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과제\에너지국제공동_3년차\구매-록스\"/>
    </mc:Choice>
  </mc:AlternateContent>
  <bookViews>
    <workbookView xWindow="240" yWindow="15" windowWidth="16095" windowHeight="9660"/>
  </bookViews>
  <sheets>
    <sheet name="Index" sheetId="1" r:id="rId1"/>
    <sheet name="result_summary.csv" sheetId="2" r:id="rId2"/>
    <sheet name="frt_rms_100.csv" sheetId="3" r:id="rId3"/>
    <sheet name="frt_rms_100" sheetId="4" r:id="rId4"/>
    <sheet name="frt_rms_20.csv" sheetId="5" r:id="rId5"/>
    <sheet name="frt_rms_20" sheetId="6" r:id="rId6"/>
  </sheets>
  <calcPr calcId="124519"/>
</workbook>
</file>

<file path=xl/sharedStrings.xml><?xml version="1.0" encoding="utf-8"?>
<sst xmlns="http://schemas.openxmlformats.org/spreadsheetml/2006/main" count="78" uniqueCount="48">
  <si>
    <t>File</t>
  </si>
  <si>
    <t>Description</t>
  </si>
  <si>
    <t>Notes</t>
  </si>
  <si>
    <t>result_summary.csv</t>
  </si>
  <si>
    <t>Result</t>
  </si>
  <si>
    <t>Test Name</t>
  </si>
  <si>
    <t>Ride Through Freq(Hz)</t>
  </si>
  <si>
    <t>Ride Through Duration(s)</t>
  </si>
  <si>
    <t>Power Level</t>
  </si>
  <si>
    <t>Dataset File</t>
  </si>
  <si>
    <t>Pass</t>
  </si>
  <si>
    <t>SA10_ride_through_HF1</t>
  </si>
  <si>
    <t>frt_rms_100.csv</t>
  </si>
  <si>
    <t>frt_rms_20.csv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</si>
  <si>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</si>
  <si>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</si>
  <si>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</si>
  <si>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</si>
  <si>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</si>
  <si>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</si>
  <si>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</si>
  <si>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</si>
  <si>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</si>
  <si>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</si>
  <si>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</si>
  <si>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</si>
  <si>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</si>
  <si>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</si>
  <si>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</si>
  <si>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</si>
  <si>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</si>
  <si>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</si>
  <si>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</si>
  <si>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</si>
  <si>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</si>
  <si>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</si>
  <si>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</si>
  <si>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</si>
  <si>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</si>
  <si>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AC_IRMS_MIN</t>
  </si>
  <si>
    <t>frt_rms_100</t>
  </si>
  <si>
    <t>frt_rms_20</t>
  </si>
  <si>
    <t>(판정기준)</t>
  </si>
  <si>
    <t xml:space="preserve">(기능시험 결과 요약) </t>
  </si>
  <si>
    <r>
      <rPr>
        <sz val="11"/>
        <color rgb="FFFF0000"/>
        <rFont val="Calibri"/>
        <family val="2"/>
        <charset val="1"/>
      </rPr>
      <t>(</t>
    </r>
    <r>
      <rPr>
        <sz val="11"/>
        <color rgb="FFFF0000"/>
        <rFont val="돋움"/>
        <family val="2"/>
        <charset val="129"/>
      </rPr>
      <t>결과검토</t>
    </r>
    <r>
      <rPr>
        <sz val="11"/>
        <color rgb="FFFF0000"/>
        <rFont val="Calibri"/>
        <family val="2"/>
        <charset val="1"/>
      </rPr>
      <t>1)</t>
    </r>
  </si>
  <si>
    <r>
      <t xml:space="preserve">LH1 Ride-Through 시험 (출력 20%) </t>
    </r>
    <r>
      <rPr>
        <sz val="11"/>
        <color rgb="FFFF0000"/>
        <rFont val="맑은 고딕"/>
        <family val="3"/>
        <charset val="129"/>
      </rPr>
      <t>(기능시험결과 2)</t>
    </r>
    <phoneticPr fontId="6" type="noConversion"/>
  </si>
  <si>
    <r>
      <t>(</t>
    </r>
    <r>
      <rPr>
        <sz val="11"/>
        <color rgb="FFFF0000"/>
        <rFont val="돋움"/>
        <family val="2"/>
        <charset val="129"/>
      </rPr>
      <t>결과검토</t>
    </r>
    <r>
      <rPr>
        <sz val="11"/>
        <color rgb="FFFF0000"/>
        <rFont val="Calibri"/>
        <family val="2"/>
        <charset val="1"/>
      </rPr>
      <t>2)</t>
    </r>
    <phoneticPr fontId="4" type="noConversion"/>
  </si>
  <si>
    <r>
      <t xml:space="preserve">LH1 Ride-Through 시험 (출력 100%) </t>
    </r>
    <r>
      <rPr>
        <sz val="11"/>
        <color rgb="FFFF0000"/>
        <rFont val="맑은 고딕"/>
        <family val="3"/>
        <charset val="129"/>
      </rPr>
      <t>(기능시험결과 1)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</si>
</sst>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2"/>
      <charset val="129"/>
    </font>
    <font>
      <sz val="11"/>
      <color rgb="FFFF0000"/>
      <name val="Calibri"/>
      <family val="2"/>
      <charset val="1"/>
    </font>
    <font>
      <sz val="11"/>
      <color rgb="FFFF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justify" vertical="center"/>
    </xf>
    <xf numFmtId="0" fontId="7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frt_rms_100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frt_rms_100.csv!$A$2:$A$1890</c:f>
              <c:numCache>
                <c:formatCode>General</c:formatCode>
                <c:ptCount val="1889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4.6399998664856001</c:v>
                </c:pt>
                <c:pt idx="11">
                  <c:v>5.0599999427795401</c:v>
                </c:pt>
                <c:pt idx="12">
                  <c:v>5.5599999427795401</c:v>
                </c:pt>
                <c:pt idx="13">
                  <c:v>6.0599999427795401</c:v>
                </c:pt>
                <c:pt idx="14">
                  <c:v>6.5599999427795401</c:v>
                </c:pt>
                <c:pt idx="15">
                  <c:v>7.0599999427795401</c:v>
                </c:pt>
                <c:pt idx="16">
                  <c:v>7.5599999427795401</c:v>
                </c:pt>
                <c:pt idx="17">
                  <c:v>8.0599999427795392</c:v>
                </c:pt>
                <c:pt idx="18">
                  <c:v>8.5599999427795392</c:v>
                </c:pt>
                <c:pt idx="19">
                  <c:v>9.0599999427795392</c:v>
                </c:pt>
                <c:pt idx="20">
                  <c:v>9.5599999427795392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15.079999923706101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20.559999942779498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23.0999999046326</c:v>
                </c:pt>
                <c:pt idx="48">
                  <c:v>23.5999999046326</c:v>
                </c:pt>
                <c:pt idx="49">
                  <c:v>24.079999923706101</c:v>
                </c:pt>
                <c:pt idx="50">
                  <c:v>24.579999923706101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26.0999999046326</c:v>
                </c:pt>
                <c:pt idx="54">
                  <c:v>26.5999999046326</c:v>
                </c:pt>
                <c:pt idx="55">
                  <c:v>27.089999914169301</c:v>
                </c:pt>
                <c:pt idx="56">
                  <c:v>27.589999914169301</c:v>
                </c:pt>
                <c:pt idx="57">
                  <c:v>28.069999933242801</c:v>
                </c:pt>
                <c:pt idx="58">
                  <c:v>28.569999933242801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40.559999942779498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46.059999942779498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55.589999914169297</c:v>
                </c:pt>
                <c:pt idx="113">
                  <c:v>56.089999914169297</c:v>
                </c:pt>
                <c:pt idx="114">
                  <c:v>56.579999923706097</c:v>
                </c:pt>
                <c:pt idx="115">
                  <c:v>57.079999923706097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58.599999904632597</c:v>
                </c:pt>
                <c:pt idx="119">
                  <c:v>59.099999904632597</c:v>
                </c:pt>
                <c:pt idx="120">
                  <c:v>59.589999914169297</c:v>
                </c:pt>
                <c:pt idx="121">
                  <c:v>60.089999914169297</c:v>
                </c:pt>
                <c:pt idx="122">
                  <c:v>60.569999933242798</c:v>
                </c:pt>
                <c:pt idx="123">
                  <c:v>61.069999933242798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66.059999942779498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71.559999942779498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87.089999914169297</c:v>
                </c:pt>
                <c:pt idx="176">
                  <c:v>87.589999914169297</c:v>
                </c:pt>
                <c:pt idx="177">
                  <c:v>88.079999923706097</c:v>
                </c:pt>
                <c:pt idx="178">
                  <c:v>88.579999923706097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90.099999904632597</c:v>
                </c:pt>
                <c:pt idx="182">
                  <c:v>90.599999904632597</c:v>
                </c:pt>
                <c:pt idx="183">
                  <c:v>91.089999914169297</c:v>
                </c:pt>
                <c:pt idx="184">
                  <c:v>91.589999914169297</c:v>
                </c:pt>
                <c:pt idx="185">
                  <c:v>92.079999923706097</c:v>
                </c:pt>
                <c:pt idx="186">
                  <c:v>92.579999923706097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  <c:pt idx="195">
                  <c:v>97.059999942779498</c:v>
                </c:pt>
                <c:pt idx="196">
                  <c:v>97.559999942779498</c:v>
                </c:pt>
                <c:pt idx="197">
                  <c:v>98.059999942779498</c:v>
                </c:pt>
                <c:pt idx="198">
                  <c:v>98.559999942779498</c:v>
                </c:pt>
                <c:pt idx="199">
                  <c:v>99.059999942779498</c:v>
                </c:pt>
                <c:pt idx="200">
                  <c:v>99.559999942779498</c:v>
                </c:pt>
                <c:pt idx="201">
                  <c:v>100.05999994278</c:v>
                </c:pt>
                <c:pt idx="202">
                  <c:v>100.55999994278</c:v>
                </c:pt>
                <c:pt idx="203">
                  <c:v>101.05999994278</c:v>
                </c:pt>
                <c:pt idx="204">
                  <c:v>101.55999994278</c:v>
                </c:pt>
                <c:pt idx="205">
                  <c:v>102.05999994278</c:v>
                </c:pt>
                <c:pt idx="206">
                  <c:v>102.55999994278</c:v>
                </c:pt>
                <c:pt idx="207">
                  <c:v>103.05999994278</c:v>
                </c:pt>
                <c:pt idx="208">
                  <c:v>103.55999994278</c:v>
                </c:pt>
                <c:pt idx="209">
                  <c:v>104.05999994278</c:v>
                </c:pt>
                <c:pt idx="210">
                  <c:v>104.55999994278</c:v>
                </c:pt>
                <c:pt idx="211">
                  <c:v>105.05999994278</c:v>
                </c:pt>
                <c:pt idx="212">
                  <c:v>105.55999994278</c:v>
                </c:pt>
                <c:pt idx="213">
                  <c:v>106.05999994278</c:v>
                </c:pt>
                <c:pt idx="214">
                  <c:v>106.55999994278</c:v>
                </c:pt>
                <c:pt idx="215">
                  <c:v>107.05999994278</c:v>
                </c:pt>
                <c:pt idx="216">
                  <c:v>107.55999994278</c:v>
                </c:pt>
                <c:pt idx="217">
                  <c:v>108.05999994278</c:v>
                </c:pt>
                <c:pt idx="218">
                  <c:v>108.55999994278</c:v>
                </c:pt>
                <c:pt idx="219">
                  <c:v>109.05999994278</c:v>
                </c:pt>
                <c:pt idx="220">
                  <c:v>109.55999994278</c:v>
                </c:pt>
                <c:pt idx="221">
                  <c:v>110.05999994278</c:v>
                </c:pt>
                <c:pt idx="222">
                  <c:v>110.55999994278</c:v>
                </c:pt>
                <c:pt idx="223">
                  <c:v>111.05999994278</c:v>
                </c:pt>
                <c:pt idx="224">
                  <c:v>111.55999994278</c:v>
                </c:pt>
                <c:pt idx="225">
                  <c:v>112.05999994278</c:v>
                </c:pt>
                <c:pt idx="226">
                  <c:v>112.55999994278</c:v>
                </c:pt>
                <c:pt idx="227">
                  <c:v>113.05999994278</c:v>
                </c:pt>
                <c:pt idx="228">
                  <c:v>113.55999994278</c:v>
                </c:pt>
                <c:pt idx="229">
                  <c:v>114.05999994278</c:v>
                </c:pt>
                <c:pt idx="230">
                  <c:v>114.55999994278</c:v>
                </c:pt>
                <c:pt idx="231">
                  <c:v>115.05999994278</c:v>
                </c:pt>
                <c:pt idx="232">
                  <c:v>115.55999994278</c:v>
                </c:pt>
                <c:pt idx="233">
                  <c:v>116.05999994278</c:v>
                </c:pt>
                <c:pt idx="234">
                  <c:v>116.55999994278</c:v>
                </c:pt>
                <c:pt idx="235">
                  <c:v>117.05999994278</c:v>
                </c:pt>
                <c:pt idx="236">
                  <c:v>117.55999994278</c:v>
                </c:pt>
                <c:pt idx="237">
                  <c:v>118.05999994278</c:v>
                </c:pt>
                <c:pt idx="238">
                  <c:v>118.55999994278</c:v>
                </c:pt>
                <c:pt idx="239">
                  <c:v>119.05999994278</c:v>
                </c:pt>
                <c:pt idx="240">
                  <c:v>119.59999990463299</c:v>
                </c:pt>
                <c:pt idx="241">
                  <c:v>120.09999990463299</c:v>
                </c:pt>
                <c:pt idx="242">
                  <c:v>120.579999923706</c:v>
                </c:pt>
                <c:pt idx="243">
                  <c:v>121.079999923706</c:v>
                </c:pt>
                <c:pt idx="244">
                  <c:v>121.569999933243</c:v>
                </c:pt>
                <c:pt idx="245">
                  <c:v>122.069999933243</c:v>
                </c:pt>
                <c:pt idx="246">
                  <c:v>122.55999994278</c:v>
                </c:pt>
                <c:pt idx="247">
                  <c:v>123.05999994278</c:v>
                </c:pt>
                <c:pt idx="248">
                  <c:v>123.589999914169</c:v>
                </c:pt>
                <c:pt idx="249">
                  <c:v>124.089999914169</c:v>
                </c:pt>
                <c:pt idx="250">
                  <c:v>124.569999933243</c:v>
                </c:pt>
                <c:pt idx="251">
                  <c:v>125.069999933243</c:v>
                </c:pt>
                <c:pt idx="252">
                  <c:v>125.55999994278</c:v>
                </c:pt>
                <c:pt idx="253">
                  <c:v>126.05999994278</c:v>
                </c:pt>
                <c:pt idx="254">
                  <c:v>126.55999994278</c:v>
                </c:pt>
                <c:pt idx="255">
                  <c:v>127.05999994278</c:v>
                </c:pt>
                <c:pt idx="256">
                  <c:v>127.55999994278</c:v>
                </c:pt>
                <c:pt idx="257">
                  <c:v>128.05999994278</c:v>
                </c:pt>
                <c:pt idx="258">
                  <c:v>128.55999994278</c:v>
                </c:pt>
                <c:pt idx="259">
                  <c:v>129.05999994278</c:v>
                </c:pt>
                <c:pt idx="260">
                  <c:v>129.55999994278</c:v>
                </c:pt>
                <c:pt idx="261">
                  <c:v>130.05999994278</c:v>
                </c:pt>
                <c:pt idx="262">
                  <c:v>130.55999994278</c:v>
                </c:pt>
                <c:pt idx="263">
                  <c:v>131.05999994278</c:v>
                </c:pt>
                <c:pt idx="264">
                  <c:v>131.55999994278</c:v>
                </c:pt>
                <c:pt idx="265">
                  <c:v>132.05999994278</c:v>
                </c:pt>
                <c:pt idx="266">
                  <c:v>132.55999994278</c:v>
                </c:pt>
                <c:pt idx="267">
                  <c:v>133.05999994278</c:v>
                </c:pt>
                <c:pt idx="268">
                  <c:v>133.55999994278</c:v>
                </c:pt>
                <c:pt idx="269">
                  <c:v>134.05999994278</c:v>
                </c:pt>
                <c:pt idx="270">
                  <c:v>134.55999994278</c:v>
                </c:pt>
                <c:pt idx="271">
                  <c:v>135.05999994278</c:v>
                </c:pt>
                <c:pt idx="272">
                  <c:v>135.55999994278</c:v>
                </c:pt>
                <c:pt idx="273">
                  <c:v>136.05999994278</c:v>
                </c:pt>
                <c:pt idx="274">
                  <c:v>136.55999994278</c:v>
                </c:pt>
                <c:pt idx="275">
                  <c:v>137.05999994278</c:v>
                </c:pt>
                <c:pt idx="276">
                  <c:v>137.55999994278</c:v>
                </c:pt>
                <c:pt idx="277">
                  <c:v>138.05999994278</c:v>
                </c:pt>
                <c:pt idx="278">
                  <c:v>138.55999994278</c:v>
                </c:pt>
                <c:pt idx="279">
                  <c:v>139.05999994278</c:v>
                </c:pt>
                <c:pt idx="280">
                  <c:v>139.55999994278</c:v>
                </c:pt>
                <c:pt idx="281">
                  <c:v>140.05999994278</c:v>
                </c:pt>
                <c:pt idx="282">
                  <c:v>140.55999994278</c:v>
                </c:pt>
                <c:pt idx="283">
                  <c:v>141.05999994278</c:v>
                </c:pt>
                <c:pt idx="284">
                  <c:v>141.55999994278</c:v>
                </c:pt>
                <c:pt idx="285">
                  <c:v>142.05999994278</c:v>
                </c:pt>
                <c:pt idx="286">
                  <c:v>142.55999994278</c:v>
                </c:pt>
                <c:pt idx="287">
                  <c:v>143.05999994278</c:v>
                </c:pt>
                <c:pt idx="288">
                  <c:v>143.55999994278</c:v>
                </c:pt>
                <c:pt idx="289">
                  <c:v>144.05999994278</c:v>
                </c:pt>
                <c:pt idx="290">
                  <c:v>144.55999994278</c:v>
                </c:pt>
                <c:pt idx="291">
                  <c:v>145.05999994278</c:v>
                </c:pt>
                <c:pt idx="292">
                  <c:v>145.55999994278</c:v>
                </c:pt>
                <c:pt idx="293">
                  <c:v>146.05999994278</c:v>
                </c:pt>
                <c:pt idx="294">
                  <c:v>146.55999994278</c:v>
                </c:pt>
                <c:pt idx="295">
                  <c:v>147.05999994278</c:v>
                </c:pt>
                <c:pt idx="296">
                  <c:v>147.55999994278</c:v>
                </c:pt>
                <c:pt idx="297">
                  <c:v>148.05999994278</c:v>
                </c:pt>
                <c:pt idx="298">
                  <c:v>148.55999994278</c:v>
                </c:pt>
                <c:pt idx="299">
                  <c:v>149.05999994278</c:v>
                </c:pt>
                <c:pt idx="300">
                  <c:v>149.55999994278</c:v>
                </c:pt>
                <c:pt idx="301">
                  <c:v>150.05999994278</c:v>
                </c:pt>
                <c:pt idx="302">
                  <c:v>150.55999994278</c:v>
                </c:pt>
                <c:pt idx="303">
                  <c:v>151.05999994278</c:v>
                </c:pt>
                <c:pt idx="304">
                  <c:v>151.55999994278</c:v>
                </c:pt>
                <c:pt idx="305">
                  <c:v>152.079999923706</c:v>
                </c:pt>
                <c:pt idx="306">
                  <c:v>152.579999923706</c:v>
                </c:pt>
                <c:pt idx="307">
                  <c:v>153.069999933243</c:v>
                </c:pt>
                <c:pt idx="308">
                  <c:v>153.569999933243</c:v>
                </c:pt>
                <c:pt idx="309">
                  <c:v>154.05999994278</c:v>
                </c:pt>
                <c:pt idx="310">
                  <c:v>154.55999994278</c:v>
                </c:pt>
                <c:pt idx="311">
                  <c:v>155.089999914169</c:v>
                </c:pt>
                <c:pt idx="312">
                  <c:v>155.589999914169</c:v>
                </c:pt>
                <c:pt idx="313">
                  <c:v>156.069999933243</c:v>
                </c:pt>
                <c:pt idx="314">
                  <c:v>156.569999933243</c:v>
                </c:pt>
                <c:pt idx="315">
                  <c:v>157.05999994278</c:v>
                </c:pt>
                <c:pt idx="316">
                  <c:v>157.55999994278</c:v>
                </c:pt>
                <c:pt idx="317">
                  <c:v>158.05999994278</c:v>
                </c:pt>
                <c:pt idx="318">
                  <c:v>158.55999994278</c:v>
                </c:pt>
                <c:pt idx="319">
                  <c:v>159.05999994278</c:v>
                </c:pt>
                <c:pt idx="320">
                  <c:v>159.55999994278</c:v>
                </c:pt>
                <c:pt idx="321">
                  <c:v>160.05999994278</c:v>
                </c:pt>
                <c:pt idx="322">
                  <c:v>160.55999994278</c:v>
                </c:pt>
                <c:pt idx="323">
                  <c:v>161.05999994278</c:v>
                </c:pt>
                <c:pt idx="324">
                  <c:v>161.55999994278</c:v>
                </c:pt>
                <c:pt idx="325">
                  <c:v>162.05999994278</c:v>
                </c:pt>
                <c:pt idx="326">
                  <c:v>162.55999994278</c:v>
                </c:pt>
                <c:pt idx="327">
                  <c:v>163.05999994278</c:v>
                </c:pt>
                <c:pt idx="328">
                  <c:v>163.55999994278</c:v>
                </c:pt>
                <c:pt idx="329">
                  <c:v>164.05999994278</c:v>
                </c:pt>
                <c:pt idx="330">
                  <c:v>164.55999994278</c:v>
                </c:pt>
                <c:pt idx="331">
                  <c:v>165.05999994278</c:v>
                </c:pt>
                <c:pt idx="332">
                  <c:v>165.55999994278</c:v>
                </c:pt>
                <c:pt idx="333">
                  <c:v>166.05999994278</c:v>
                </c:pt>
                <c:pt idx="334">
                  <c:v>166.55999994278</c:v>
                </c:pt>
                <c:pt idx="335">
                  <c:v>167.05999994278</c:v>
                </c:pt>
                <c:pt idx="336">
                  <c:v>167.55999994278</c:v>
                </c:pt>
                <c:pt idx="337">
                  <c:v>168.05999994278</c:v>
                </c:pt>
                <c:pt idx="338">
                  <c:v>168.55999994278</c:v>
                </c:pt>
                <c:pt idx="339">
                  <c:v>169.05999994278</c:v>
                </c:pt>
                <c:pt idx="340">
                  <c:v>169.55999994278</c:v>
                </c:pt>
                <c:pt idx="341">
                  <c:v>170.05999994278</c:v>
                </c:pt>
                <c:pt idx="342">
                  <c:v>170.55999994278</c:v>
                </c:pt>
                <c:pt idx="343">
                  <c:v>171.05999994278</c:v>
                </c:pt>
                <c:pt idx="344">
                  <c:v>171.55999994278</c:v>
                </c:pt>
                <c:pt idx="345">
                  <c:v>172.05999994278</c:v>
                </c:pt>
                <c:pt idx="346">
                  <c:v>172.55999994278</c:v>
                </c:pt>
                <c:pt idx="347">
                  <c:v>173.05999994278</c:v>
                </c:pt>
                <c:pt idx="348">
                  <c:v>173.55999994278</c:v>
                </c:pt>
                <c:pt idx="349">
                  <c:v>174.05999994278</c:v>
                </c:pt>
                <c:pt idx="350">
                  <c:v>174.55999994278</c:v>
                </c:pt>
                <c:pt idx="351">
                  <c:v>175.05999994278</c:v>
                </c:pt>
                <c:pt idx="352">
                  <c:v>175.55999994278</c:v>
                </c:pt>
                <c:pt idx="353">
                  <c:v>176.05999994278</c:v>
                </c:pt>
                <c:pt idx="354">
                  <c:v>176.55999994278</c:v>
                </c:pt>
                <c:pt idx="355">
                  <c:v>177.05999994278</c:v>
                </c:pt>
                <c:pt idx="356">
                  <c:v>177.55999994278</c:v>
                </c:pt>
                <c:pt idx="357">
                  <c:v>178.05999994278</c:v>
                </c:pt>
                <c:pt idx="358">
                  <c:v>178.55999994278</c:v>
                </c:pt>
                <c:pt idx="359">
                  <c:v>179.05999994278</c:v>
                </c:pt>
                <c:pt idx="360">
                  <c:v>179.55999994278</c:v>
                </c:pt>
                <c:pt idx="361">
                  <c:v>180.05999994278</c:v>
                </c:pt>
                <c:pt idx="362">
                  <c:v>180.55999994278</c:v>
                </c:pt>
                <c:pt idx="363">
                  <c:v>181.05999994278</c:v>
                </c:pt>
                <c:pt idx="364">
                  <c:v>181.55999994278</c:v>
                </c:pt>
                <c:pt idx="365">
                  <c:v>182.05999994278</c:v>
                </c:pt>
                <c:pt idx="366">
                  <c:v>182.59999990463299</c:v>
                </c:pt>
                <c:pt idx="367">
                  <c:v>183.09999990463299</c:v>
                </c:pt>
                <c:pt idx="368">
                  <c:v>183.579999923706</c:v>
                </c:pt>
                <c:pt idx="369">
                  <c:v>184.079999923706</c:v>
                </c:pt>
                <c:pt idx="370">
                  <c:v>184.569999933243</c:v>
                </c:pt>
                <c:pt idx="371">
                  <c:v>185.069999933243</c:v>
                </c:pt>
                <c:pt idx="372">
                  <c:v>185.55999994278</c:v>
                </c:pt>
                <c:pt idx="373">
                  <c:v>186.05999994278</c:v>
                </c:pt>
                <c:pt idx="374">
                  <c:v>186.589999914169</c:v>
                </c:pt>
                <c:pt idx="375">
                  <c:v>187.089999914169</c:v>
                </c:pt>
                <c:pt idx="376">
                  <c:v>187.579999923706</c:v>
                </c:pt>
                <c:pt idx="377">
                  <c:v>188.079999923706</c:v>
                </c:pt>
                <c:pt idx="378">
                  <c:v>188.55999994278</c:v>
                </c:pt>
                <c:pt idx="379">
                  <c:v>189.05999994278</c:v>
                </c:pt>
                <c:pt idx="380">
                  <c:v>189.55999994278</c:v>
                </c:pt>
                <c:pt idx="381">
                  <c:v>190.05999994278</c:v>
                </c:pt>
                <c:pt idx="382">
                  <c:v>190.55999994278</c:v>
                </c:pt>
                <c:pt idx="383">
                  <c:v>191.05999994278</c:v>
                </c:pt>
                <c:pt idx="384">
                  <c:v>191.55999994278</c:v>
                </c:pt>
                <c:pt idx="385">
                  <c:v>192.05999994278</c:v>
                </c:pt>
                <c:pt idx="386">
                  <c:v>192.55999994278</c:v>
                </c:pt>
                <c:pt idx="387">
                  <c:v>193.05999994278</c:v>
                </c:pt>
                <c:pt idx="388">
                  <c:v>193.55999994278</c:v>
                </c:pt>
                <c:pt idx="389">
                  <c:v>194.05999994278</c:v>
                </c:pt>
                <c:pt idx="390">
                  <c:v>194.55999994278</c:v>
                </c:pt>
                <c:pt idx="391">
                  <c:v>195.05999994278</c:v>
                </c:pt>
                <c:pt idx="392">
                  <c:v>195.55999994278</c:v>
                </c:pt>
                <c:pt idx="393">
                  <c:v>196.05999994278</c:v>
                </c:pt>
                <c:pt idx="394">
                  <c:v>196.55999994278</c:v>
                </c:pt>
                <c:pt idx="395">
                  <c:v>197.05999994278</c:v>
                </c:pt>
                <c:pt idx="396">
                  <c:v>197.55999994278</c:v>
                </c:pt>
                <c:pt idx="397">
                  <c:v>198.05999994278</c:v>
                </c:pt>
                <c:pt idx="398">
                  <c:v>198.55999994278</c:v>
                </c:pt>
                <c:pt idx="399">
                  <c:v>199.05999994278</c:v>
                </c:pt>
                <c:pt idx="400">
                  <c:v>199.55999994278</c:v>
                </c:pt>
                <c:pt idx="401">
                  <c:v>200.05999994278</c:v>
                </c:pt>
                <c:pt idx="402">
                  <c:v>200.55999994278</c:v>
                </c:pt>
                <c:pt idx="403">
                  <c:v>201.05999994278</c:v>
                </c:pt>
                <c:pt idx="404">
                  <c:v>201.55999994278</c:v>
                </c:pt>
                <c:pt idx="405">
                  <c:v>202.05999994278</c:v>
                </c:pt>
                <c:pt idx="406">
                  <c:v>202.55999994278</c:v>
                </c:pt>
                <c:pt idx="407">
                  <c:v>203.05999994278</c:v>
                </c:pt>
                <c:pt idx="408">
                  <c:v>203.55999994278</c:v>
                </c:pt>
                <c:pt idx="409">
                  <c:v>204.05999994278</c:v>
                </c:pt>
                <c:pt idx="410">
                  <c:v>204.55999994278</c:v>
                </c:pt>
                <c:pt idx="411">
                  <c:v>205.05999994278</c:v>
                </c:pt>
                <c:pt idx="412">
                  <c:v>205.55999994278</c:v>
                </c:pt>
                <c:pt idx="413">
                  <c:v>206.05999994278</c:v>
                </c:pt>
                <c:pt idx="414">
                  <c:v>206.55999994278</c:v>
                </c:pt>
                <c:pt idx="415">
                  <c:v>207.05999994278</c:v>
                </c:pt>
                <c:pt idx="416">
                  <c:v>207.55999994278</c:v>
                </c:pt>
                <c:pt idx="417">
                  <c:v>208.05999994278</c:v>
                </c:pt>
                <c:pt idx="418">
                  <c:v>208.55999994278</c:v>
                </c:pt>
                <c:pt idx="419">
                  <c:v>209.05999994278</c:v>
                </c:pt>
                <c:pt idx="420">
                  <c:v>209.55999994278</c:v>
                </c:pt>
                <c:pt idx="421">
                  <c:v>210.05999994278</c:v>
                </c:pt>
                <c:pt idx="422">
                  <c:v>210.55999994278</c:v>
                </c:pt>
                <c:pt idx="423">
                  <c:v>211.05999994278</c:v>
                </c:pt>
                <c:pt idx="424">
                  <c:v>211.55999994278</c:v>
                </c:pt>
                <c:pt idx="425">
                  <c:v>212.05999994278</c:v>
                </c:pt>
                <c:pt idx="426">
                  <c:v>212.55999994278</c:v>
                </c:pt>
                <c:pt idx="427">
                  <c:v>213.05999994278</c:v>
                </c:pt>
                <c:pt idx="428">
                  <c:v>213.55999994278</c:v>
                </c:pt>
                <c:pt idx="429">
                  <c:v>214.05999994278</c:v>
                </c:pt>
                <c:pt idx="430">
                  <c:v>214.55999994278</c:v>
                </c:pt>
                <c:pt idx="431">
                  <c:v>215.09999990463299</c:v>
                </c:pt>
                <c:pt idx="432">
                  <c:v>215.59999990463299</c:v>
                </c:pt>
                <c:pt idx="433">
                  <c:v>216.079999923706</c:v>
                </c:pt>
                <c:pt idx="434">
                  <c:v>216.579999923706</c:v>
                </c:pt>
                <c:pt idx="435">
                  <c:v>217.069999933243</c:v>
                </c:pt>
                <c:pt idx="436">
                  <c:v>217.569999933243</c:v>
                </c:pt>
                <c:pt idx="437">
                  <c:v>218.05999994278</c:v>
                </c:pt>
                <c:pt idx="438">
                  <c:v>218.55999994278</c:v>
                </c:pt>
                <c:pt idx="439">
                  <c:v>219.089999914169</c:v>
                </c:pt>
                <c:pt idx="440">
                  <c:v>219.589999914169</c:v>
                </c:pt>
                <c:pt idx="441">
                  <c:v>220.079999923706</c:v>
                </c:pt>
                <c:pt idx="442">
                  <c:v>220.579999923706</c:v>
                </c:pt>
                <c:pt idx="443">
                  <c:v>221.05999994278</c:v>
                </c:pt>
                <c:pt idx="444">
                  <c:v>221.55999994278</c:v>
                </c:pt>
                <c:pt idx="445">
                  <c:v>222.05999994278</c:v>
                </c:pt>
                <c:pt idx="446">
                  <c:v>222.55999994278</c:v>
                </c:pt>
                <c:pt idx="447">
                  <c:v>223.05999994278</c:v>
                </c:pt>
                <c:pt idx="448">
                  <c:v>223.55999994278</c:v>
                </c:pt>
                <c:pt idx="449">
                  <c:v>224.05999994278</c:v>
                </c:pt>
                <c:pt idx="450">
                  <c:v>224.55999994278</c:v>
                </c:pt>
                <c:pt idx="451">
                  <c:v>225.05999994278</c:v>
                </c:pt>
                <c:pt idx="452">
                  <c:v>225.55999994278</c:v>
                </c:pt>
                <c:pt idx="453">
                  <c:v>226.05999994278</c:v>
                </c:pt>
                <c:pt idx="454">
                  <c:v>226.55999994278</c:v>
                </c:pt>
                <c:pt idx="455">
                  <c:v>227.05999994278</c:v>
                </c:pt>
                <c:pt idx="456">
                  <c:v>227.55999994278</c:v>
                </c:pt>
                <c:pt idx="457">
                  <c:v>228.05999994278</c:v>
                </c:pt>
                <c:pt idx="458">
                  <c:v>228.55999994278</c:v>
                </c:pt>
                <c:pt idx="459">
                  <c:v>229.05999994278</c:v>
                </c:pt>
                <c:pt idx="460">
                  <c:v>229.55999994278</c:v>
                </c:pt>
                <c:pt idx="461">
                  <c:v>230.05999994278</c:v>
                </c:pt>
                <c:pt idx="462">
                  <c:v>230.55999994278</c:v>
                </c:pt>
                <c:pt idx="463">
                  <c:v>231.05999994278</c:v>
                </c:pt>
                <c:pt idx="464">
                  <c:v>231.55999994278</c:v>
                </c:pt>
                <c:pt idx="465">
                  <c:v>232.05999994278</c:v>
                </c:pt>
                <c:pt idx="466">
                  <c:v>232.55999994278</c:v>
                </c:pt>
                <c:pt idx="467">
                  <c:v>233.05999994278</c:v>
                </c:pt>
                <c:pt idx="468">
                  <c:v>233.55999994278</c:v>
                </c:pt>
                <c:pt idx="469">
                  <c:v>234.05999994278</c:v>
                </c:pt>
                <c:pt idx="470">
                  <c:v>234.55999994278</c:v>
                </c:pt>
                <c:pt idx="471">
                  <c:v>235.05999994278</c:v>
                </c:pt>
                <c:pt idx="472">
                  <c:v>235.55999994278</c:v>
                </c:pt>
                <c:pt idx="473">
                  <c:v>236.05999994278</c:v>
                </c:pt>
                <c:pt idx="474">
                  <c:v>236.55999994278</c:v>
                </c:pt>
                <c:pt idx="475">
                  <c:v>237.05999994278</c:v>
                </c:pt>
                <c:pt idx="476">
                  <c:v>237.55999994278</c:v>
                </c:pt>
                <c:pt idx="477">
                  <c:v>238.05999994278</c:v>
                </c:pt>
                <c:pt idx="478">
                  <c:v>238.55999994278</c:v>
                </c:pt>
                <c:pt idx="479">
                  <c:v>239.05999994278</c:v>
                </c:pt>
                <c:pt idx="480">
                  <c:v>239.55999994278</c:v>
                </c:pt>
                <c:pt idx="481">
                  <c:v>240.05999994278</c:v>
                </c:pt>
                <c:pt idx="482">
                  <c:v>240.55999994278</c:v>
                </c:pt>
                <c:pt idx="483">
                  <c:v>241.05999994278</c:v>
                </c:pt>
                <c:pt idx="484">
                  <c:v>241.55999994278</c:v>
                </c:pt>
                <c:pt idx="485">
                  <c:v>242.05999994278</c:v>
                </c:pt>
                <c:pt idx="486">
                  <c:v>242.55999994278</c:v>
                </c:pt>
                <c:pt idx="487">
                  <c:v>243.05999994278</c:v>
                </c:pt>
                <c:pt idx="488">
                  <c:v>243.55999994278</c:v>
                </c:pt>
                <c:pt idx="489">
                  <c:v>244.05999994278</c:v>
                </c:pt>
                <c:pt idx="490">
                  <c:v>244.55999994278</c:v>
                </c:pt>
                <c:pt idx="491">
                  <c:v>245.05999994278</c:v>
                </c:pt>
                <c:pt idx="492">
                  <c:v>245.55999994278</c:v>
                </c:pt>
                <c:pt idx="493">
                  <c:v>246.05999994278</c:v>
                </c:pt>
                <c:pt idx="494">
                  <c:v>246.55999994278</c:v>
                </c:pt>
                <c:pt idx="495">
                  <c:v>247.05999994278</c:v>
                </c:pt>
                <c:pt idx="496">
                  <c:v>247.55999994278</c:v>
                </c:pt>
                <c:pt idx="497">
                  <c:v>248.05999994278</c:v>
                </c:pt>
                <c:pt idx="498">
                  <c:v>248.55999994278</c:v>
                </c:pt>
                <c:pt idx="499">
                  <c:v>249.05999994278</c:v>
                </c:pt>
                <c:pt idx="500">
                  <c:v>249.589999914169</c:v>
                </c:pt>
                <c:pt idx="501">
                  <c:v>250.089999914169</c:v>
                </c:pt>
                <c:pt idx="502">
                  <c:v>250.579999923706</c:v>
                </c:pt>
                <c:pt idx="503">
                  <c:v>251.079999923706</c:v>
                </c:pt>
                <c:pt idx="504">
                  <c:v>251.55999994278</c:v>
                </c:pt>
                <c:pt idx="505">
                  <c:v>252.05999994278</c:v>
                </c:pt>
                <c:pt idx="506">
                  <c:v>252.59999990463299</c:v>
                </c:pt>
                <c:pt idx="507">
                  <c:v>253.09999990463299</c:v>
                </c:pt>
                <c:pt idx="508">
                  <c:v>253.589999914169</c:v>
                </c:pt>
                <c:pt idx="509">
                  <c:v>254.089999914169</c:v>
                </c:pt>
                <c:pt idx="510">
                  <c:v>254.569999933243</c:v>
                </c:pt>
                <c:pt idx="511">
                  <c:v>255.069999933243</c:v>
                </c:pt>
                <c:pt idx="512">
                  <c:v>255.569999933243</c:v>
                </c:pt>
                <c:pt idx="513">
                  <c:v>256.06999993324303</c:v>
                </c:pt>
                <c:pt idx="514">
                  <c:v>256.55999994278</c:v>
                </c:pt>
                <c:pt idx="515">
                  <c:v>257.05999994278</c:v>
                </c:pt>
                <c:pt idx="516">
                  <c:v>257.55999994278</c:v>
                </c:pt>
                <c:pt idx="517">
                  <c:v>258.05999994278</c:v>
                </c:pt>
                <c:pt idx="518">
                  <c:v>258.55999994278</c:v>
                </c:pt>
                <c:pt idx="519">
                  <c:v>259.05999994278</c:v>
                </c:pt>
                <c:pt idx="520">
                  <c:v>259.55999994278</c:v>
                </c:pt>
                <c:pt idx="521">
                  <c:v>260.05999994278</c:v>
                </c:pt>
                <c:pt idx="522">
                  <c:v>260.55999994278</c:v>
                </c:pt>
                <c:pt idx="523">
                  <c:v>261.05999994278</c:v>
                </c:pt>
                <c:pt idx="524">
                  <c:v>261.55999994278</c:v>
                </c:pt>
                <c:pt idx="525">
                  <c:v>262.05999994278</c:v>
                </c:pt>
                <c:pt idx="526">
                  <c:v>262.55999994278</c:v>
                </c:pt>
                <c:pt idx="527">
                  <c:v>263.05999994278</c:v>
                </c:pt>
                <c:pt idx="528">
                  <c:v>263.55999994278</c:v>
                </c:pt>
                <c:pt idx="529">
                  <c:v>264.05999994278</c:v>
                </c:pt>
                <c:pt idx="530">
                  <c:v>264.55999994278</c:v>
                </c:pt>
                <c:pt idx="531">
                  <c:v>265.05999994278</c:v>
                </c:pt>
                <c:pt idx="532">
                  <c:v>265.55999994278</c:v>
                </c:pt>
                <c:pt idx="533">
                  <c:v>266.05999994278</c:v>
                </c:pt>
                <c:pt idx="534">
                  <c:v>266.55999994278</c:v>
                </c:pt>
                <c:pt idx="535">
                  <c:v>267.05999994278</c:v>
                </c:pt>
                <c:pt idx="536">
                  <c:v>267.55999994278</c:v>
                </c:pt>
                <c:pt idx="537">
                  <c:v>268.05999994278</c:v>
                </c:pt>
                <c:pt idx="538">
                  <c:v>268.55999994278</c:v>
                </c:pt>
                <c:pt idx="539">
                  <c:v>269.05999994278</c:v>
                </c:pt>
                <c:pt idx="540">
                  <c:v>269.55999994278</c:v>
                </c:pt>
                <c:pt idx="541">
                  <c:v>270.05999994278</c:v>
                </c:pt>
                <c:pt idx="542">
                  <c:v>270.55999994278</c:v>
                </c:pt>
                <c:pt idx="543">
                  <c:v>271.05999994278</c:v>
                </c:pt>
                <c:pt idx="544">
                  <c:v>271.55999994278</c:v>
                </c:pt>
                <c:pt idx="545">
                  <c:v>272.05999994278</c:v>
                </c:pt>
                <c:pt idx="546">
                  <c:v>272.55999994278</c:v>
                </c:pt>
                <c:pt idx="547">
                  <c:v>273.05999994278</c:v>
                </c:pt>
                <c:pt idx="548">
                  <c:v>273.55999994278</c:v>
                </c:pt>
                <c:pt idx="549">
                  <c:v>274.05999994278</c:v>
                </c:pt>
                <c:pt idx="550">
                  <c:v>274.55999994278</c:v>
                </c:pt>
                <c:pt idx="551">
                  <c:v>275.05999994278</c:v>
                </c:pt>
                <c:pt idx="552">
                  <c:v>275.55999994278</c:v>
                </c:pt>
                <c:pt idx="553">
                  <c:v>276.05999994278</c:v>
                </c:pt>
                <c:pt idx="554">
                  <c:v>276.55999994278</c:v>
                </c:pt>
                <c:pt idx="555">
                  <c:v>277.05999994278</c:v>
                </c:pt>
                <c:pt idx="556">
                  <c:v>277.55999994278</c:v>
                </c:pt>
                <c:pt idx="557">
                  <c:v>278.05999994278</c:v>
                </c:pt>
                <c:pt idx="558">
                  <c:v>278.55999994278</c:v>
                </c:pt>
                <c:pt idx="559">
                  <c:v>279.05999994278</c:v>
                </c:pt>
                <c:pt idx="560">
                  <c:v>279.55999994278</c:v>
                </c:pt>
                <c:pt idx="561">
                  <c:v>280.05999994278</c:v>
                </c:pt>
                <c:pt idx="562">
                  <c:v>280.55999994278</c:v>
                </c:pt>
                <c:pt idx="563">
                  <c:v>281.05999994278</c:v>
                </c:pt>
                <c:pt idx="564">
                  <c:v>281.55999994278</c:v>
                </c:pt>
                <c:pt idx="565">
                  <c:v>282.079999923706</c:v>
                </c:pt>
                <c:pt idx="566">
                  <c:v>282.579999923706</c:v>
                </c:pt>
                <c:pt idx="567">
                  <c:v>283.05999994278</c:v>
                </c:pt>
                <c:pt idx="568">
                  <c:v>283.55999994278</c:v>
                </c:pt>
                <c:pt idx="569">
                  <c:v>284.09999990463302</c:v>
                </c:pt>
                <c:pt idx="570">
                  <c:v>284.59999990463302</c:v>
                </c:pt>
                <c:pt idx="571">
                  <c:v>285.08999991416903</c:v>
                </c:pt>
                <c:pt idx="572">
                  <c:v>285.58999991416903</c:v>
                </c:pt>
                <c:pt idx="573">
                  <c:v>286.079999923706</c:v>
                </c:pt>
                <c:pt idx="574">
                  <c:v>286.579999923706</c:v>
                </c:pt>
                <c:pt idx="575">
                  <c:v>287.05999994278</c:v>
                </c:pt>
                <c:pt idx="576">
                  <c:v>287.55999994278</c:v>
                </c:pt>
                <c:pt idx="577">
                  <c:v>288.05999994278</c:v>
                </c:pt>
                <c:pt idx="578">
                  <c:v>288.55999994278</c:v>
                </c:pt>
                <c:pt idx="579">
                  <c:v>289.05999994278</c:v>
                </c:pt>
                <c:pt idx="580">
                  <c:v>289.55999994278</c:v>
                </c:pt>
                <c:pt idx="581">
                  <c:v>290.05999994278</c:v>
                </c:pt>
                <c:pt idx="582">
                  <c:v>290.55999994278</c:v>
                </c:pt>
                <c:pt idx="583">
                  <c:v>291.05999994278</c:v>
                </c:pt>
                <c:pt idx="584">
                  <c:v>291.55999994278</c:v>
                </c:pt>
                <c:pt idx="585">
                  <c:v>292.05999994278</c:v>
                </c:pt>
                <c:pt idx="586">
                  <c:v>292.55999994278</c:v>
                </c:pt>
                <c:pt idx="587">
                  <c:v>293.05999994278</c:v>
                </c:pt>
                <c:pt idx="588">
                  <c:v>293.55999994278</c:v>
                </c:pt>
                <c:pt idx="589">
                  <c:v>294.05999994278</c:v>
                </c:pt>
                <c:pt idx="590">
                  <c:v>294.55999994278</c:v>
                </c:pt>
                <c:pt idx="591">
                  <c:v>295.05999994278</c:v>
                </c:pt>
                <c:pt idx="592">
                  <c:v>295.55999994278</c:v>
                </c:pt>
                <c:pt idx="593">
                  <c:v>296.05999994278</c:v>
                </c:pt>
                <c:pt idx="594">
                  <c:v>296.55999994278</c:v>
                </c:pt>
                <c:pt idx="595">
                  <c:v>297.05999994278</c:v>
                </c:pt>
                <c:pt idx="596">
                  <c:v>297.55999994278</c:v>
                </c:pt>
                <c:pt idx="597">
                  <c:v>298.05999994278</c:v>
                </c:pt>
                <c:pt idx="598">
                  <c:v>298.55999994278</c:v>
                </c:pt>
                <c:pt idx="599">
                  <c:v>299.05999994278</c:v>
                </c:pt>
                <c:pt idx="600">
                  <c:v>299.55999994278</c:v>
                </c:pt>
                <c:pt idx="601">
                  <c:v>300.05999994278</c:v>
                </c:pt>
                <c:pt idx="602">
                  <c:v>300.55999994278</c:v>
                </c:pt>
                <c:pt idx="603">
                  <c:v>301.05999994278</c:v>
                </c:pt>
                <c:pt idx="604">
                  <c:v>301.55999994278</c:v>
                </c:pt>
                <c:pt idx="605">
                  <c:v>302.05999994278</c:v>
                </c:pt>
                <c:pt idx="606">
                  <c:v>302.55999994278</c:v>
                </c:pt>
                <c:pt idx="607">
                  <c:v>303.05999994278</c:v>
                </c:pt>
                <c:pt idx="608">
                  <c:v>303.55999994278</c:v>
                </c:pt>
                <c:pt idx="609">
                  <c:v>304.05999994278</c:v>
                </c:pt>
                <c:pt idx="610">
                  <c:v>304.55999994278</c:v>
                </c:pt>
                <c:pt idx="611">
                  <c:v>305.05999994278</c:v>
                </c:pt>
                <c:pt idx="612">
                  <c:v>305.55999994278</c:v>
                </c:pt>
                <c:pt idx="613">
                  <c:v>306.05999994278</c:v>
                </c:pt>
                <c:pt idx="614">
                  <c:v>306.55999994278</c:v>
                </c:pt>
                <c:pt idx="615">
                  <c:v>307.05999994278</c:v>
                </c:pt>
                <c:pt idx="616">
                  <c:v>307.55999994278</c:v>
                </c:pt>
                <c:pt idx="617">
                  <c:v>308.05999994278</c:v>
                </c:pt>
                <c:pt idx="618">
                  <c:v>308.55999994278</c:v>
                </c:pt>
                <c:pt idx="619">
                  <c:v>309.05999994278</c:v>
                </c:pt>
                <c:pt idx="620">
                  <c:v>309.55999994278</c:v>
                </c:pt>
                <c:pt idx="621">
                  <c:v>310.05999994278</c:v>
                </c:pt>
                <c:pt idx="622">
                  <c:v>310.55999994278</c:v>
                </c:pt>
                <c:pt idx="623">
                  <c:v>311.05999994278</c:v>
                </c:pt>
                <c:pt idx="624">
                  <c:v>311.55999994278</c:v>
                </c:pt>
                <c:pt idx="625">
                  <c:v>312.05999994278</c:v>
                </c:pt>
                <c:pt idx="626">
                  <c:v>312.55999994278</c:v>
                </c:pt>
                <c:pt idx="627">
                  <c:v>313.05999994278</c:v>
                </c:pt>
                <c:pt idx="628">
                  <c:v>313.55999994278</c:v>
                </c:pt>
                <c:pt idx="629">
                  <c:v>314.36999988555903</c:v>
                </c:pt>
                <c:pt idx="630">
                  <c:v>314.55999994278</c:v>
                </c:pt>
                <c:pt idx="631">
                  <c:v>315.05999994278</c:v>
                </c:pt>
                <c:pt idx="632">
                  <c:v>315.55999994278</c:v>
                </c:pt>
                <c:pt idx="633">
                  <c:v>316.05999994278</c:v>
                </c:pt>
                <c:pt idx="634">
                  <c:v>316.58999991416903</c:v>
                </c:pt>
                <c:pt idx="635">
                  <c:v>317.08999991416903</c:v>
                </c:pt>
                <c:pt idx="636">
                  <c:v>317.56999993324303</c:v>
                </c:pt>
                <c:pt idx="637">
                  <c:v>318.06999993324303</c:v>
                </c:pt>
                <c:pt idx="638">
                  <c:v>318.55999994278</c:v>
                </c:pt>
                <c:pt idx="639">
                  <c:v>319.05999994278</c:v>
                </c:pt>
                <c:pt idx="640">
                  <c:v>319.58999991416903</c:v>
                </c:pt>
                <c:pt idx="641">
                  <c:v>320.08999991416903</c:v>
                </c:pt>
                <c:pt idx="642">
                  <c:v>320.579999923706</c:v>
                </c:pt>
                <c:pt idx="643">
                  <c:v>321.079999923706</c:v>
                </c:pt>
                <c:pt idx="644">
                  <c:v>321.56999993324303</c:v>
                </c:pt>
                <c:pt idx="645">
                  <c:v>322.06999993324303</c:v>
                </c:pt>
                <c:pt idx="646">
                  <c:v>322.55999994278</c:v>
                </c:pt>
                <c:pt idx="647">
                  <c:v>323.05999994278</c:v>
                </c:pt>
                <c:pt idx="648">
                  <c:v>323.55999994278</c:v>
                </c:pt>
                <c:pt idx="649">
                  <c:v>324.05999994278</c:v>
                </c:pt>
                <c:pt idx="650">
                  <c:v>324.579999923706</c:v>
                </c:pt>
                <c:pt idx="651">
                  <c:v>325.05999994278</c:v>
                </c:pt>
                <c:pt idx="652">
                  <c:v>325.55999994278</c:v>
                </c:pt>
                <c:pt idx="653">
                  <c:v>326.05999994278</c:v>
                </c:pt>
                <c:pt idx="654">
                  <c:v>326.55999994278</c:v>
                </c:pt>
                <c:pt idx="655">
                  <c:v>327.05999994278</c:v>
                </c:pt>
                <c:pt idx="656">
                  <c:v>327.55999994278</c:v>
                </c:pt>
                <c:pt idx="657">
                  <c:v>328.05999994278</c:v>
                </c:pt>
                <c:pt idx="658">
                  <c:v>328.55999994278</c:v>
                </c:pt>
                <c:pt idx="659">
                  <c:v>329.05999994278</c:v>
                </c:pt>
                <c:pt idx="660">
                  <c:v>329.55999994278</c:v>
                </c:pt>
                <c:pt idx="661">
                  <c:v>330.05999994278</c:v>
                </c:pt>
                <c:pt idx="662">
                  <c:v>330.55999994278</c:v>
                </c:pt>
                <c:pt idx="663">
                  <c:v>331.05999994278</c:v>
                </c:pt>
                <c:pt idx="664">
                  <c:v>331.55999994278</c:v>
                </c:pt>
                <c:pt idx="665">
                  <c:v>332.05999994278</c:v>
                </c:pt>
                <c:pt idx="666">
                  <c:v>332.55999994278</c:v>
                </c:pt>
                <c:pt idx="667">
                  <c:v>333.05999994278</c:v>
                </c:pt>
                <c:pt idx="668">
                  <c:v>333.55999994278</c:v>
                </c:pt>
                <c:pt idx="669">
                  <c:v>334.05999994278</c:v>
                </c:pt>
                <c:pt idx="670">
                  <c:v>334.55999994278</c:v>
                </c:pt>
                <c:pt idx="671">
                  <c:v>335.05999994278</c:v>
                </c:pt>
                <c:pt idx="672">
                  <c:v>335.55999994278</c:v>
                </c:pt>
                <c:pt idx="673">
                  <c:v>336.05999994278</c:v>
                </c:pt>
                <c:pt idx="674">
                  <c:v>336.55999994278</c:v>
                </c:pt>
                <c:pt idx="675">
                  <c:v>337.05999994278</c:v>
                </c:pt>
                <c:pt idx="676">
                  <c:v>337.55999994278</c:v>
                </c:pt>
                <c:pt idx="677">
                  <c:v>338.05999994278</c:v>
                </c:pt>
                <c:pt idx="678">
                  <c:v>338.55999994278</c:v>
                </c:pt>
                <c:pt idx="679">
                  <c:v>339.05999994278</c:v>
                </c:pt>
                <c:pt idx="680">
                  <c:v>339.55999994278</c:v>
                </c:pt>
                <c:pt idx="681">
                  <c:v>340.05999994278</c:v>
                </c:pt>
                <c:pt idx="682">
                  <c:v>340.55999994278</c:v>
                </c:pt>
                <c:pt idx="683">
                  <c:v>341.05999994278</c:v>
                </c:pt>
                <c:pt idx="684">
                  <c:v>341.55999994278</c:v>
                </c:pt>
                <c:pt idx="685">
                  <c:v>342.05999994278</c:v>
                </c:pt>
                <c:pt idx="686">
                  <c:v>342.55999994278</c:v>
                </c:pt>
                <c:pt idx="687">
                  <c:v>343.05999994278</c:v>
                </c:pt>
                <c:pt idx="688">
                  <c:v>343.55999994278</c:v>
                </c:pt>
                <c:pt idx="689">
                  <c:v>344.05999994278</c:v>
                </c:pt>
                <c:pt idx="690">
                  <c:v>344.55999994278</c:v>
                </c:pt>
                <c:pt idx="691">
                  <c:v>345.05999994278</c:v>
                </c:pt>
                <c:pt idx="692">
                  <c:v>345.55999994278</c:v>
                </c:pt>
                <c:pt idx="693">
                  <c:v>346.05999994278</c:v>
                </c:pt>
                <c:pt idx="694">
                  <c:v>346.55999994278</c:v>
                </c:pt>
                <c:pt idx="695">
                  <c:v>347.09999990463302</c:v>
                </c:pt>
                <c:pt idx="696">
                  <c:v>347.59999990463302</c:v>
                </c:pt>
                <c:pt idx="697">
                  <c:v>348.08999991416903</c:v>
                </c:pt>
                <c:pt idx="698">
                  <c:v>348.58999991416903</c:v>
                </c:pt>
                <c:pt idx="699">
                  <c:v>349.05999994278</c:v>
                </c:pt>
                <c:pt idx="700">
                  <c:v>349.55999994278</c:v>
                </c:pt>
                <c:pt idx="701">
                  <c:v>350.109999895096</c:v>
                </c:pt>
                <c:pt idx="702">
                  <c:v>350.609999895096</c:v>
                </c:pt>
                <c:pt idx="703">
                  <c:v>351.08999991416903</c:v>
                </c:pt>
                <c:pt idx="704">
                  <c:v>351.58999991416903</c:v>
                </c:pt>
                <c:pt idx="705">
                  <c:v>352.06999993324303</c:v>
                </c:pt>
                <c:pt idx="706">
                  <c:v>352.56999993324303</c:v>
                </c:pt>
                <c:pt idx="707">
                  <c:v>353.05999994278</c:v>
                </c:pt>
                <c:pt idx="708">
                  <c:v>353.55999994278</c:v>
                </c:pt>
                <c:pt idx="709">
                  <c:v>354.05999994278</c:v>
                </c:pt>
                <c:pt idx="710">
                  <c:v>354.55999994278</c:v>
                </c:pt>
                <c:pt idx="711">
                  <c:v>355.05999994278</c:v>
                </c:pt>
                <c:pt idx="712">
                  <c:v>355.55999994278</c:v>
                </c:pt>
                <c:pt idx="713">
                  <c:v>356.05999994278</c:v>
                </c:pt>
                <c:pt idx="714">
                  <c:v>356.56999993324303</c:v>
                </c:pt>
                <c:pt idx="715">
                  <c:v>357.05999994278</c:v>
                </c:pt>
                <c:pt idx="716">
                  <c:v>357.55999994278</c:v>
                </c:pt>
                <c:pt idx="717">
                  <c:v>358.05999994278</c:v>
                </c:pt>
                <c:pt idx="718">
                  <c:v>358.55999994278</c:v>
                </c:pt>
                <c:pt idx="719">
                  <c:v>359.05999994278</c:v>
                </c:pt>
                <c:pt idx="720">
                  <c:v>359.55999994278</c:v>
                </c:pt>
                <c:pt idx="721">
                  <c:v>360.05999994278</c:v>
                </c:pt>
                <c:pt idx="722">
                  <c:v>360.55999994278</c:v>
                </c:pt>
                <c:pt idx="723">
                  <c:v>361.05999994278</c:v>
                </c:pt>
                <c:pt idx="724">
                  <c:v>361.55999994278</c:v>
                </c:pt>
                <c:pt idx="725">
                  <c:v>362.05999994278</c:v>
                </c:pt>
                <c:pt idx="726">
                  <c:v>362.56999993324303</c:v>
                </c:pt>
                <c:pt idx="727">
                  <c:v>363.05999994278</c:v>
                </c:pt>
                <c:pt idx="728">
                  <c:v>363.55999994278</c:v>
                </c:pt>
                <c:pt idx="729">
                  <c:v>364.05999994278</c:v>
                </c:pt>
                <c:pt idx="730">
                  <c:v>364.55999994278</c:v>
                </c:pt>
                <c:pt idx="731">
                  <c:v>365.05999994278</c:v>
                </c:pt>
                <c:pt idx="732">
                  <c:v>365.55999994278</c:v>
                </c:pt>
                <c:pt idx="733">
                  <c:v>366.05999994278</c:v>
                </c:pt>
                <c:pt idx="734">
                  <c:v>366.55999994278</c:v>
                </c:pt>
                <c:pt idx="735">
                  <c:v>367.05999994278</c:v>
                </c:pt>
                <c:pt idx="736">
                  <c:v>367.55999994278</c:v>
                </c:pt>
                <c:pt idx="737">
                  <c:v>368.06999993324303</c:v>
                </c:pt>
                <c:pt idx="738">
                  <c:v>368.56999993324303</c:v>
                </c:pt>
                <c:pt idx="739">
                  <c:v>369.05999994278</c:v>
                </c:pt>
                <c:pt idx="740">
                  <c:v>369.55999994278</c:v>
                </c:pt>
                <c:pt idx="741">
                  <c:v>370.05999994278</c:v>
                </c:pt>
                <c:pt idx="742">
                  <c:v>370.55999994278</c:v>
                </c:pt>
                <c:pt idx="743">
                  <c:v>371.05999994278</c:v>
                </c:pt>
                <c:pt idx="744">
                  <c:v>371.55999994278</c:v>
                </c:pt>
                <c:pt idx="745">
                  <c:v>372.05999994278</c:v>
                </c:pt>
                <c:pt idx="746">
                  <c:v>372.55999994278</c:v>
                </c:pt>
                <c:pt idx="747">
                  <c:v>373.05999994278</c:v>
                </c:pt>
                <c:pt idx="748">
                  <c:v>373.55999994278</c:v>
                </c:pt>
                <c:pt idx="749">
                  <c:v>374.06999993324303</c:v>
                </c:pt>
                <c:pt idx="750">
                  <c:v>374.56999993324303</c:v>
                </c:pt>
                <c:pt idx="751">
                  <c:v>375.05999994278</c:v>
                </c:pt>
                <c:pt idx="752">
                  <c:v>375.55999994278</c:v>
                </c:pt>
                <c:pt idx="753">
                  <c:v>376.05999994278</c:v>
                </c:pt>
                <c:pt idx="754">
                  <c:v>376.55999994278</c:v>
                </c:pt>
                <c:pt idx="755">
                  <c:v>377.05999994278</c:v>
                </c:pt>
                <c:pt idx="756">
                  <c:v>377.55999994278</c:v>
                </c:pt>
                <c:pt idx="757">
                  <c:v>378.05999994278</c:v>
                </c:pt>
                <c:pt idx="758">
                  <c:v>378.59999990463302</c:v>
                </c:pt>
                <c:pt idx="759">
                  <c:v>379.09999990463302</c:v>
                </c:pt>
                <c:pt idx="760">
                  <c:v>379.58999991416903</c:v>
                </c:pt>
                <c:pt idx="761">
                  <c:v>380.08999991416903</c:v>
                </c:pt>
                <c:pt idx="762">
                  <c:v>380.56999993324303</c:v>
                </c:pt>
                <c:pt idx="763">
                  <c:v>381.06999993324303</c:v>
                </c:pt>
                <c:pt idx="764">
                  <c:v>381.59999990463302</c:v>
                </c:pt>
                <c:pt idx="765">
                  <c:v>382.09999990463302</c:v>
                </c:pt>
                <c:pt idx="766">
                  <c:v>382.58999991416903</c:v>
                </c:pt>
                <c:pt idx="767">
                  <c:v>383.08999991416903</c:v>
                </c:pt>
                <c:pt idx="768">
                  <c:v>383.56999993324303</c:v>
                </c:pt>
                <c:pt idx="769">
                  <c:v>384.06999993324303</c:v>
                </c:pt>
                <c:pt idx="770">
                  <c:v>384.55999994278</c:v>
                </c:pt>
                <c:pt idx="771">
                  <c:v>385.05999994278</c:v>
                </c:pt>
                <c:pt idx="772">
                  <c:v>385.55999994278</c:v>
                </c:pt>
                <c:pt idx="773">
                  <c:v>386.06999993324303</c:v>
                </c:pt>
                <c:pt idx="774">
                  <c:v>386.56999993324303</c:v>
                </c:pt>
                <c:pt idx="775">
                  <c:v>387.05999994278</c:v>
                </c:pt>
                <c:pt idx="776">
                  <c:v>387.55999994278</c:v>
                </c:pt>
                <c:pt idx="777">
                  <c:v>388.05999994278</c:v>
                </c:pt>
                <c:pt idx="778">
                  <c:v>388.55999994278</c:v>
                </c:pt>
                <c:pt idx="779">
                  <c:v>389.05999994278</c:v>
                </c:pt>
                <c:pt idx="780">
                  <c:v>389.55999994278</c:v>
                </c:pt>
                <c:pt idx="781">
                  <c:v>390.05999994278</c:v>
                </c:pt>
                <c:pt idx="782">
                  <c:v>390.55999994278</c:v>
                </c:pt>
                <c:pt idx="783">
                  <c:v>391.05999994278</c:v>
                </c:pt>
                <c:pt idx="784">
                  <c:v>391.55999994278</c:v>
                </c:pt>
                <c:pt idx="785">
                  <c:v>392.06999993324303</c:v>
                </c:pt>
                <c:pt idx="786">
                  <c:v>392.56999993324303</c:v>
                </c:pt>
                <c:pt idx="787">
                  <c:v>393.05999994278</c:v>
                </c:pt>
                <c:pt idx="788">
                  <c:v>393.55999994278</c:v>
                </c:pt>
                <c:pt idx="789">
                  <c:v>394.05999994278</c:v>
                </c:pt>
                <c:pt idx="790">
                  <c:v>394.55999994278</c:v>
                </c:pt>
                <c:pt idx="791">
                  <c:v>395.05999994278</c:v>
                </c:pt>
                <c:pt idx="792">
                  <c:v>395.55999994278</c:v>
                </c:pt>
                <c:pt idx="793">
                  <c:v>396.05999994278</c:v>
                </c:pt>
                <c:pt idx="794">
                  <c:v>396.55999994278</c:v>
                </c:pt>
                <c:pt idx="795">
                  <c:v>397.05999994278</c:v>
                </c:pt>
                <c:pt idx="796">
                  <c:v>397.55999994278</c:v>
                </c:pt>
                <c:pt idx="797">
                  <c:v>398.06999993324303</c:v>
                </c:pt>
                <c:pt idx="798">
                  <c:v>398.56999993324303</c:v>
                </c:pt>
                <c:pt idx="799">
                  <c:v>399.05999994278</c:v>
                </c:pt>
                <c:pt idx="800">
                  <c:v>399.55999994278</c:v>
                </c:pt>
                <c:pt idx="801">
                  <c:v>400.05999994278</c:v>
                </c:pt>
                <c:pt idx="802">
                  <c:v>400.55999994278</c:v>
                </c:pt>
                <c:pt idx="803">
                  <c:v>401.05999994278</c:v>
                </c:pt>
                <c:pt idx="804">
                  <c:v>401.55999994278</c:v>
                </c:pt>
                <c:pt idx="805">
                  <c:v>402.05999994278</c:v>
                </c:pt>
                <c:pt idx="806">
                  <c:v>402.55999994278</c:v>
                </c:pt>
                <c:pt idx="807">
                  <c:v>403.05999994278</c:v>
                </c:pt>
                <c:pt idx="808">
                  <c:v>403.55999994278</c:v>
                </c:pt>
                <c:pt idx="809">
                  <c:v>404.06999993324303</c:v>
                </c:pt>
                <c:pt idx="810">
                  <c:v>404.56999993324303</c:v>
                </c:pt>
                <c:pt idx="811">
                  <c:v>405.05999994278</c:v>
                </c:pt>
                <c:pt idx="812">
                  <c:v>405.55999994278</c:v>
                </c:pt>
                <c:pt idx="813">
                  <c:v>406.05999994278</c:v>
                </c:pt>
                <c:pt idx="814">
                  <c:v>406.55999994278</c:v>
                </c:pt>
                <c:pt idx="815">
                  <c:v>407.05999994278</c:v>
                </c:pt>
                <c:pt idx="816">
                  <c:v>407.55999994278</c:v>
                </c:pt>
                <c:pt idx="817">
                  <c:v>408.05999994278</c:v>
                </c:pt>
                <c:pt idx="818">
                  <c:v>408.55999994278</c:v>
                </c:pt>
                <c:pt idx="819">
                  <c:v>409.05999994278</c:v>
                </c:pt>
                <c:pt idx="820">
                  <c:v>409.55999994278</c:v>
                </c:pt>
                <c:pt idx="821">
                  <c:v>410.09999990463302</c:v>
                </c:pt>
                <c:pt idx="822">
                  <c:v>410.59999990463302</c:v>
                </c:pt>
                <c:pt idx="823">
                  <c:v>411.08999991416903</c:v>
                </c:pt>
                <c:pt idx="824">
                  <c:v>411.58999991416903</c:v>
                </c:pt>
                <c:pt idx="825">
                  <c:v>412.06999993324303</c:v>
                </c:pt>
                <c:pt idx="826">
                  <c:v>412.56999993324303</c:v>
                </c:pt>
                <c:pt idx="827">
                  <c:v>413.05999994278</c:v>
                </c:pt>
                <c:pt idx="828">
                  <c:v>413.55999994278</c:v>
                </c:pt>
                <c:pt idx="829">
                  <c:v>414.08999991416903</c:v>
                </c:pt>
                <c:pt idx="830">
                  <c:v>414.58999991416903</c:v>
                </c:pt>
                <c:pt idx="831">
                  <c:v>415.06999993324303</c:v>
                </c:pt>
                <c:pt idx="832">
                  <c:v>415.56999993324303</c:v>
                </c:pt>
                <c:pt idx="833">
                  <c:v>416.06999993324303</c:v>
                </c:pt>
                <c:pt idx="834">
                  <c:v>416.56999993324303</c:v>
                </c:pt>
                <c:pt idx="835">
                  <c:v>417.05999994278</c:v>
                </c:pt>
                <c:pt idx="836">
                  <c:v>417.55999994278</c:v>
                </c:pt>
                <c:pt idx="837">
                  <c:v>418.05999994278</c:v>
                </c:pt>
                <c:pt idx="838">
                  <c:v>418.55999994278</c:v>
                </c:pt>
                <c:pt idx="839">
                  <c:v>419.05999994278</c:v>
                </c:pt>
                <c:pt idx="840">
                  <c:v>419.55999994278</c:v>
                </c:pt>
                <c:pt idx="841">
                  <c:v>420.05999994278</c:v>
                </c:pt>
                <c:pt idx="842">
                  <c:v>420.55999994278</c:v>
                </c:pt>
                <c:pt idx="843">
                  <c:v>421.05999994278</c:v>
                </c:pt>
                <c:pt idx="844">
                  <c:v>421.55999994278</c:v>
                </c:pt>
                <c:pt idx="845">
                  <c:v>422.06999993324303</c:v>
                </c:pt>
                <c:pt idx="846">
                  <c:v>422.56999993324303</c:v>
                </c:pt>
                <c:pt idx="847">
                  <c:v>423.05999994278</c:v>
                </c:pt>
                <c:pt idx="848">
                  <c:v>423.55999994278</c:v>
                </c:pt>
                <c:pt idx="849">
                  <c:v>424.05999994278</c:v>
                </c:pt>
                <c:pt idx="850">
                  <c:v>424.55999994278</c:v>
                </c:pt>
                <c:pt idx="851">
                  <c:v>425.05999994278</c:v>
                </c:pt>
                <c:pt idx="852">
                  <c:v>425.55999994278</c:v>
                </c:pt>
                <c:pt idx="853">
                  <c:v>426.05999994278</c:v>
                </c:pt>
                <c:pt idx="854">
                  <c:v>426.55999994278</c:v>
                </c:pt>
                <c:pt idx="855">
                  <c:v>427.05999994278</c:v>
                </c:pt>
                <c:pt idx="856">
                  <c:v>427.55999994278</c:v>
                </c:pt>
                <c:pt idx="857">
                  <c:v>428.06999993324303</c:v>
                </c:pt>
                <c:pt idx="858">
                  <c:v>428.56999993324303</c:v>
                </c:pt>
                <c:pt idx="859">
                  <c:v>429.05999994278</c:v>
                </c:pt>
                <c:pt idx="860">
                  <c:v>429.55999994278</c:v>
                </c:pt>
                <c:pt idx="861">
                  <c:v>430.05999994278</c:v>
                </c:pt>
                <c:pt idx="862">
                  <c:v>430.55999994278</c:v>
                </c:pt>
                <c:pt idx="863">
                  <c:v>431.05999994278</c:v>
                </c:pt>
                <c:pt idx="864">
                  <c:v>431.55999994278</c:v>
                </c:pt>
                <c:pt idx="865">
                  <c:v>432.05999994278</c:v>
                </c:pt>
                <c:pt idx="866">
                  <c:v>432.55999994278</c:v>
                </c:pt>
                <c:pt idx="867">
                  <c:v>433.05999994278</c:v>
                </c:pt>
                <c:pt idx="868">
                  <c:v>433.55999994278</c:v>
                </c:pt>
                <c:pt idx="869">
                  <c:v>434.06999993324303</c:v>
                </c:pt>
                <c:pt idx="870">
                  <c:v>434.56999993324303</c:v>
                </c:pt>
                <c:pt idx="871">
                  <c:v>435.05999994278</c:v>
                </c:pt>
                <c:pt idx="872">
                  <c:v>435.55999994278</c:v>
                </c:pt>
                <c:pt idx="873">
                  <c:v>436.05999994278</c:v>
                </c:pt>
                <c:pt idx="874">
                  <c:v>436.55999994278</c:v>
                </c:pt>
                <c:pt idx="875">
                  <c:v>437.05999994278</c:v>
                </c:pt>
                <c:pt idx="876">
                  <c:v>437.55999994278</c:v>
                </c:pt>
                <c:pt idx="877">
                  <c:v>438.05999994278</c:v>
                </c:pt>
                <c:pt idx="878">
                  <c:v>438.55999994278</c:v>
                </c:pt>
                <c:pt idx="879">
                  <c:v>439.05999994278</c:v>
                </c:pt>
                <c:pt idx="880">
                  <c:v>439.55999994278</c:v>
                </c:pt>
                <c:pt idx="881">
                  <c:v>440.06999993324303</c:v>
                </c:pt>
                <c:pt idx="882">
                  <c:v>440.56999993324303</c:v>
                </c:pt>
                <c:pt idx="883">
                  <c:v>441.05999994278</c:v>
                </c:pt>
                <c:pt idx="884">
                  <c:v>441.55999994278</c:v>
                </c:pt>
                <c:pt idx="885">
                  <c:v>442.05999994278</c:v>
                </c:pt>
                <c:pt idx="886">
                  <c:v>442.58999991416903</c:v>
                </c:pt>
                <c:pt idx="887">
                  <c:v>443.08999991416903</c:v>
                </c:pt>
                <c:pt idx="888">
                  <c:v>443.56999993324303</c:v>
                </c:pt>
                <c:pt idx="889">
                  <c:v>444.06999993324303</c:v>
                </c:pt>
                <c:pt idx="890">
                  <c:v>444.55999994278</c:v>
                </c:pt>
                <c:pt idx="891">
                  <c:v>445.05999994278</c:v>
                </c:pt>
                <c:pt idx="892">
                  <c:v>445.59999990463302</c:v>
                </c:pt>
                <c:pt idx="893">
                  <c:v>446.09999990463302</c:v>
                </c:pt>
                <c:pt idx="894">
                  <c:v>446.56999993324303</c:v>
                </c:pt>
                <c:pt idx="895">
                  <c:v>447.06999993324303</c:v>
                </c:pt>
                <c:pt idx="896">
                  <c:v>447.56999993324303</c:v>
                </c:pt>
                <c:pt idx="897">
                  <c:v>448.06999993324303</c:v>
                </c:pt>
                <c:pt idx="898">
                  <c:v>448.55999994278</c:v>
                </c:pt>
                <c:pt idx="899">
                  <c:v>449.05999994278</c:v>
                </c:pt>
                <c:pt idx="900">
                  <c:v>449.55999994278</c:v>
                </c:pt>
                <c:pt idx="901">
                  <c:v>450.05999994278</c:v>
                </c:pt>
                <c:pt idx="902">
                  <c:v>450.55999994278</c:v>
                </c:pt>
                <c:pt idx="903">
                  <c:v>451.05999994278</c:v>
                </c:pt>
                <c:pt idx="904">
                  <c:v>451.55999994278</c:v>
                </c:pt>
                <c:pt idx="905">
                  <c:v>452.06999993324303</c:v>
                </c:pt>
                <c:pt idx="906">
                  <c:v>452.56999993324303</c:v>
                </c:pt>
                <c:pt idx="907">
                  <c:v>453.05999994278</c:v>
                </c:pt>
                <c:pt idx="908">
                  <c:v>453.55999994278</c:v>
                </c:pt>
                <c:pt idx="909">
                  <c:v>454.05999994278</c:v>
                </c:pt>
                <c:pt idx="910">
                  <c:v>454.55999994278</c:v>
                </c:pt>
                <c:pt idx="911">
                  <c:v>455.05999994278</c:v>
                </c:pt>
                <c:pt idx="912">
                  <c:v>455.55999994278</c:v>
                </c:pt>
                <c:pt idx="913">
                  <c:v>456.05999994278</c:v>
                </c:pt>
                <c:pt idx="914">
                  <c:v>456.55999994278</c:v>
                </c:pt>
                <c:pt idx="915">
                  <c:v>457.05999994278</c:v>
                </c:pt>
                <c:pt idx="916">
                  <c:v>457.55999994278</c:v>
                </c:pt>
                <c:pt idx="917">
                  <c:v>458.06999993324303</c:v>
                </c:pt>
                <c:pt idx="918">
                  <c:v>458.56999993324303</c:v>
                </c:pt>
                <c:pt idx="919">
                  <c:v>459.05999994278</c:v>
                </c:pt>
                <c:pt idx="920">
                  <c:v>459.55999994278</c:v>
                </c:pt>
                <c:pt idx="921">
                  <c:v>460.05999994278</c:v>
                </c:pt>
                <c:pt idx="922">
                  <c:v>460.55999994278</c:v>
                </c:pt>
                <c:pt idx="923">
                  <c:v>461.05999994278</c:v>
                </c:pt>
                <c:pt idx="924">
                  <c:v>461.55999994278</c:v>
                </c:pt>
                <c:pt idx="925">
                  <c:v>462.05999994278</c:v>
                </c:pt>
                <c:pt idx="926">
                  <c:v>462.55999994278</c:v>
                </c:pt>
                <c:pt idx="927">
                  <c:v>463.05999994278</c:v>
                </c:pt>
                <c:pt idx="928">
                  <c:v>463.55999994278</c:v>
                </c:pt>
                <c:pt idx="929">
                  <c:v>464.06999993324303</c:v>
                </c:pt>
                <c:pt idx="930">
                  <c:v>464.56999993324303</c:v>
                </c:pt>
                <c:pt idx="931">
                  <c:v>465.05999994278</c:v>
                </c:pt>
                <c:pt idx="932">
                  <c:v>465.55999994278</c:v>
                </c:pt>
                <c:pt idx="933">
                  <c:v>466.05999994278</c:v>
                </c:pt>
                <c:pt idx="934">
                  <c:v>466.55999994278</c:v>
                </c:pt>
                <c:pt idx="935">
                  <c:v>467.05999994278</c:v>
                </c:pt>
                <c:pt idx="936">
                  <c:v>467.55999994278</c:v>
                </c:pt>
                <c:pt idx="937">
                  <c:v>468.05999994278</c:v>
                </c:pt>
                <c:pt idx="938">
                  <c:v>468.55999994278</c:v>
                </c:pt>
                <c:pt idx="939">
                  <c:v>469.05999994278</c:v>
                </c:pt>
                <c:pt idx="940">
                  <c:v>469.55999994278</c:v>
                </c:pt>
                <c:pt idx="941">
                  <c:v>470.06999993324303</c:v>
                </c:pt>
                <c:pt idx="942">
                  <c:v>470.56999993324303</c:v>
                </c:pt>
                <c:pt idx="943">
                  <c:v>471.05999994278</c:v>
                </c:pt>
                <c:pt idx="944">
                  <c:v>471.55999994278</c:v>
                </c:pt>
                <c:pt idx="945">
                  <c:v>472.05999994278</c:v>
                </c:pt>
                <c:pt idx="946">
                  <c:v>472.55999994278</c:v>
                </c:pt>
                <c:pt idx="947">
                  <c:v>473.05999994278</c:v>
                </c:pt>
                <c:pt idx="948">
                  <c:v>473.55999994278</c:v>
                </c:pt>
                <c:pt idx="949">
                  <c:v>474.08999991416903</c:v>
                </c:pt>
                <c:pt idx="950">
                  <c:v>474.58999991416903</c:v>
                </c:pt>
                <c:pt idx="951">
                  <c:v>475.06999993324303</c:v>
                </c:pt>
                <c:pt idx="952">
                  <c:v>475.56999993324303</c:v>
                </c:pt>
                <c:pt idx="953">
                  <c:v>476.06999993324303</c:v>
                </c:pt>
                <c:pt idx="954">
                  <c:v>476.56999993324303</c:v>
                </c:pt>
                <c:pt idx="955">
                  <c:v>477.09999990463302</c:v>
                </c:pt>
                <c:pt idx="956">
                  <c:v>477.59999990463302</c:v>
                </c:pt>
                <c:pt idx="957">
                  <c:v>478.079999923706</c:v>
                </c:pt>
                <c:pt idx="958">
                  <c:v>478.579999923706</c:v>
                </c:pt>
                <c:pt idx="959">
                  <c:v>479.05999994278</c:v>
                </c:pt>
                <c:pt idx="960">
                  <c:v>479.55999994278</c:v>
                </c:pt>
                <c:pt idx="961">
                  <c:v>480.05999994278</c:v>
                </c:pt>
                <c:pt idx="962">
                  <c:v>480.55999994278</c:v>
                </c:pt>
                <c:pt idx="963">
                  <c:v>481.05999994278</c:v>
                </c:pt>
                <c:pt idx="964">
                  <c:v>481.55999994278</c:v>
                </c:pt>
                <c:pt idx="965">
                  <c:v>482.06999993324303</c:v>
                </c:pt>
                <c:pt idx="966">
                  <c:v>482.56999993324303</c:v>
                </c:pt>
                <c:pt idx="967">
                  <c:v>483.05999994278</c:v>
                </c:pt>
                <c:pt idx="968">
                  <c:v>483.55999994278</c:v>
                </c:pt>
                <c:pt idx="969">
                  <c:v>484.05999994278</c:v>
                </c:pt>
                <c:pt idx="970">
                  <c:v>484.55999994278</c:v>
                </c:pt>
                <c:pt idx="971">
                  <c:v>485.05999994278</c:v>
                </c:pt>
                <c:pt idx="972">
                  <c:v>485.55999994278</c:v>
                </c:pt>
                <c:pt idx="973">
                  <c:v>486.05999994278</c:v>
                </c:pt>
                <c:pt idx="974">
                  <c:v>486.55999994278</c:v>
                </c:pt>
                <c:pt idx="975">
                  <c:v>487.05999994278</c:v>
                </c:pt>
                <c:pt idx="976">
                  <c:v>487.55999994278</c:v>
                </c:pt>
                <c:pt idx="977">
                  <c:v>488.06999993324303</c:v>
                </c:pt>
                <c:pt idx="978">
                  <c:v>488.56999993324303</c:v>
                </c:pt>
                <c:pt idx="979">
                  <c:v>489.05999994278</c:v>
                </c:pt>
                <c:pt idx="980">
                  <c:v>489.55999994278</c:v>
                </c:pt>
                <c:pt idx="981">
                  <c:v>490.05999994278</c:v>
                </c:pt>
                <c:pt idx="982">
                  <c:v>490.55999994278</c:v>
                </c:pt>
                <c:pt idx="983">
                  <c:v>491.05999994278</c:v>
                </c:pt>
                <c:pt idx="984">
                  <c:v>491.55999994278</c:v>
                </c:pt>
                <c:pt idx="985">
                  <c:v>492.05999994278</c:v>
                </c:pt>
                <c:pt idx="986">
                  <c:v>492.55999994278</c:v>
                </c:pt>
                <c:pt idx="987">
                  <c:v>493.05999994278</c:v>
                </c:pt>
                <c:pt idx="988">
                  <c:v>493.55999994278</c:v>
                </c:pt>
                <c:pt idx="989">
                  <c:v>494.06999993324303</c:v>
                </c:pt>
                <c:pt idx="990">
                  <c:v>494.56999993324303</c:v>
                </c:pt>
                <c:pt idx="991">
                  <c:v>495.05999994278</c:v>
                </c:pt>
                <c:pt idx="992">
                  <c:v>495.55999994278</c:v>
                </c:pt>
                <c:pt idx="993">
                  <c:v>496.05999994278</c:v>
                </c:pt>
                <c:pt idx="994">
                  <c:v>496.55999994278</c:v>
                </c:pt>
                <c:pt idx="995">
                  <c:v>497.05999994278</c:v>
                </c:pt>
                <c:pt idx="996">
                  <c:v>497.55999994278</c:v>
                </c:pt>
                <c:pt idx="997">
                  <c:v>498.05999994278</c:v>
                </c:pt>
                <c:pt idx="998">
                  <c:v>498.55999994278</c:v>
                </c:pt>
                <c:pt idx="999">
                  <c:v>499.05999994278</c:v>
                </c:pt>
                <c:pt idx="1000">
                  <c:v>499.55999994278</c:v>
                </c:pt>
                <c:pt idx="1001">
                  <c:v>500.06999993324303</c:v>
                </c:pt>
                <c:pt idx="1002">
                  <c:v>500.56999993324303</c:v>
                </c:pt>
                <c:pt idx="1003">
                  <c:v>501.05999994278</c:v>
                </c:pt>
                <c:pt idx="1004">
                  <c:v>501.55999994278</c:v>
                </c:pt>
                <c:pt idx="1005">
                  <c:v>502.05999994278</c:v>
                </c:pt>
                <c:pt idx="1006">
                  <c:v>502.55999994278</c:v>
                </c:pt>
                <c:pt idx="1007">
                  <c:v>503.05999994278</c:v>
                </c:pt>
                <c:pt idx="1008">
                  <c:v>503.55999994278</c:v>
                </c:pt>
                <c:pt idx="1009">
                  <c:v>504.05999994278</c:v>
                </c:pt>
                <c:pt idx="1010">
                  <c:v>504.55999994278</c:v>
                </c:pt>
                <c:pt idx="1011">
                  <c:v>505.05999994278</c:v>
                </c:pt>
                <c:pt idx="1012">
                  <c:v>505.55999994278</c:v>
                </c:pt>
                <c:pt idx="1013">
                  <c:v>506.06999993324303</c:v>
                </c:pt>
                <c:pt idx="1014">
                  <c:v>506.56999993324303</c:v>
                </c:pt>
                <c:pt idx="1015">
                  <c:v>507.05999994278</c:v>
                </c:pt>
                <c:pt idx="1016">
                  <c:v>507.59999990463302</c:v>
                </c:pt>
                <c:pt idx="1017">
                  <c:v>508.09999990463302</c:v>
                </c:pt>
                <c:pt idx="1018">
                  <c:v>508.579999923706</c:v>
                </c:pt>
                <c:pt idx="1019">
                  <c:v>509.079999923706</c:v>
                </c:pt>
                <c:pt idx="1020">
                  <c:v>509.56999993324303</c:v>
                </c:pt>
                <c:pt idx="1021">
                  <c:v>510.06999993324303</c:v>
                </c:pt>
                <c:pt idx="1022">
                  <c:v>510.55999994278</c:v>
                </c:pt>
                <c:pt idx="1023">
                  <c:v>511.05999994278</c:v>
                </c:pt>
                <c:pt idx="1024">
                  <c:v>511.58999991416903</c:v>
                </c:pt>
                <c:pt idx="1025">
                  <c:v>512.08999991416897</c:v>
                </c:pt>
                <c:pt idx="1026">
                  <c:v>512.57999992370605</c:v>
                </c:pt>
                <c:pt idx="1027">
                  <c:v>513.07999992370605</c:v>
                </c:pt>
                <c:pt idx="1028">
                  <c:v>513.56999993324303</c:v>
                </c:pt>
                <c:pt idx="1029">
                  <c:v>514.06999993324303</c:v>
                </c:pt>
                <c:pt idx="1030">
                  <c:v>514.55999994278</c:v>
                </c:pt>
                <c:pt idx="1031">
                  <c:v>515.05999994278</c:v>
                </c:pt>
                <c:pt idx="1032">
                  <c:v>515.55999994278</c:v>
                </c:pt>
                <c:pt idx="1033">
                  <c:v>516.05999994278</c:v>
                </c:pt>
                <c:pt idx="1034">
                  <c:v>516.55999994278</c:v>
                </c:pt>
                <c:pt idx="1035">
                  <c:v>517.05999994278</c:v>
                </c:pt>
                <c:pt idx="1036">
                  <c:v>517.55999994278</c:v>
                </c:pt>
                <c:pt idx="1037">
                  <c:v>518.06999993324303</c:v>
                </c:pt>
                <c:pt idx="1038">
                  <c:v>518.56999993324303</c:v>
                </c:pt>
                <c:pt idx="1039">
                  <c:v>519.05999994278</c:v>
                </c:pt>
                <c:pt idx="1040">
                  <c:v>519.55999994278</c:v>
                </c:pt>
                <c:pt idx="1041">
                  <c:v>520.05999994278</c:v>
                </c:pt>
                <c:pt idx="1042">
                  <c:v>520.55999994278</c:v>
                </c:pt>
                <c:pt idx="1043">
                  <c:v>521.05999994278</c:v>
                </c:pt>
                <c:pt idx="1044">
                  <c:v>521.55999994278</c:v>
                </c:pt>
                <c:pt idx="1045">
                  <c:v>522.05999994278</c:v>
                </c:pt>
                <c:pt idx="1046">
                  <c:v>522.55999994278</c:v>
                </c:pt>
                <c:pt idx="1047">
                  <c:v>523.05999994278</c:v>
                </c:pt>
                <c:pt idx="1048">
                  <c:v>523.55999994278</c:v>
                </c:pt>
                <c:pt idx="1049">
                  <c:v>524.06999993324303</c:v>
                </c:pt>
                <c:pt idx="1050">
                  <c:v>524.56999993324303</c:v>
                </c:pt>
                <c:pt idx="1051">
                  <c:v>525.05999994278</c:v>
                </c:pt>
                <c:pt idx="1052">
                  <c:v>525.55999994278</c:v>
                </c:pt>
                <c:pt idx="1053">
                  <c:v>526.05999994278</c:v>
                </c:pt>
                <c:pt idx="1054">
                  <c:v>526.55999994278</c:v>
                </c:pt>
                <c:pt idx="1055">
                  <c:v>527.05999994278</c:v>
                </c:pt>
                <c:pt idx="1056">
                  <c:v>527.55999994278</c:v>
                </c:pt>
                <c:pt idx="1057">
                  <c:v>528.05999994278</c:v>
                </c:pt>
                <c:pt idx="1058">
                  <c:v>528.55999994278</c:v>
                </c:pt>
                <c:pt idx="1059">
                  <c:v>529.05999994278</c:v>
                </c:pt>
                <c:pt idx="1060">
                  <c:v>529.55999994278</c:v>
                </c:pt>
                <c:pt idx="1061">
                  <c:v>530.06999993324303</c:v>
                </c:pt>
                <c:pt idx="1062">
                  <c:v>530.56999993324303</c:v>
                </c:pt>
                <c:pt idx="1063">
                  <c:v>531.05999994278</c:v>
                </c:pt>
                <c:pt idx="1064">
                  <c:v>531.55999994278</c:v>
                </c:pt>
                <c:pt idx="1065">
                  <c:v>532.05999994278</c:v>
                </c:pt>
                <c:pt idx="1066">
                  <c:v>532.55999994278</c:v>
                </c:pt>
                <c:pt idx="1067">
                  <c:v>533.05999994278</c:v>
                </c:pt>
                <c:pt idx="1068">
                  <c:v>533.55999994278</c:v>
                </c:pt>
                <c:pt idx="1069">
                  <c:v>534.05999994278</c:v>
                </c:pt>
                <c:pt idx="1070">
                  <c:v>534.55999994278</c:v>
                </c:pt>
                <c:pt idx="1071">
                  <c:v>535.05999994278</c:v>
                </c:pt>
                <c:pt idx="1072">
                  <c:v>535.55999994278</c:v>
                </c:pt>
                <c:pt idx="1073">
                  <c:v>536.06999993324303</c:v>
                </c:pt>
                <c:pt idx="1074">
                  <c:v>536.56999993324303</c:v>
                </c:pt>
                <c:pt idx="1075">
                  <c:v>537.05999994278</c:v>
                </c:pt>
                <c:pt idx="1076">
                  <c:v>537.55999994278</c:v>
                </c:pt>
                <c:pt idx="1077">
                  <c:v>538.05999994278</c:v>
                </c:pt>
                <c:pt idx="1078">
                  <c:v>538.55999994278</c:v>
                </c:pt>
                <c:pt idx="1079">
                  <c:v>539.09999990463302</c:v>
                </c:pt>
                <c:pt idx="1080">
                  <c:v>539.59999990463302</c:v>
                </c:pt>
                <c:pt idx="1081">
                  <c:v>540.07999992370605</c:v>
                </c:pt>
                <c:pt idx="1082">
                  <c:v>540.57999992370605</c:v>
                </c:pt>
                <c:pt idx="1083">
                  <c:v>541.06999993324303</c:v>
                </c:pt>
                <c:pt idx="1084">
                  <c:v>541.56999993324303</c:v>
                </c:pt>
                <c:pt idx="1085">
                  <c:v>542.10999989509605</c:v>
                </c:pt>
                <c:pt idx="1086">
                  <c:v>542.60999989509605</c:v>
                </c:pt>
                <c:pt idx="1087">
                  <c:v>543.08999991416897</c:v>
                </c:pt>
                <c:pt idx="1088">
                  <c:v>543.58999991416897</c:v>
                </c:pt>
                <c:pt idx="1089">
                  <c:v>544.07999992370605</c:v>
                </c:pt>
                <c:pt idx="1090">
                  <c:v>544.57999992370605</c:v>
                </c:pt>
                <c:pt idx="1091">
                  <c:v>545.05999994278</c:v>
                </c:pt>
                <c:pt idx="1092">
                  <c:v>545.55999994278</c:v>
                </c:pt>
                <c:pt idx="1093">
                  <c:v>546.05999994278</c:v>
                </c:pt>
                <c:pt idx="1094">
                  <c:v>546.55999994278</c:v>
                </c:pt>
                <c:pt idx="1095">
                  <c:v>547.05999994278</c:v>
                </c:pt>
                <c:pt idx="1096">
                  <c:v>547.55999994278</c:v>
                </c:pt>
                <c:pt idx="1097">
                  <c:v>548.06999993324303</c:v>
                </c:pt>
                <c:pt idx="1098">
                  <c:v>548.56999993324303</c:v>
                </c:pt>
                <c:pt idx="1099">
                  <c:v>549.05999994278</c:v>
                </c:pt>
                <c:pt idx="1100">
                  <c:v>549.55999994278</c:v>
                </c:pt>
                <c:pt idx="1101">
                  <c:v>550.05999994278</c:v>
                </c:pt>
                <c:pt idx="1102">
                  <c:v>550.55999994278</c:v>
                </c:pt>
                <c:pt idx="1103">
                  <c:v>551.05999994278</c:v>
                </c:pt>
                <c:pt idx="1104">
                  <c:v>551.55999994278</c:v>
                </c:pt>
                <c:pt idx="1105">
                  <c:v>552.05999994278</c:v>
                </c:pt>
                <c:pt idx="1106">
                  <c:v>552.55999994278</c:v>
                </c:pt>
                <c:pt idx="1107">
                  <c:v>553.05999994278</c:v>
                </c:pt>
                <c:pt idx="1108">
                  <c:v>553.55999994278</c:v>
                </c:pt>
                <c:pt idx="1109">
                  <c:v>554.06999993324303</c:v>
                </c:pt>
                <c:pt idx="1110">
                  <c:v>554.56999993324303</c:v>
                </c:pt>
                <c:pt idx="1111">
                  <c:v>555.05999994278</c:v>
                </c:pt>
                <c:pt idx="1112">
                  <c:v>555.55999994278</c:v>
                </c:pt>
                <c:pt idx="1113">
                  <c:v>556.05999994278</c:v>
                </c:pt>
                <c:pt idx="1114">
                  <c:v>556.55999994278</c:v>
                </c:pt>
                <c:pt idx="1115">
                  <c:v>557.05999994278</c:v>
                </c:pt>
                <c:pt idx="1116">
                  <c:v>557.55999994278</c:v>
                </c:pt>
                <c:pt idx="1117">
                  <c:v>558.05999994278</c:v>
                </c:pt>
                <c:pt idx="1118">
                  <c:v>558.55999994278</c:v>
                </c:pt>
                <c:pt idx="1119">
                  <c:v>559.05999994278</c:v>
                </c:pt>
                <c:pt idx="1120">
                  <c:v>559.55999994278</c:v>
                </c:pt>
                <c:pt idx="1121">
                  <c:v>560.06999993324303</c:v>
                </c:pt>
                <c:pt idx="1122">
                  <c:v>560.56999993324303</c:v>
                </c:pt>
                <c:pt idx="1123">
                  <c:v>561.05999994278</c:v>
                </c:pt>
                <c:pt idx="1124">
                  <c:v>561.55999994278</c:v>
                </c:pt>
                <c:pt idx="1125">
                  <c:v>562.05999994278</c:v>
                </c:pt>
                <c:pt idx="1126">
                  <c:v>562.55999994278</c:v>
                </c:pt>
                <c:pt idx="1127">
                  <c:v>563.05999994278</c:v>
                </c:pt>
                <c:pt idx="1128">
                  <c:v>563.55999994278</c:v>
                </c:pt>
                <c:pt idx="1129">
                  <c:v>564.05999994278</c:v>
                </c:pt>
                <c:pt idx="1130">
                  <c:v>564.55999994278</c:v>
                </c:pt>
                <c:pt idx="1131">
                  <c:v>565.05999994278</c:v>
                </c:pt>
                <c:pt idx="1132">
                  <c:v>565.55999994278</c:v>
                </c:pt>
                <c:pt idx="1133">
                  <c:v>566.06999993324303</c:v>
                </c:pt>
                <c:pt idx="1134">
                  <c:v>566.56999993324303</c:v>
                </c:pt>
                <c:pt idx="1135">
                  <c:v>567.05999994278</c:v>
                </c:pt>
                <c:pt idx="1136">
                  <c:v>567.55999994278</c:v>
                </c:pt>
                <c:pt idx="1137">
                  <c:v>568.05999994278</c:v>
                </c:pt>
                <c:pt idx="1138">
                  <c:v>568.55999994278</c:v>
                </c:pt>
                <c:pt idx="1139">
                  <c:v>569.05999994278</c:v>
                </c:pt>
                <c:pt idx="1140">
                  <c:v>569.55999994278</c:v>
                </c:pt>
                <c:pt idx="1141">
                  <c:v>570.05999994278</c:v>
                </c:pt>
                <c:pt idx="1142">
                  <c:v>570.59999990463302</c:v>
                </c:pt>
                <c:pt idx="1143">
                  <c:v>571.09999990463302</c:v>
                </c:pt>
                <c:pt idx="1144">
                  <c:v>571.57999992370605</c:v>
                </c:pt>
                <c:pt idx="1145">
                  <c:v>572.07999992370605</c:v>
                </c:pt>
                <c:pt idx="1146">
                  <c:v>572.56999993324303</c:v>
                </c:pt>
                <c:pt idx="1147">
                  <c:v>573.06999993324303</c:v>
                </c:pt>
                <c:pt idx="1148">
                  <c:v>573.55999994278</c:v>
                </c:pt>
                <c:pt idx="1149">
                  <c:v>574.05999994278</c:v>
                </c:pt>
                <c:pt idx="1150">
                  <c:v>574.58999991416897</c:v>
                </c:pt>
                <c:pt idx="1151">
                  <c:v>575.08999991416897</c:v>
                </c:pt>
                <c:pt idx="1152">
                  <c:v>575.57999992370605</c:v>
                </c:pt>
                <c:pt idx="1153">
                  <c:v>576.07999992370605</c:v>
                </c:pt>
                <c:pt idx="1154">
                  <c:v>576.55999994278</c:v>
                </c:pt>
                <c:pt idx="1155">
                  <c:v>577.05999994278</c:v>
                </c:pt>
                <c:pt idx="1156">
                  <c:v>577.55999994278</c:v>
                </c:pt>
                <c:pt idx="1157">
                  <c:v>578.06999993324303</c:v>
                </c:pt>
                <c:pt idx="1158">
                  <c:v>578.56999993324303</c:v>
                </c:pt>
                <c:pt idx="1159">
                  <c:v>579.05999994278</c:v>
                </c:pt>
                <c:pt idx="1160">
                  <c:v>579.55999994278</c:v>
                </c:pt>
                <c:pt idx="1161">
                  <c:v>580.05999994278</c:v>
                </c:pt>
                <c:pt idx="1162">
                  <c:v>580.55999994278</c:v>
                </c:pt>
                <c:pt idx="1163">
                  <c:v>581.05999994278</c:v>
                </c:pt>
                <c:pt idx="1164">
                  <c:v>581.55999994278</c:v>
                </c:pt>
                <c:pt idx="1165">
                  <c:v>582.05999994278</c:v>
                </c:pt>
                <c:pt idx="1166">
                  <c:v>582.55999994278</c:v>
                </c:pt>
                <c:pt idx="1167">
                  <c:v>583.05999994278</c:v>
                </c:pt>
                <c:pt idx="1168">
                  <c:v>583.55999994278</c:v>
                </c:pt>
                <c:pt idx="1169">
                  <c:v>584.06999993324303</c:v>
                </c:pt>
                <c:pt idx="1170">
                  <c:v>584.56999993324303</c:v>
                </c:pt>
                <c:pt idx="1171">
                  <c:v>585.05999994278</c:v>
                </c:pt>
                <c:pt idx="1172">
                  <c:v>585.55999994278</c:v>
                </c:pt>
                <c:pt idx="1173">
                  <c:v>586.05999994278</c:v>
                </c:pt>
                <c:pt idx="1174">
                  <c:v>586.55999994278</c:v>
                </c:pt>
                <c:pt idx="1175">
                  <c:v>587.05999994278</c:v>
                </c:pt>
                <c:pt idx="1176">
                  <c:v>587.55999994278</c:v>
                </c:pt>
                <c:pt idx="1177">
                  <c:v>588.05999994278</c:v>
                </c:pt>
                <c:pt idx="1178">
                  <c:v>588.55999994278</c:v>
                </c:pt>
                <c:pt idx="1179">
                  <c:v>589.05999994278</c:v>
                </c:pt>
                <c:pt idx="1180">
                  <c:v>589.55999994278</c:v>
                </c:pt>
                <c:pt idx="1181">
                  <c:v>590.06999993324303</c:v>
                </c:pt>
                <c:pt idx="1182">
                  <c:v>590.56999993324303</c:v>
                </c:pt>
                <c:pt idx="1183">
                  <c:v>591.05999994278</c:v>
                </c:pt>
                <c:pt idx="1184">
                  <c:v>591.55999994278</c:v>
                </c:pt>
                <c:pt idx="1185">
                  <c:v>592.05999994278</c:v>
                </c:pt>
                <c:pt idx="1186">
                  <c:v>592.55999994278</c:v>
                </c:pt>
                <c:pt idx="1187">
                  <c:v>593.05999994278</c:v>
                </c:pt>
                <c:pt idx="1188">
                  <c:v>593.55999994278</c:v>
                </c:pt>
                <c:pt idx="1189">
                  <c:v>594.05999994278</c:v>
                </c:pt>
                <c:pt idx="1190">
                  <c:v>594.55999994278</c:v>
                </c:pt>
                <c:pt idx="1191">
                  <c:v>595.05999994278</c:v>
                </c:pt>
                <c:pt idx="1192">
                  <c:v>595.55999994278</c:v>
                </c:pt>
                <c:pt idx="1193">
                  <c:v>596.06999993324303</c:v>
                </c:pt>
                <c:pt idx="1194">
                  <c:v>596.56999993324303</c:v>
                </c:pt>
                <c:pt idx="1195">
                  <c:v>597.05999994278</c:v>
                </c:pt>
                <c:pt idx="1196">
                  <c:v>597.55999994278</c:v>
                </c:pt>
                <c:pt idx="1197">
                  <c:v>598.05999994278</c:v>
                </c:pt>
                <c:pt idx="1198">
                  <c:v>598.55999994278</c:v>
                </c:pt>
                <c:pt idx="1199">
                  <c:v>599.05999994278</c:v>
                </c:pt>
                <c:pt idx="1200">
                  <c:v>599.55999994278</c:v>
                </c:pt>
                <c:pt idx="1201">
                  <c:v>600.05999994278</c:v>
                </c:pt>
                <c:pt idx="1202">
                  <c:v>600.55999994278</c:v>
                </c:pt>
                <c:pt idx="1203">
                  <c:v>601.05999994278</c:v>
                </c:pt>
                <c:pt idx="1204">
                  <c:v>601.55999994278</c:v>
                </c:pt>
                <c:pt idx="1205">
                  <c:v>602.06999993324303</c:v>
                </c:pt>
                <c:pt idx="1206">
                  <c:v>602.56999993324303</c:v>
                </c:pt>
                <c:pt idx="1207">
                  <c:v>603.07999992370605</c:v>
                </c:pt>
                <c:pt idx="1208">
                  <c:v>603.57999992370605</c:v>
                </c:pt>
                <c:pt idx="1209">
                  <c:v>604.06999993324303</c:v>
                </c:pt>
                <c:pt idx="1210">
                  <c:v>604.56999993324303</c:v>
                </c:pt>
                <c:pt idx="1211">
                  <c:v>605.05999994278</c:v>
                </c:pt>
                <c:pt idx="1212">
                  <c:v>605.55999994278</c:v>
                </c:pt>
                <c:pt idx="1213">
                  <c:v>606.08999991416897</c:v>
                </c:pt>
                <c:pt idx="1214">
                  <c:v>606.58999991416897</c:v>
                </c:pt>
                <c:pt idx="1215">
                  <c:v>607.07999992370605</c:v>
                </c:pt>
                <c:pt idx="1216">
                  <c:v>607.57999992370605</c:v>
                </c:pt>
                <c:pt idx="1217">
                  <c:v>608.06999993324303</c:v>
                </c:pt>
                <c:pt idx="1218">
                  <c:v>608.56999993324303</c:v>
                </c:pt>
                <c:pt idx="1219">
                  <c:v>609.05999994278</c:v>
                </c:pt>
                <c:pt idx="1220">
                  <c:v>609.55999994278</c:v>
                </c:pt>
                <c:pt idx="1221">
                  <c:v>610.05999994278</c:v>
                </c:pt>
                <c:pt idx="1222">
                  <c:v>610.55999994278</c:v>
                </c:pt>
                <c:pt idx="1223">
                  <c:v>611.05999994278</c:v>
                </c:pt>
                <c:pt idx="1224">
                  <c:v>611.55999994278</c:v>
                </c:pt>
                <c:pt idx="1225">
                  <c:v>612.05999994278</c:v>
                </c:pt>
                <c:pt idx="1226">
                  <c:v>612.55999994278</c:v>
                </c:pt>
                <c:pt idx="1227">
                  <c:v>613.05999994278</c:v>
                </c:pt>
                <c:pt idx="1228">
                  <c:v>613.55999994278</c:v>
                </c:pt>
                <c:pt idx="1229">
                  <c:v>614.06999993324303</c:v>
                </c:pt>
                <c:pt idx="1230">
                  <c:v>614.56999993324303</c:v>
                </c:pt>
                <c:pt idx="1231">
                  <c:v>615.05999994278</c:v>
                </c:pt>
                <c:pt idx="1232">
                  <c:v>615.55999994278</c:v>
                </c:pt>
                <c:pt idx="1233">
                  <c:v>616.05999994278</c:v>
                </c:pt>
                <c:pt idx="1234">
                  <c:v>616.55999994278</c:v>
                </c:pt>
                <c:pt idx="1235">
                  <c:v>617.05999994278</c:v>
                </c:pt>
                <c:pt idx="1236">
                  <c:v>617.55999994278</c:v>
                </c:pt>
                <c:pt idx="1237">
                  <c:v>618.05999994278</c:v>
                </c:pt>
                <c:pt idx="1238">
                  <c:v>618.55999994278</c:v>
                </c:pt>
                <c:pt idx="1239">
                  <c:v>619.05999994278</c:v>
                </c:pt>
                <c:pt idx="1240">
                  <c:v>619.55999994278</c:v>
                </c:pt>
                <c:pt idx="1241">
                  <c:v>620.06999993324303</c:v>
                </c:pt>
                <c:pt idx="1242">
                  <c:v>620.56999993324303</c:v>
                </c:pt>
                <c:pt idx="1243">
                  <c:v>621.05999994278</c:v>
                </c:pt>
                <c:pt idx="1244">
                  <c:v>621.55999994278</c:v>
                </c:pt>
                <c:pt idx="1245">
                  <c:v>622.05999994278</c:v>
                </c:pt>
                <c:pt idx="1246">
                  <c:v>622.55999994278</c:v>
                </c:pt>
                <c:pt idx="1247">
                  <c:v>623.05999994278</c:v>
                </c:pt>
                <c:pt idx="1248">
                  <c:v>623.879999876022</c:v>
                </c:pt>
                <c:pt idx="1249">
                  <c:v>624.05999994278</c:v>
                </c:pt>
                <c:pt idx="1250">
                  <c:v>624.55999994278</c:v>
                </c:pt>
                <c:pt idx="1251">
                  <c:v>625.05999994278</c:v>
                </c:pt>
                <c:pt idx="1252">
                  <c:v>625.55999994278</c:v>
                </c:pt>
                <c:pt idx="1253">
                  <c:v>626.06999993324303</c:v>
                </c:pt>
                <c:pt idx="1254">
                  <c:v>626.56999993324303</c:v>
                </c:pt>
                <c:pt idx="1255">
                  <c:v>627.05999994278</c:v>
                </c:pt>
                <c:pt idx="1256">
                  <c:v>627.55999994278</c:v>
                </c:pt>
                <c:pt idx="1257">
                  <c:v>628.05999994278</c:v>
                </c:pt>
                <c:pt idx="1258">
                  <c:v>628.55999994278</c:v>
                </c:pt>
                <c:pt idx="1259">
                  <c:v>629.05999994278</c:v>
                </c:pt>
                <c:pt idx="1260">
                  <c:v>629.55999994278</c:v>
                </c:pt>
                <c:pt idx="1261">
                  <c:v>630.05999994278</c:v>
                </c:pt>
                <c:pt idx="1262">
                  <c:v>630.55999994278</c:v>
                </c:pt>
                <c:pt idx="1263">
                  <c:v>631.05999994278</c:v>
                </c:pt>
                <c:pt idx="1264">
                  <c:v>631.55999994278</c:v>
                </c:pt>
                <c:pt idx="1265">
                  <c:v>632.06999993324303</c:v>
                </c:pt>
                <c:pt idx="1266">
                  <c:v>632.56999993324303</c:v>
                </c:pt>
                <c:pt idx="1267">
                  <c:v>633.05999994278</c:v>
                </c:pt>
                <c:pt idx="1268">
                  <c:v>633.55999994278</c:v>
                </c:pt>
                <c:pt idx="1269">
                  <c:v>634.07999992370605</c:v>
                </c:pt>
                <c:pt idx="1270">
                  <c:v>634.55999994278</c:v>
                </c:pt>
                <c:pt idx="1271">
                  <c:v>635.05999994278</c:v>
                </c:pt>
                <c:pt idx="1272">
                  <c:v>635.55999994278</c:v>
                </c:pt>
                <c:pt idx="1273">
                  <c:v>636.05999994278</c:v>
                </c:pt>
                <c:pt idx="1274">
                  <c:v>636.58999991416897</c:v>
                </c:pt>
                <c:pt idx="1275">
                  <c:v>637.08999991416897</c:v>
                </c:pt>
                <c:pt idx="1276">
                  <c:v>637.56999993324303</c:v>
                </c:pt>
                <c:pt idx="1277">
                  <c:v>638.06999993324303</c:v>
                </c:pt>
                <c:pt idx="1278">
                  <c:v>638.55999994278</c:v>
                </c:pt>
                <c:pt idx="1279">
                  <c:v>639.05999994278</c:v>
                </c:pt>
                <c:pt idx="1280">
                  <c:v>639.59999990463302</c:v>
                </c:pt>
                <c:pt idx="1281">
                  <c:v>640.09999990463302</c:v>
                </c:pt>
                <c:pt idx="1282">
                  <c:v>640.57999992370605</c:v>
                </c:pt>
                <c:pt idx="1283">
                  <c:v>641.07999992370605</c:v>
                </c:pt>
                <c:pt idx="1284">
                  <c:v>641.56999993324303</c:v>
                </c:pt>
                <c:pt idx="1285">
                  <c:v>642.06999993324303</c:v>
                </c:pt>
                <c:pt idx="1286">
                  <c:v>642.55999994278</c:v>
                </c:pt>
                <c:pt idx="1287">
                  <c:v>643.05999994278</c:v>
                </c:pt>
                <c:pt idx="1288">
                  <c:v>643.55999994278</c:v>
                </c:pt>
                <c:pt idx="1289">
                  <c:v>644.06999993324303</c:v>
                </c:pt>
                <c:pt idx="1290">
                  <c:v>644.56999993324303</c:v>
                </c:pt>
                <c:pt idx="1291">
                  <c:v>645.05999994278</c:v>
                </c:pt>
                <c:pt idx="1292">
                  <c:v>645.55999994278</c:v>
                </c:pt>
                <c:pt idx="1293">
                  <c:v>646.05999994278</c:v>
                </c:pt>
                <c:pt idx="1294">
                  <c:v>646.55999994278</c:v>
                </c:pt>
                <c:pt idx="1295">
                  <c:v>647.05999994278</c:v>
                </c:pt>
                <c:pt idx="1296">
                  <c:v>647.55999994278</c:v>
                </c:pt>
                <c:pt idx="1297">
                  <c:v>648.05999994278</c:v>
                </c:pt>
                <c:pt idx="1298">
                  <c:v>648.55999994278</c:v>
                </c:pt>
                <c:pt idx="1299">
                  <c:v>649.05999994278</c:v>
                </c:pt>
                <c:pt idx="1300">
                  <c:v>649.55999994278</c:v>
                </c:pt>
                <c:pt idx="1301">
                  <c:v>650.06999993324303</c:v>
                </c:pt>
                <c:pt idx="1302">
                  <c:v>650.56999993324303</c:v>
                </c:pt>
                <c:pt idx="1303">
                  <c:v>651.05999994278</c:v>
                </c:pt>
                <c:pt idx="1304">
                  <c:v>651.55999994278</c:v>
                </c:pt>
                <c:pt idx="1305">
                  <c:v>652.05999994278</c:v>
                </c:pt>
                <c:pt idx="1306">
                  <c:v>652.55999994278</c:v>
                </c:pt>
                <c:pt idx="1307">
                  <c:v>653.05999994278</c:v>
                </c:pt>
                <c:pt idx="1308">
                  <c:v>653.55999994278</c:v>
                </c:pt>
                <c:pt idx="1309">
                  <c:v>654.05999994278</c:v>
                </c:pt>
                <c:pt idx="1310">
                  <c:v>654.55999994278</c:v>
                </c:pt>
                <c:pt idx="1311">
                  <c:v>655.05999994278</c:v>
                </c:pt>
                <c:pt idx="1312">
                  <c:v>655.55999994278</c:v>
                </c:pt>
                <c:pt idx="1313">
                  <c:v>656.06999993324303</c:v>
                </c:pt>
                <c:pt idx="1314">
                  <c:v>656.56999993324303</c:v>
                </c:pt>
                <c:pt idx="1315">
                  <c:v>657.05999994278</c:v>
                </c:pt>
                <c:pt idx="1316">
                  <c:v>657.55999994278</c:v>
                </c:pt>
                <c:pt idx="1317">
                  <c:v>658.05999994278</c:v>
                </c:pt>
                <c:pt idx="1318">
                  <c:v>658.55999994278</c:v>
                </c:pt>
                <c:pt idx="1319">
                  <c:v>659.05999994278</c:v>
                </c:pt>
                <c:pt idx="1320">
                  <c:v>659.55999994278</c:v>
                </c:pt>
                <c:pt idx="1321">
                  <c:v>660.05999994278</c:v>
                </c:pt>
                <c:pt idx="1322">
                  <c:v>660.55999994278</c:v>
                </c:pt>
                <c:pt idx="1323">
                  <c:v>661.05999994278</c:v>
                </c:pt>
                <c:pt idx="1324">
                  <c:v>661.55999994278</c:v>
                </c:pt>
                <c:pt idx="1325">
                  <c:v>662.06999993324303</c:v>
                </c:pt>
                <c:pt idx="1326">
                  <c:v>662.56999993324303</c:v>
                </c:pt>
                <c:pt idx="1327">
                  <c:v>663.05999994278</c:v>
                </c:pt>
                <c:pt idx="1328">
                  <c:v>663.55999994278</c:v>
                </c:pt>
                <c:pt idx="1329">
                  <c:v>664.05999994278</c:v>
                </c:pt>
                <c:pt idx="1330">
                  <c:v>664.55999994278</c:v>
                </c:pt>
                <c:pt idx="1331">
                  <c:v>665.05999994278</c:v>
                </c:pt>
                <c:pt idx="1332">
                  <c:v>665.55999994278</c:v>
                </c:pt>
                <c:pt idx="1333">
                  <c:v>666.05999994278</c:v>
                </c:pt>
                <c:pt idx="1334">
                  <c:v>666.55999994278</c:v>
                </c:pt>
                <c:pt idx="1335">
                  <c:v>667.05999994278</c:v>
                </c:pt>
                <c:pt idx="1336">
                  <c:v>667.55999994278</c:v>
                </c:pt>
                <c:pt idx="1337">
                  <c:v>668.08999991416897</c:v>
                </c:pt>
                <c:pt idx="1338">
                  <c:v>668.58999991416897</c:v>
                </c:pt>
                <c:pt idx="1339">
                  <c:v>669.06999993324303</c:v>
                </c:pt>
                <c:pt idx="1340">
                  <c:v>669.56999993324303</c:v>
                </c:pt>
                <c:pt idx="1341">
                  <c:v>670.05999994278</c:v>
                </c:pt>
                <c:pt idx="1342">
                  <c:v>670.55999994278</c:v>
                </c:pt>
                <c:pt idx="1343">
                  <c:v>671.09999990463302</c:v>
                </c:pt>
                <c:pt idx="1344">
                  <c:v>671.59999990463302</c:v>
                </c:pt>
                <c:pt idx="1345">
                  <c:v>672.07999992370605</c:v>
                </c:pt>
                <c:pt idx="1346">
                  <c:v>672.57999992370605</c:v>
                </c:pt>
                <c:pt idx="1347">
                  <c:v>673.05999994278</c:v>
                </c:pt>
                <c:pt idx="1348">
                  <c:v>673.55999994278</c:v>
                </c:pt>
                <c:pt idx="1349">
                  <c:v>674.06999993324303</c:v>
                </c:pt>
                <c:pt idx="1350">
                  <c:v>674.56999993324303</c:v>
                </c:pt>
                <c:pt idx="1351">
                  <c:v>675.05999994278</c:v>
                </c:pt>
                <c:pt idx="1352">
                  <c:v>675.55999994278</c:v>
                </c:pt>
                <c:pt idx="1353">
                  <c:v>676.05999994278</c:v>
                </c:pt>
                <c:pt idx="1354">
                  <c:v>676.55999994278</c:v>
                </c:pt>
                <c:pt idx="1355">
                  <c:v>677.05999994278</c:v>
                </c:pt>
                <c:pt idx="1356">
                  <c:v>677.55999994278</c:v>
                </c:pt>
                <c:pt idx="1357">
                  <c:v>678.05999994278</c:v>
                </c:pt>
                <c:pt idx="1358">
                  <c:v>678.55999994278</c:v>
                </c:pt>
                <c:pt idx="1359">
                  <c:v>679.05999994278</c:v>
                </c:pt>
                <c:pt idx="1360">
                  <c:v>679.55999994278</c:v>
                </c:pt>
                <c:pt idx="1361">
                  <c:v>680.06999993324303</c:v>
                </c:pt>
                <c:pt idx="1362">
                  <c:v>680.56999993324303</c:v>
                </c:pt>
                <c:pt idx="1363">
                  <c:v>681.05999994278</c:v>
                </c:pt>
                <c:pt idx="1364">
                  <c:v>681.55999994278</c:v>
                </c:pt>
                <c:pt idx="1365">
                  <c:v>682.05999994278</c:v>
                </c:pt>
                <c:pt idx="1366">
                  <c:v>682.55999994278</c:v>
                </c:pt>
                <c:pt idx="1367">
                  <c:v>683.05999994278</c:v>
                </c:pt>
                <c:pt idx="1368">
                  <c:v>683.55999994278</c:v>
                </c:pt>
                <c:pt idx="1369">
                  <c:v>684.05999994278</c:v>
                </c:pt>
                <c:pt idx="1370">
                  <c:v>684.55999994278</c:v>
                </c:pt>
                <c:pt idx="1371">
                  <c:v>685.05999994278</c:v>
                </c:pt>
                <c:pt idx="1372">
                  <c:v>685.55999994278</c:v>
                </c:pt>
                <c:pt idx="1373">
                  <c:v>686.06999993324303</c:v>
                </c:pt>
                <c:pt idx="1374">
                  <c:v>686.56999993324303</c:v>
                </c:pt>
                <c:pt idx="1375">
                  <c:v>687.05999994278</c:v>
                </c:pt>
                <c:pt idx="1376">
                  <c:v>687.55999994278</c:v>
                </c:pt>
                <c:pt idx="1377">
                  <c:v>688.05999994278</c:v>
                </c:pt>
                <c:pt idx="1378">
                  <c:v>688.55999994278</c:v>
                </c:pt>
                <c:pt idx="1379">
                  <c:v>689.05999994278</c:v>
                </c:pt>
                <c:pt idx="1380">
                  <c:v>689.55999994278</c:v>
                </c:pt>
                <c:pt idx="1381">
                  <c:v>690.05999994278</c:v>
                </c:pt>
                <c:pt idx="1382">
                  <c:v>690.55999994278</c:v>
                </c:pt>
                <c:pt idx="1383">
                  <c:v>691.05999994278</c:v>
                </c:pt>
                <c:pt idx="1384">
                  <c:v>691.55999994278</c:v>
                </c:pt>
                <c:pt idx="1385">
                  <c:v>692.06999993324303</c:v>
                </c:pt>
                <c:pt idx="1386">
                  <c:v>692.56999993324303</c:v>
                </c:pt>
                <c:pt idx="1387">
                  <c:v>693.05999994278</c:v>
                </c:pt>
                <c:pt idx="1388">
                  <c:v>693.55999994278</c:v>
                </c:pt>
                <c:pt idx="1389">
                  <c:v>694.05999994278</c:v>
                </c:pt>
                <c:pt idx="1390">
                  <c:v>694.55999994278</c:v>
                </c:pt>
                <c:pt idx="1391">
                  <c:v>695.05999994278</c:v>
                </c:pt>
                <c:pt idx="1392">
                  <c:v>695.55999994278</c:v>
                </c:pt>
                <c:pt idx="1393">
                  <c:v>696.05999994278</c:v>
                </c:pt>
                <c:pt idx="1394">
                  <c:v>696.55999994278</c:v>
                </c:pt>
                <c:pt idx="1395">
                  <c:v>697.05999994278</c:v>
                </c:pt>
                <c:pt idx="1396">
                  <c:v>697.55999994278</c:v>
                </c:pt>
                <c:pt idx="1397">
                  <c:v>698.06999993324303</c:v>
                </c:pt>
                <c:pt idx="1398">
                  <c:v>698.59999990463302</c:v>
                </c:pt>
                <c:pt idx="1399">
                  <c:v>699.08999991416897</c:v>
                </c:pt>
                <c:pt idx="1400">
                  <c:v>699.58999991416897</c:v>
                </c:pt>
                <c:pt idx="1401">
                  <c:v>700.08999991416897</c:v>
                </c:pt>
                <c:pt idx="1402">
                  <c:v>700.56999993324303</c:v>
                </c:pt>
                <c:pt idx="1403">
                  <c:v>701.06999993324303</c:v>
                </c:pt>
                <c:pt idx="1404">
                  <c:v>701.55999994278</c:v>
                </c:pt>
                <c:pt idx="1405">
                  <c:v>702.05999994278</c:v>
                </c:pt>
                <c:pt idx="1406">
                  <c:v>702.58999991416897</c:v>
                </c:pt>
                <c:pt idx="1407">
                  <c:v>703.08999991416897</c:v>
                </c:pt>
                <c:pt idx="1408">
                  <c:v>703.57999992370605</c:v>
                </c:pt>
                <c:pt idx="1409">
                  <c:v>704.07999992370605</c:v>
                </c:pt>
                <c:pt idx="1410">
                  <c:v>704.55999994278</c:v>
                </c:pt>
                <c:pt idx="1411">
                  <c:v>705.05999994278</c:v>
                </c:pt>
                <c:pt idx="1412">
                  <c:v>705.55999994278</c:v>
                </c:pt>
                <c:pt idx="1413">
                  <c:v>706.05999994278</c:v>
                </c:pt>
                <c:pt idx="1414">
                  <c:v>706.55999994278</c:v>
                </c:pt>
                <c:pt idx="1415">
                  <c:v>707.05999994278</c:v>
                </c:pt>
                <c:pt idx="1416">
                  <c:v>707.55999994278</c:v>
                </c:pt>
                <c:pt idx="1417">
                  <c:v>708.05999994278</c:v>
                </c:pt>
                <c:pt idx="1418">
                  <c:v>708.55999994278</c:v>
                </c:pt>
                <c:pt idx="1419">
                  <c:v>709.05999994278</c:v>
                </c:pt>
                <c:pt idx="1420">
                  <c:v>709.55999994278</c:v>
                </c:pt>
                <c:pt idx="1421">
                  <c:v>710.05999994278</c:v>
                </c:pt>
                <c:pt idx="1422">
                  <c:v>710.55999994278</c:v>
                </c:pt>
                <c:pt idx="1423">
                  <c:v>711.05999994278</c:v>
                </c:pt>
                <c:pt idx="1424">
                  <c:v>711.55999994278</c:v>
                </c:pt>
                <c:pt idx="1425">
                  <c:v>712.05999994278</c:v>
                </c:pt>
                <c:pt idx="1426">
                  <c:v>712.55999994278</c:v>
                </c:pt>
                <c:pt idx="1427">
                  <c:v>713.05999994278</c:v>
                </c:pt>
                <c:pt idx="1428">
                  <c:v>713.55999994278</c:v>
                </c:pt>
                <c:pt idx="1429">
                  <c:v>714.05999994278</c:v>
                </c:pt>
                <c:pt idx="1430">
                  <c:v>714.55999994278</c:v>
                </c:pt>
                <c:pt idx="1431">
                  <c:v>715.05999994278</c:v>
                </c:pt>
                <c:pt idx="1432">
                  <c:v>715.55999994278</c:v>
                </c:pt>
                <c:pt idx="1433">
                  <c:v>716.05999994278</c:v>
                </c:pt>
                <c:pt idx="1434">
                  <c:v>716.55999994278</c:v>
                </c:pt>
                <c:pt idx="1435">
                  <c:v>717.05999994278</c:v>
                </c:pt>
                <c:pt idx="1436">
                  <c:v>717.55999994278</c:v>
                </c:pt>
                <c:pt idx="1437">
                  <c:v>718.05999994278</c:v>
                </c:pt>
                <c:pt idx="1438">
                  <c:v>718.55999994278</c:v>
                </c:pt>
                <c:pt idx="1439">
                  <c:v>719.05999994278</c:v>
                </c:pt>
                <c:pt idx="1440">
                  <c:v>719.55999994278</c:v>
                </c:pt>
                <c:pt idx="1441">
                  <c:v>720.05999994278</c:v>
                </c:pt>
                <c:pt idx="1442">
                  <c:v>720.55999994278</c:v>
                </c:pt>
                <c:pt idx="1443">
                  <c:v>721.05999994278</c:v>
                </c:pt>
                <c:pt idx="1444">
                  <c:v>721.55999994278</c:v>
                </c:pt>
                <c:pt idx="1445">
                  <c:v>722.05999994278</c:v>
                </c:pt>
                <c:pt idx="1446">
                  <c:v>722.55999994278</c:v>
                </c:pt>
                <c:pt idx="1447">
                  <c:v>723.05999994278</c:v>
                </c:pt>
                <c:pt idx="1448">
                  <c:v>723.55999994278</c:v>
                </c:pt>
                <c:pt idx="1449">
                  <c:v>724.05999994278</c:v>
                </c:pt>
                <c:pt idx="1450">
                  <c:v>724.55999994278</c:v>
                </c:pt>
                <c:pt idx="1451">
                  <c:v>725.05999994278</c:v>
                </c:pt>
                <c:pt idx="1452">
                  <c:v>725.55999994278</c:v>
                </c:pt>
                <c:pt idx="1453">
                  <c:v>726.05999994278</c:v>
                </c:pt>
                <c:pt idx="1454">
                  <c:v>726.55999994278</c:v>
                </c:pt>
                <c:pt idx="1455">
                  <c:v>727.05999994278</c:v>
                </c:pt>
                <c:pt idx="1456">
                  <c:v>727.55999994278</c:v>
                </c:pt>
                <c:pt idx="1457">
                  <c:v>728.05999994278</c:v>
                </c:pt>
                <c:pt idx="1458">
                  <c:v>728.55999994278</c:v>
                </c:pt>
                <c:pt idx="1459">
                  <c:v>729.05999994278</c:v>
                </c:pt>
                <c:pt idx="1460">
                  <c:v>729.55999994278</c:v>
                </c:pt>
                <c:pt idx="1461">
                  <c:v>730.05999994278</c:v>
                </c:pt>
                <c:pt idx="1462">
                  <c:v>730.55999994278</c:v>
                </c:pt>
                <c:pt idx="1463">
                  <c:v>731.08999991416897</c:v>
                </c:pt>
                <c:pt idx="1464">
                  <c:v>731.58999991416897</c:v>
                </c:pt>
                <c:pt idx="1465">
                  <c:v>732.06999993324303</c:v>
                </c:pt>
                <c:pt idx="1466">
                  <c:v>732.56999993324303</c:v>
                </c:pt>
                <c:pt idx="1467">
                  <c:v>733.05999994278</c:v>
                </c:pt>
                <c:pt idx="1468">
                  <c:v>733.55999994278</c:v>
                </c:pt>
                <c:pt idx="1469">
                  <c:v>734.09999990463302</c:v>
                </c:pt>
                <c:pt idx="1470">
                  <c:v>734.60999989509605</c:v>
                </c:pt>
                <c:pt idx="1471">
                  <c:v>735.07999992370605</c:v>
                </c:pt>
                <c:pt idx="1472">
                  <c:v>735.57999992370605</c:v>
                </c:pt>
                <c:pt idx="1473">
                  <c:v>736.05999994278</c:v>
                </c:pt>
                <c:pt idx="1474">
                  <c:v>736.55999994278</c:v>
                </c:pt>
                <c:pt idx="1475">
                  <c:v>737.05999994278</c:v>
                </c:pt>
                <c:pt idx="1476">
                  <c:v>737.55999994278</c:v>
                </c:pt>
                <c:pt idx="1477">
                  <c:v>738.05999994278</c:v>
                </c:pt>
                <c:pt idx="1478">
                  <c:v>738.55999994278</c:v>
                </c:pt>
                <c:pt idx="1479">
                  <c:v>739.05999994278</c:v>
                </c:pt>
                <c:pt idx="1480">
                  <c:v>739.55999994278</c:v>
                </c:pt>
                <c:pt idx="1481">
                  <c:v>740.05999994278</c:v>
                </c:pt>
                <c:pt idx="1482">
                  <c:v>740.55999994278</c:v>
                </c:pt>
                <c:pt idx="1483">
                  <c:v>741.05999994278</c:v>
                </c:pt>
                <c:pt idx="1484">
                  <c:v>741.55999994278</c:v>
                </c:pt>
                <c:pt idx="1485">
                  <c:v>742.05999994278</c:v>
                </c:pt>
                <c:pt idx="1486">
                  <c:v>742.55999994278</c:v>
                </c:pt>
                <c:pt idx="1487">
                  <c:v>743.05999994278</c:v>
                </c:pt>
                <c:pt idx="1488">
                  <c:v>743.55999994278</c:v>
                </c:pt>
                <c:pt idx="1489">
                  <c:v>744.05999994278</c:v>
                </c:pt>
                <c:pt idx="1490">
                  <c:v>744.55999994278</c:v>
                </c:pt>
                <c:pt idx="1491">
                  <c:v>745.05999994278</c:v>
                </c:pt>
                <c:pt idx="1492">
                  <c:v>745.55999994278</c:v>
                </c:pt>
                <c:pt idx="1493">
                  <c:v>746.05999994278</c:v>
                </c:pt>
                <c:pt idx="1494">
                  <c:v>746.55999994278</c:v>
                </c:pt>
                <c:pt idx="1495">
                  <c:v>747.05999994278</c:v>
                </c:pt>
                <c:pt idx="1496">
                  <c:v>747.55999994278</c:v>
                </c:pt>
                <c:pt idx="1497">
                  <c:v>748.05999994278</c:v>
                </c:pt>
                <c:pt idx="1498">
                  <c:v>748.55999994278</c:v>
                </c:pt>
                <c:pt idx="1499">
                  <c:v>749.05999994278</c:v>
                </c:pt>
                <c:pt idx="1500">
                  <c:v>749.55999994278</c:v>
                </c:pt>
                <c:pt idx="1501">
                  <c:v>750.05999994278</c:v>
                </c:pt>
                <c:pt idx="1502">
                  <c:v>750.55999994278</c:v>
                </c:pt>
                <c:pt idx="1503">
                  <c:v>751.05999994278</c:v>
                </c:pt>
                <c:pt idx="1504">
                  <c:v>751.55999994278</c:v>
                </c:pt>
                <c:pt idx="1505">
                  <c:v>752.05999994278</c:v>
                </c:pt>
                <c:pt idx="1506">
                  <c:v>752.55999994278</c:v>
                </c:pt>
                <c:pt idx="1507">
                  <c:v>753.05999994278</c:v>
                </c:pt>
                <c:pt idx="1508">
                  <c:v>753.55999994278</c:v>
                </c:pt>
                <c:pt idx="1509">
                  <c:v>754.05999994278</c:v>
                </c:pt>
                <c:pt idx="1510">
                  <c:v>754.55999994278</c:v>
                </c:pt>
                <c:pt idx="1511">
                  <c:v>755.05999994278</c:v>
                </c:pt>
                <c:pt idx="1512">
                  <c:v>755.55999994278</c:v>
                </c:pt>
                <c:pt idx="1513">
                  <c:v>756.05999994278</c:v>
                </c:pt>
                <c:pt idx="1514">
                  <c:v>756.55999994278</c:v>
                </c:pt>
                <c:pt idx="1515">
                  <c:v>757.05999994278</c:v>
                </c:pt>
                <c:pt idx="1516">
                  <c:v>757.55999994278</c:v>
                </c:pt>
                <c:pt idx="1517">
                  <c:v>758.05999994278</c:v>
                </c:pt>
                <c:pt idx="1518">
                  <c:v>758.55999994278</c:v>
                </c:pt>
                <c:pt idx="1519">
                  <c:v>759.05999994278</c:v>
                </c:pt>
                <c:pt idx="1520">
                  <c:v>759.55999994278</c:v>
                </c:pt>
                <c:pt idx="1521">
                  <c:v>760.05999994278</c:v>
                </c:pt>
                <c:pt idx="1522">
                  <c:v>760.55999994278</c:v>
                </c:pt>
                <c:pt idx="1523">
                  <c:v>761.05999994278</c:v>
                </c:pt>
                <c:pt idx="1524">
                  <c:v>761.55999994278</c:v>
                </c:pt>
                <c:pt idx="1525">
                  <c:v>762.05999994278</c:v>
                </c:pt>
                <c:pt idx="1526">
                  <c:v>762.58999991416897</c:v>
                </c:pt>
                <c:pt idx="1527">
                  <c:v>763.08999991416897</c:v>
                </c:pt>
                <c:pt idx="1528">
                  <c:v>763.56999993324303</c:v>
                </c:pt>
                <c:pt idx="1529">
                  <c:v>764.06999993324303</c:v>
                </c:pt>
                <c:pt idx="1530">
                  <c:v>764.55999994278</c:v>
                </c:pt>
                <c:pt idx="1531">
                  <c:v>765.05999994278</c:v>
                </c:pt>
                <c:pt idx="1532">
                  <c:v>765.59999990463302</c:v>
                </c:pt>
                <c:pt idx="1533">
                  <c:v>766.09999990463302</c:v>
                </c:pt>
                <c:pt idx="1534">
                  <c:v>766.57999992370605</c:v>
                </c:pt>
                <c:pt idx="1535">
                  <c:v>767.08999991416897</c:v>
                </c:pt>
                <c:pt idx="1536">
                  <c:v>767.55999994278</c:v>
                </c:pt>
                <c:pt idx="1537">
                  <c:v>768.05999994278</c:v>
                </c:pt>
                <c:pt idx="1538">
                  <c:v>768.55999994278</c:v>
                </c:pt>
                <c:pt idx="1539">
                  <c:v>769.05999994278</c:v>
                </c:pt>
                <c:pt idx="1540">
                  <c:v>769.55999994278</c:v>
                </c:pt>
                <c:pt idx="1541">
                  <c:v>770.05999994278</c:v>
                </c:pt>
                <c:pt idx="1542">
                  <c:v>770.55999994278</c:v>
                </c:pt>
                <c:pt idx="1543">
                  <c:v>771.05999994278</c:v>
                </c:pt>
                <c:pt idx="1544">
                  <c:v>771.55999994278</c:v>
                </c:pt>
                <c:pt idx="1545">
                  <c:v>772.05999994278</c:v>
                </c:pt>
                <c:pt idx="1546">
                  <c:v>772.55999994278</c:v>
                </c:pt>
                <c:pt idx="1547">
                  <c:v>773.05999994278</c:v>
                </c:pt>
                <c:pt idx="1548">
                  <c:v>773.55999994278</c:v>
                </c:pt>
                <c:pt idx="1549">
                  <c:v>774.05999994278</c:v>
                </c:pt>
                <c:pt idx="1550">
                  <c:v>774.55999994278</c:v>
                </c:pt>
                <c:pt idx="1551">
                  <c:v>775.05999994278</c:v>
                </c:pt>
                <c:pt idx="1552">
                  <c:v>775.55999994278</c:v>
                </c:pt>
                <c:pt idx="1553">
                  <c:v>776.05999994278</c:v>
                </c:pt>
                <c:pt idx="1554">
                  <c:v>776.55999994278</c:v>
                </c:pt>
                <c:pt idx="1555">
                  <c:v>777.05999994278</c:v>
                </c:pt>
                <c:pt idx="1556">
                  <c:v>777.55999994278</c:v>
                </c:pt>
                <c:pt idx="1557">
                  <c:v>778.05999994278</c:v>
                </c:pt>
                <c:pt idx="1558">
                  <c:v>778.55999994278</c:v>
                </c:pt>
                <c:pt idx="1559">
                  <c:v>779.05999994278</c:v>
                </c:pt>
                <c:pt idx="1560">
                  <c:v>779.55999994278</c:v>
                </c:pt>
                <c:pt idx="1561">
                  <c:v>780.05999994278</c:v>
                </c:pt>
                <c:pt idx="1562">
                  <c:v>780.55999994278</c:v>
                </c:pt>
                <c:pt idx="1563">
                  <c:v>781.05999994278</c:v>
                </c:pt>
                <c:pt idx="1564">
                  <c:v>781.55999994278</c:v>
                </c:pt>
                <c:pt idx="1565">
                  <c:v>782.05999994278</c:v>
                </c:pt>
                <c:pt idx="1566">
                  <c:v>782.55999994278</c:v>
                </c:pt>
                <c:pt idx="1567">
                  <c:v>783.05999994278</c:v>
                </c:pt>
                <c:pt idx="1568">
                  <c:v>783.55999994278</c:v>
                </c:pt>
                <c:pt idx="1569">
                  <c:v>784.05999994278</c:v>
                </c:pt>
                <c:pt idx="1570">
                  <c:v>784.55999994278</c:v>
                </c:pt>
                <c:pt idx="1571">
                  <c:v>785.05999994278</c:v>
                </c:pt>
                <c:pt idx="1572">
                  <c:v>785.55999994278</c:v>
                </c:pt>
                <c:pt idx="1573">
                  <c:v>786.05999994278</c:v>
                </c:pt>
                <c:pt idx="1574">
                  <c:v>786.55999994278</c:v>
                </c:pt>
                <c:pt idx="1575">
                  <c:v>787.05999994278</c:v>
                </c:pt>
                <c:pt idx="1576">
                  <c:v>787.55999994278</c:v>
                </c:pt>
                <c:pt idx="1577">
                  <c:v>788.05999994278</c:v>
                </c:pt>
                <c:pt idx="1578">
                  <c:v>788.55999994278</c:v>
                </c:pt>
                <c:pt idx="1579">
                  <c:v>789.05999994278</c:v>
                </c:pt>
                <c:pt idx="1580">
                  <c:v>789.55999994278</c:v>
                </c:pt>
                <c:pt idx="1581">
                  <c:v>790.05999994278</c:v>
                </c:pt>
                <c:pt idx="1582">
                  <c:v>790.55999994278</c:v>
                </c:pt>
                <c:pt idx="1583">
                  <c:v>791.05999994278</c:v>
                </c:pt>
                <c:pt idx="1584">
                  <c:v>791.55999994278</c:v>
                </c:pt>
                <c:pt idx="1585">
                  <c:v>792.05999994278</c:v>
                </c:pt>
                <c:pt idx="1586">
                  <c:v>792.55999994278</c:v>
                </c:pt>
                <c:pt idx="1587">
                  <c:v>793.05999994278</c:v>
                </c:pt>
                <c:pt idx="1588">
                  <c:v>793.55999994278</c:v>
                </c:pt>
                <c:pt idx="1589">
                  <c:v>794.08999991416897</c:v>
                </c:pt>
                <c:pt idx="1590">
                  <c:v>794.58999991416897</c:v>
                </c:pt>
                <c:pt idx="1591">
                  <c:v>795.06999993324303</c:v>
                </c:pt>
                <c:pt idx="1592">
                  <c:v>795.56999993324303</c:v>
                </c:pt>
                <c:pt idx="1593">
                  <c:v>796.05999994278</c:v>
                </c:pt>
                <c:pt idx="1594">
                  <c:v>796.55999994278</c:v>
                </c:pt>
                <c:pt idx="1595">
                  <c:v>797.09999990463302</c:v>
                </c:pt>
                <c:pt idx="1596">
                  <c:v>797.59999990463302</c:v>
                </c:pt>
                <c:pt idx="1597">
                  <c:v>798.08999991416897</c:v>
                </c:pt>
                <c:pt idx="1598">
                  <c:v>798.58999991416897</c:v>
                </c:pt>
                <c:pt idx="1599">
                  <c:v>799.06999993324303</c:v>
                </c:pt>
                <c:pt idx="1600">
                  <c:v>799.56999993324303</c:v>
                </c:pt>
                <c:pt idx="1601">
                  <c:v>800.05999994278</c:v>
                </c:pt>
                <c:pt idx="1602">
                  <c:v>800.55999994278</c:v>
                </c:pt>
                <c:pt idx="1603">
                  <c:v>801.05999994278</c:v>
                </c:pt>
                <c:pt idx="1604">
                  <c:v>801.55999994278</c:v>
                </c:pt>
                <c:pt idx="1605">
                  <c:v>802.05999994278</c:v>
                </c:pt>
                <c:pt idx="1606">
                  <c:v>802.55999994278</c:v>
                </c:pt>
                <c:pt idx="1607">
                  <c:v>803.05999994278</c:v>
                </c:pt>
                <c:pt idx="1608">
                  <c:v>803.55999994278</c:v>
                </c:pt>
                <c:pt idx="1609">
                  <c:v>804.05999994278</c:v>
                </c:pt>
                <c:pt idx="1610">
                  <c:v>804.55999994278</c:v>
                </c:pt>
                <c:pt idx="1611">
                  <c:v>805.05999994278</c:v>
                </c:pt>
                <c:pt idx="1612">
                  <c:v>805.55999994278</c:v>
                </c:pt>
                <c:pt idx="1613">
                  <c:v>806.05999994278</c:v>
                </c:pt>
                <c:pt idx="1614">
                  <c:v>806.55999994278</c:v>
                </c:pt>
                <c:pt idx="1615">
                  <c:v>807.05999994278</c:v>
                </c:pt>
                <c:pt idx="1616">
                  <c:v>807.55999994278</c:v>
                </c:pt>
                <c:pt idx="1617">
                  <c:v>808.05999994278</c:v>
                </c:pt>
                <c:pt idx="1618">
                  <c:v>808.55999994278</c:v>
                </c:pt>
                <c:pt idx="1619">
                  <c:v>809.05999994278</c:v>
                </c:pt>
                <c:pt idx="1620">
                  <c:v>809.55999994278</c:v>
                </c:pt>
                <c:pt idx="1621">
                  <c:v>810.05999994278</c:v>
                </c:pt>
                <c:pt idx="1622">
                  <c:v>810.55999994278</c:v>
                </c:pt>
                <c:pt idx="1623">
                  <c:v>811.05999994278</c:v>
                </c:pt>
                <c:pt idx="1624">
                  <c:v>811.55999994278</c:v>
                </c:pt>
                <c:pt idx="1625">
                  <c:v>812.05999994278</c:v>
                </c:pt>
                <c:pt idx="1626">
                  <c:v>812.55999994278</c:v>
                </c:pt>
                <c:pt idx="1627">
                  <c:v>813.05999994278</c:v>
                </c:pt>
                <c:pt idx="1628">
                  <c:v>813.55999994278</c:v>
                </c:pt>
                <c:pt idx="1629">
                  <c:v>814.05999994278</c:v>
                </c:pt>
                <c:pt idx="1630">
                  <c:v>814.55999994278</c:v>
                </c:pt>
                <c:pt idx="1631">
                  <c:v>815.05999994278</c:v>
                </c:pt>
                <c:pt idx="1632">
                  <c:v>815.55999994278</c:v>
                </c:pt>
                <c:pt idx="1633">
                  <c:v>816.05999994278</c:v>
                </c:pt>
                <c:pt idx="1634">
                  <c:v>816.55999994278</c:v>
                </c:pt>
                <c:pt idx="1635">
                  <c:v>817.05999994278</c:v>
                </c:pt>
                <c:pt idx="1636">
                  <c:v>817.55999994278</c:v>
                </c:pt>
                <c:pt idx="1637">
                  <c:v>818.05999994278</c:v>
                </c:pt>
                <c:pt idx="1638">
                  <c:v>818.55999994278</c:v>
                </c:pt>
                <c:pt idx="1639">
                  <c:v>819.05999994278</c:v>
                </c:pt>
                <c:pt idx="1640">
                  <c:v>819.55999994278</c:v>
                </c:pt>
                <c:pt idx="1641">
                  <c:v>820.05999994278</c:v>
                </c:pt>
                <c:pt idx="1642">
                  <c:v>820.55999994278</c:v>
                </c:pt>
                <c:pt idx="1643">
                  <c:v>821.05999994278</c:v>
                </c:pt>
                <c:pt idx="1644">
                  <c:v>821.55999994278</c:v>
                </c:pt>
                <c:pt idx="1645">
                  <c:v>822.05999994278</c:v>
                </c:pt>
                <c:pt idx="1646">
                  <c:v>822.55999994278</c:v>
                </c:pt>
                <c:pt idx="1647">
                  <c:v>823.05999994278</c:v>
                </c:pt>
                <c:pt idx="1648">
                  <c:v>823.55999994278</c:v>
                </c:pt>
                <c:pt idx="1649">
                  <c:v>824.05999994278</c:v>
                </c:pt>
                <c:pt idx="1650">
                  <c:v>824.55999994278</c:v>
                </c:pt>
                <c:pt idx="1651">
                  <c:v>825.05999994278</c:v>
                </c:pt>
                <c:pt idx="1652">
                  <c:v>825.58999991416897</c:v>
                </c:pt>
                <c:pt idx="1653">
                  <c:v>826.08999991416897</c:v>
                </c:pt>
                <c:pt idx="1654">
                  <c:v>826.57999992370605</c:v>
                </c:pt>
                <c:pt idx="1655">
                  <c:v>827.07999992370605</c:v>
                </c:pt>
                <c:pt idx="1656">
                  <c:v>827.55999994278</c:v>
                </c:pt>
                <c:pt idx="1657">
                  <c:v>828.05999994278</c:v>
                </c:pt>
                <c:pt idx="1658">
                  <c:v>828.59999990463302</c:v>
                </c:pt>
                <c:pt idx="1659">
                  <c:v>829.09999990463302</c:v>
                </c:pt>
                <c:pt idx="1660">
                  <c:v>829.58999991416897</c:v>
                </c:pt>
                <c:pt idx="1661">
                  <c:v>830.08999991416897</c:v>
                </c:pt>
                <c:pt idx="1662">
                  <c:v>830.56999993324303</c:v>
                </c:pt>
                <c:pt idx="1663">
                  <c:v>831.06999993324303</c:v>
                </c:pt>
                <c:pt idx="1664">
                  <c:v>831.55999994278</c:v>
                </c:pt>
                <c:pt idx="1665">
                  <c:v>832.05999994278</c:v>
                </c:pt>
                <c:pt idx="1666">
                  <c:v>832.55999994278</c:v>
                </c:pt>
                <c:pt idx="1667">
                  <c:v>833.05999994278</c:v>
                </c:pt>
                <c:pt idx="1668">
                  <c:v>833.55999994278</c:v>
                </c:pt>
                <c:pt idx="1669">
                  <c:v>834.05999994278</c:v>
                </c:pt>
                <c:pt idx="1670">
                  <c:v>834.55999994278</c:v>
                </c:pt>
                <c:pt idx="1671">
                  <c:v>835.05999994278</c:v>
                </c:pt>
                <c:pt idx="1672">
                  <c:v>835.55999994278</c:v>
                </c:pt>
                <c:pt idx="1673">
                  <c:v>836.05999994278</c:v>
                </c:pt>
                <c:pt idx="1674">
                  <c:v>836.55999994278</c:v>
                </c:pt>
                <c:pt idx="1675">
                  <c:v>837.05999994278</c:v>
                </c:pt>
                <c:pt idx="1676">
                  <c:v>837.55999994278</c:v>
                </c:pt>
                <c:pt idx="1677">
                  <c:v>838.05999994278</c:v>
                </c:pt>
                <c:pt idx="1678">
                  <c:v>838.55999994278</c:v>
                </c:pt>
                <c:pt idx="1679">
                  <c:v>839.05999994278</c:v>
                </c:pt>
                <c:pt idx="1680">
                  <c:v>839.55999994278</c:v>
                </c:pt>
                <c:pt idx="1681">
                  <c:v>840.05999994278</c:v>
                </c:pt>
                <c:pt idx="1682">
                  <c:v>840.55999994278</c:v>
                </c:pt>
                <c:pt idx="1683">
                  <c:v>841.05999994278</c:v>
                </c:pt>
                <c:pt idx="1684">
                  <c:v>841.55999994278</c:v>
                </c:pt>
                <c:pt idx="1685">
                  <c:v>842.05999994278</c:v>
                </c:pt>
                <c:pt idx="1686">
                  <c:v>842.55999994278</c:v>
                </c:pt>
                <c:pt idx="1687">
                  <c:v>843.05999994278</c:v>
                </c:pt>
                <c:pt idx="1688">
                  <c:v>843.55999994278</c:v>
                </c:pt>
                <c:pt idx="1689">
                  <c:v>844.05999994278</c:v>
                </c:pt>
                <c:pt idx="1690">
                  <c:v>844.55999994278</c:v>
                </c:pt>
                <c:pt idx="1691">
                  <c:v>845.05999994278</c:v>
                </c:pt>
                <c:pt idx="1692">
                  <c:v>845.55999994278</c:v>
                </c:pt>
                <c:pt idx="1693">
                  <c:v>846.05999994278</c:v>
                </c:pt>
                <c:pt idx="1694">
                  <c:v>846.55999994278</c:v>
                </c:pt>
                <c:pt idx="1695">
                  <c:v>847.05999994278</c:v>
                </c:pt>
                <c:pt idx="1696">
                  <c:v>847.55999994278</c:v>
                </c:pt>
                <c:pt idx="1697">
                  <c:v>848.05999994278</c:v>
                </c:pt>
                <c:pt idx="1698">
                  <c:v>848.55999994278</c:v>
                </c:pt>
                <c:pt idx="1699">
                  <c:v>849.05999994278</c:v>
                </c:pt>
                <c:pt idx="1700">
                  <c:v>849.55999994278</c:v>
                </c:pt>
                <c:pt idx="1701">
                  <c:v>850.05999994278</c:v>
                </c:pt>
                <c:pt idx="1702">
                  <c:v>850.55999994278</c:v>
                </c:pt>
                <c:pt idx="1703">
                  <c:v>851.05999994278</c:v>
                </c:pt>
                <c:pt idx="1704">
                  <c:v>851.55999994278</c:v>
                </c:pt>
                <c:pt idx="1705">
                  <c:v>852.05999994278</c:v>
                </c:pt>
                <c:pt idx="1706">
                  <c:v>852.55999994278</c:v>
                </c:pt>
                <c:pt idx="1707">
                  <c:v>853.05999994278</c:v>
                </c:pt>
                <c:pt idx="1708">
                  <c:v>853.55999994278</c:v>
                </c:pt>
                <c:pt idx="1709">
                  <c:v>854.05999994278</c:v>
                </c:pt>
                <c:pt idx="1710">
                  <c:v>854.55999994278</c:v>
                </c:pt>
                <c:pt idx="1711">
                  <c:v>855.05999994278</c:v>
                </c:pt>
                <c:pt idx="1712">
                  <c:v>855.55999994278</c:v>
                </c:pt>
                <c:pt idx="1713">
                  <c:v>856.05999994278</c:v>
                </c:pt>
                <c:pt idx="1714">
                  <c:v>856.55999994278</c:v>
                </c:pt>
                <c:pt idx="1715">
                  <c:v>857.08999991416897</c:v>
                </c:pt>
                <c:pt idx="1716">
                  <c:v>857.58999991416897</c:v>
                </c:pt>
                <c:pt idx="1717">
                  <c:v>858.07999992370605</c:v>
                </c:pt>
                <c:pt idx="1718">
                  <c:v>858.57999992370605</c:v>
                </c:pt>
                <c:pt idx="1719">
                  <c:v>859.05999994278</c:v>
                </c:pt>
                <c:pt idx="1720">
                  <c:v>859.55999994278</c:v>
                </c:pt>
                <c:pt idx="1721">
                  <c:v>860.10999989509605</c:v>
                </c:pt>
                <c:pt idx="1722">
                  <c:v>860.60999989509605</c:v>
                </c:pt>
                <c:pt idx="1723">
                  <c:v>861.08999991416897</c:v>
                </c:pt>
                <c:pt idx="1724">
                  <c:v>861.58999991416897</c:v>
                </c:pt>
                <c:pt idx="1725">
                  <c:v>862.06999993324303</c:v>
                </c:pt>
                <c:pt idx="1726">
                  <c:v>862.56999993324303</c:v>
                </c:pt>
                <c:pt idx="1727">
                  <c:v>863.05999994278</c:v>
                </c:pt>
                <c:pt idx="1728">
                  <c:v>863.55999994278</c:v>
                </c:pt>
                <c:pt idx="1729">
                  <c:v>864.05999994278</c:v>
                </c:pt>
                <c:pt idx="1730">
                  <c:v>864.55999994278</c:v>
                </c:pt>
                <c:pt idx="1731">
                  <c:v>865.05999994278</c:v>
                </c:pt>
                <c:pt idx="1732">
                  <c:v>865.55999994278</c:v>
                </c:pt>
                <c:pt idx="1733">
                  <c:v>866.05999994278</c:v>
                </c:pt>
                <c:pt idx="1734">
                  <c:v>866.55999994278</c:v>
                </c:pt>
                <c:pt idx="1735">
                  <c:v>867.05999994278</c:v>
                </c:pt>
                <c:pt idx="1736">
                  <c:v>867.55999994278</c:v>
                </c:pt>
                <c:pt idx="1737">
                  <c:v>868.05999994278</c:v>
                </c:pt>
                <c:pt idx="1738">
                  <c:v>868.55999994278</c:v>
                </c:pt>
                <c:pt idx="1739">
                  <c:v>869.05999994278</c:v>
                </c:pt>
                <c:pt idx="1740">
                  <c:v>869.55999994278</c:v>
                </c:pt>
                <c:pt idx="1741">
                  <c:v>870.05999994278</c:v>
                </c:pt>
                <c:pt idx="1742">
                  <c:v>870.55999994278</c:v>
                </c:pt>
                <c:pt idx="1743">
                  <c:v>871.05999994278</c:v>
                </c:pt>
                <c:pt idx="1744">
                  <c:v>871.55999994278</c:v>
                </c:pt>
                <c:pt idx="1745">
                  <c:v>872.05999994278</c:v>
                </c:pt>
                <c:pt idx="1746">
                  <c:v>872.55999994278</c:v>
                </c:pt>
                <c:pt idx="1747">
                  <c:v>873.05999994278</c:v>
                </c:pt>
                <c:pt idx="1748">
                  <c:v>873.55999994278</c:v>
                </c:pt>
                <c:pt idx="1749">
                  <c:v>874.05999994278</c:v>
                </c:pt>
                <c:pt idx="1750">
                  <c:v>874.55999994278</c:v>
                </c:pt>
                <c:pt idx="1751">
                  <c:v>875.05999994278</c:v>
                </c:pt>
                <c:pt idx="1752">
                  <c:v>875.55999994278</c:v>
                </c:pt>
                <c:pt idx="1753">
                  <c:v>876.05999994278</c:v>
                </c:pt>
                <c:pt idx="1754">
                  <c:v>876.55999994278</c:v>
                </c:pt>
                <c:pt idx="1755">
                  <c:v>877.05999994278</c:v>
                </c:pt>
                <c:pt idx="1756">
                  <c:v>877.55999994278</c:v>
                </c:pt>
                <c:pt idx="1757">
                  <c:v>878.05999994278</c:v>
                </c:pt>
                <c:pt idx="1758">
                  <c:v>878.55999994278</c:v>
                </c:pt>
                <c:pt idx="1759">
                  <c:v>879.05999994278</c:v>
                </c:pt>
                <c:pt idx="1760">
                  <c:v>879.55999994278</c:v>
                </c:pt>
                <c:pt idx="1761">
                  <c:v>880.05999994278</c:v>
                </c:pt>
                <c:pt idx="1762">
                  <c:v>880.55999994278</c:v>
                </c:pt>
                <c:pt idx="1763">
                  <c:v>881.05999994278</c:v>
                </c:pt>
                <c:pt idx="1764">
                  <c:v>881.55999994278</c:v>
                </c:pt>
                <c:pt idx="1765">
                  <c:v>882.05999994278</c:v>
                </c:pt>
                <c:pt idx="1766">
                  <c:v>882.55999994278</c:v>
                </c:pt>
                <c:pt idx="1767">
                  <c:v>883.05999994278</c:v>
                </c:pt>
                <c:pt idx="1768">
                  <c:v>883.55999994278</c:v>
                </c:pt>
                <c:pt idx="1769">
                  <c:v>884.05999994278</c:v>
                </c:pt>
                <c:pt idx="1770">
                  <c:v>884.55999994278</c:v>
                </c:pt>
                <c:pt idx="1771">
                  <c:v>885.05999994278</c:v>
                </c:pt>
                <c:pt idx="1772">
                  <c:v>885.55999994278</c:v>
                </c:pt>
                <c:pt idx="1773">
                  <c:v>886.05999994278</c:v>
                </c:pt>
                <c:pt idx="1774">
                  <c:v>886.55999994278</c:v>
                </c:pt>
                <c:pt idx="1775">
                  <c:v>887.05999994278</c:v>
                </c:pt>
                <c:pt idx="1776">
                  <c:v>887.55999994278</c:v>
                </c:pt>
                <c:pt idx="1777">
                  <c:v>888.05999994278</c:v>
                </c:pt>
                <c:pt idx="1778">
                  <c:v>888.55999994278</c:v>
                </c:pt>
                <c:pt idx="1779">
                  <c:v>889.05999994278</c:v>
                </c:pt>
                <c:pt idx="1780">
                  <c:v>889.58999991416897</c:v>
                </c:pt>
                <c:pt idx="1781">
                  <c:v>890.08999991416897</c:v>
                </c:pt>
                <c:pt idx="1782">
                  <c:v>890.57999992370605</c:v>
                </c:pt>
                <c:pt idx="1783">
                  <c:v>891.07999992370605</c:v>
                </c:pt>
                <c:pt idx="1784">
                  <c:v>891.55999994278</c:v>
                </c:pt>
                <c:pt idx="1785">
                  <c:v>892.05999994278</c:v>
                </c:pt>
                <c:pt idx="1786">
                  <c:v>892.59999990463302</c:v>
                </c:pt>
                <c:pt idx="1787">
                  <c:v>893.09999990463302</c:v>
                </c:pt>
                <c:pt idx="1788">
                  <c:v>893.58999991416897</c:v>
                </c:pt>
                <c:pt idx="1789">
                  <c:v>894.08999991416897</c:v>
                </c:pt>
                <c:pt idx="1790">
                  <c:v>894.56999993324303</c:v>
                </c:pt>
                <c:pt idx="1791">
                  <c:v>895.06999993324303</c:v>
                </c:pt>
                <c:pt idx="1792">
                  <c:v>895.55999994278</c:v>
                </c:pt>
                <c:pt idx="1793">
                  <c:v>896.05999994278</c:v>
                </c:pt>
                <c:pt idx="1794">
                  <c:v>896.55999994278</c:v>
                </c:pt>
                <c:pt idx="1795">
                  <c:v>897.05999994278</c:v>
                </c:pt>
                <c:pt idx="1796">
                  <c:v>897.55999994278</c:v>
                </c:pt>
                <c:pt idx="1797">
                  <c:v>898.05999994278</c:v>
                </c:pt>
                <c:pt idx="1798">
                  <c:v>898.55999994278</c:v>
                </c:pt>
                <c:pt idx="1799">
                  <c:v>899.05999994278</c:v>
                </c:pt>
                <c:pt idx="1800">
                  <c:v>899.55999994278</c:v>
                </c:pt>
                <c:pt idx="1801">
                  <c:v>900.05999994278</c:v>
                </c:pt>
                <c:pt idx="1802">
                  <c:v>900.55999994278</c:v>
                </c:pt>
                <c:pt idx="1803">
                  <c:v>901.05999994278</c:v>
                </c:pt>
                <c:pt idx="1804">
                  <c:v>901.55999994278</c:v>
                </c:pt>
                <c:pt idx="1805">
                  <c:v>902.05999994278</c:v>
                </c:pt>
                <c:pt idx="1806">
                  <c:v>902.55999994278</c:v>
                </c:pt>
                <c:pt idx="1807">
                  <c:v>903.05999994278</c:v>
                </c:pt>
                <c:pt idx="1808">
                  <c:v>903.55999994278</c:v>
                </c:pt>
                <c:pt idx="1809">
                  <c:v>904.05999994278</c:v>
                </c:pt>
                <c:pt idx="1810">
                  <c:v>904.55999994278</c:v>
                </c:pt>
                <c:pt idx="1811">
                  <c:v>905.05999994278</c:v>
                </c:pt>
                <c:pt idx="1812">
                  <c:v>905.55999994278</c:v>
                </c:pt>
                <c:pt idx="1813">
                  <c:v>906.05999994278</c:v>
                </c:pt>
                <c:pt idx="1814">
                  <c:v>906.55999994278</c:v>
                </c:pt>
                <c:pt idx="1815">
                  <c:v>907.05999994278</c:v>
                </c:pt>
                <c:pt idx="1816">
                  <c:v>907.55999994278</c:v>
                </c:pt>
                <c:pt idx="1817">
                  <c:v>908.05999994278</c:v>
                </c:pt>
                <c:pt idx="1818">
                  <c:v>908.55999994278</c:v>
                </c:pt>
                <c:pt idx="1819">
                  <c:v>909.05999994278</c:v>
                </c:pt>
                <c:pt idx="1820">
                  <c:v>909.55999994278</c:v>
                </c:pt>
                <c:pt idx="1821">
                  <c:v>910.05999994278</c:v>
                </c:pt>
                <c:pt idx="1822">
                  <c:v>910.55999994278</c:v>
                </c:pt>
                <c:pt idx="1823">
                  <c:v>911.05999994278</c:v>
                </c:pt>
                <c:pt idx="1824">
                  <c:v>911.55999994278</c:v>
                </c:pt>
                <c:pt idx="1825">
                  <c:v>912.05999994278</c:v>
                </c:pt>
                <c:pt idx="1826">
                  <c:v>912.55999994278</c:v>
                </c:pt>
                <c:pt idx="1827">
                  <c:v>913.05999994278</c:v>
                </c:pt>
                <c:pt idx="1828">
                  <c:v>913.55999994278</c:v>
                </c:pt>
                <c:pt idx="1829">
                  <c:v>914.05999994278</c:v>
                </c:pt>
                <c:pt idx="1830">
                  <c:v>914.55999994278</c:v>
                </c:pt>
                <c:pt idx="1831">
                  <c:v>915.05999994278</c:v>
                </c:pt>
                <c:pt idx="1832">
                  <c:v>915.55999994278</c:v>
                </c:pt>
                <c:pt idx="1833">
                  <c:v>916.05999994278</c:v>
                </c:pt>
                <c:pt idx="1834">
                  <c:v>916.55999994278</c:v>
                </c:pt>
                <c:pt idx="1835">
                  <c:v>917.05999994278</c:v>
                </c:pt>
                <c:pt idx="1836">
                  <c:v>917.55999994278</c:v>
                </c:pt>
                <c:pt idx="1837">
                  <c:v>918.05999994278</c:v>
                </c:pt>
                <c:pt idx="1838">
                  <c:v>918.55999994278</c:v>
                </c:pt>
                <c:pt idx="1839">
                  <c:v>919.05999994278</c:v>
                </c:pt>
                <c:pt idx="1840">
                  <c:v>919.55999994278</c:v>
                </c:pt>
                <c:pt idx="1841">
                  <c:v>920.05999994278</c:v>
                </c:pt>
                <c:pt idx="1842">
                  <c:v>920.55999994278</c:v>
                </c:pt>
                <c:pt idx="1843">
                  <c:v>921.08999991416897</c:v>
                </c:pt>
                <c:pt idx="1844">
                  <c:v>921.58999991416897</c:v>
                </c:pt>
                <c:pt idx="1845">
                  <c:v>922.07999992370605</c:v>
                </c:pt>
                <c:pt idx="1846">
                  <c:v>922.57999992370605</c:v>
                </c:pt>
                <c:pt idx="1847">
                  <c:v>923.05999994278</c:v>
                </c:pt>
                <c:pt idx="1848">
                  <c:v>923.55999994278</c:v>
                </c:pt>
                <c:pt idx="1849">
                  <c:v>924.09999990463302</c:v>
                </c:pt>
                <c:pt idx="1850">
                  <c:v>924.59999990463302</c:v>
                </c:pt>
                <c:pt idx="1851">
                  <c:v>925.07999992370605</c:v>
                </c:pt>
                <c:pt idx="1852">
                  <c:v>925.57999992370605</c:v>
                </c:pt>
                <c:pt idx="1853">
                  <c:v>926.06999993324303</c:v>
                </c:pt>
                <c:pt idx="1854">
                  <c:v>926.56999993324303</c:v>
                </c:pt>
                <c:pt idx="1855">
                  <c:v>927.05999994278</c:v>
                </c:pt>
                <c:pt idx="1856">
                  <c:v>927.55999994278</c:v>
                </c:pt>
                <c:pt idx="1857">
                  <c:v>928.05999994278</c:v>
                </c:pt>
                <c:pt idx="1858">
                  <c:v>928.55999994278</c:v>
                </c:pt>
                <c:pt idx="1859">
                  <c:v>929.05999994278</c:v>
                </c:pt>
                <c:pt idx="1860">
                  <c:v>929.55999994278</c:v>
                </c:pt>
                <c:pt idx="1861">
                  <c:v>930.05999994278</c:v>
                </c:pt>
                <c:pt idx="1862">
                  <c:v>930.55999994278</c:v>
                </c:pt>
                <c:pt idx="1863">
                  <c:v>931.05999994278</c:v>
                </c:pt>
                <c:pt idx="1864">
                  <c:v>931.55999994278</c:v>
                </c:pt>
                <c:pt idx="1865">
                  <c:v>932.05999994278</c:v>
                </c:pt>
                <c:pt idx="1866">
                  <c:v>932.55999994278</c:v>
                </c:pt>
                <c:pt idx="1867">
                  <c:v>933.379999876022</c:v>
                </c:pt>
                <c:pt idx="1868">
                  <c:v>933.55999994278</c:v>
                </c:pt>
                <c:pt idx="1869">
                  <c:v>934.05999994278</c:v>
                </c:pt>
                <c:pt idx="1870">
                  <c:v>934.55999994278</c:v>
                </c:pt>
                <c:pt idx="1871">
                  <c:v>935.05999994278</c:v>
                </c:pt>
                <c:pt idx="1872">
                  <c:v>935.55999994278</c:v>
                </c:pt>
                <c:pt idx="1873">
                  <c:v>936.05999994278</c:v>
                </c:pt>
                <c:pt idx="1874">
                  <c:v>936.55999994278</c:v>
                </c:pt>
                <c:pt idx="1875">
                  <c:v>937.05999994278</c:v>
                </c:pt>
                <c:pt idx="1876">
                  <c:v>937.55999994278</c:v>
                </c:pt>
                <c:pt idx="1877">
                  <c:v>938.05999994278</c:v>
                </c:pt>
                <c:pt idx="1878">
                  <c:v>938.55999994278</c:v>
                </c:pt>
                <c:pt idx="1879">
                  <c:v>939.05999994278</c:v>
                </c:pt>
                <c:pt idx="1880">
                  <c:v>939.55999994278</c:v>
                </c:pt>
                <c:pt idx="1881">
                  <c:v>940.05999994278</c:v>
                </c:pt>
                <c:pt idx="1882">
                  <c:v>940.55999994278</c:v>
                </c:pt>
                <c:pt idx="1883">
                  <c:v>941.05999994278</c:v>
                </c:pt>
                <c:pt idx="1884">
                  <c:v>941.55999994278</c:v>
                </c:pt>
                <c:pt idx="1885">
                  <c:v>942.05999994278</c:v>
                </c:pt>
                <c:pt idx="1886">
                  <c:v>942.55999994278</c:v>
                </c:pt>
                <c:pt idx="1887">
                  <c:v>943.05999994278</c:v>
                </c:pt>
              </c:numCache>
            </c:numRef>
          </c:xVal>
          <c:yVal>
            <c:numRef>
              <c:f>frt_rms_100.csv!$H$2:$H$1890</c:f>
              <c:numCache>
                <c:formatCode>General</c:formatCode>
                <c:ptCount val="1889"/>
                <c:pt idx="0">
                  <c:v>59.999000000000002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60.000999999999998</c:v>
                </c:pt>
                <c:pt idx="6">
                  <c:v>60.000999999999998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58.58</c:v>
                </c:pt>
                <c:pt idx="13">
                  <c:v>58.58</c:v>
                </c:pt>
                <c:pt idx="14">
                  <c:v>58.581000000000003</c:v>
                </c:pt>
                <c:pt idx="15">
                  <c:v>58.581000000000003</c:v>
                </c:pt>
                <c:pt idx="16">
                  <c:v>58.581000000000003</c:v>
                </c:pt>
                <c:pt idx="17">
                  <c:v>58.581000000000003</c:v>
                </c:pt>
                <c:pt idx="18">
                  <c:v>58.579000000000001</c:v>
                </c:pt>
                <c:pt idx="19">
                  <c:v>58.579000000000001</c:v>
                </c:pt>
                <c:pt idx="20">
                  <c:v>58.58</c:v>
                </c:pt>
                <c:pt idx="21">
                  <c:v>58.58</c:v>
                </c:pt>
                <c:pt idx="22">
                  <c:v>58.58</c:v>
                </c:pt>
                <c:pt idx="23">
                  <c:v>58.58</c:v>
                </c:pt>
                <c:pt idx="24">
                  <c:v>58.581000000000003</c:v>
                </c:pt>
                <c:pt idx="25">
                  <c:v>58.581000000000003</c:v>
                </c:pt>
                <c:pt idx="26">
                  <c:v>58.58</c:v>
                </c:pt>
                <c:pt idx="27">
                  <c:v>58.58</c:v>
                </c:pt>
                <c:pt idx="28">
                  <c:v>58.58</c:v>
                </c:pt>
                <c:pt idx="29">
                  <c:v>58.58</c:v>
                </c:pt>
                <c:pt idx="30">
                  <c:v>58.58</c:v>
                </c:pt>
                <c:pt idx="31">
                  <c:v>58.58</c:v>
                </c:pt>
                <c:pt idx="32">
                  <c:v>59.645000000000003</c:v>
                </c:pt>
                <c:pt idx="33">
                  <c:v>59.645000000000003</c:v>
                </c:pt>
                <c:pt idx="34">
                  <c:v>61.92</c:v>
                </c:pt>
                <c:pt idx="35">
                  <c:v>61.92</c:v>
                </c:pt>
                <c:pt idx="36">
                  <c:v>61.92</c:v>
                </c:pt>
                <c:pt idx="37">
                  <c:v>61.92</c:v>
                </c:pt>
                <c:pt idx="38">
                  <c:v>61.92</c:v>
                </c:pt>
                <c:pt idx="39">
                  <c:v>61.92</c:v>
                </c:pt>
                <c:pt idx="40">
                  <c:v>61.920999999999999</c:v>
                </c:pt>
                <c:pt idx="41">
                  <c:v>61.920999999999999</c:v>
                </c:pt>
                <c:pt idx="42">
                  <c:v>61.92</c:v>
                </c:pt>
                <c:pt idx="43">
                  <c:v>61.92</c:v>
                </c:pt>
                <c:pt idx="44">
                  <c:v>61.920999999999999</c:v>
                </c:pt>
                <c:pt idx="45">
                  <c:v>61.920999999999999</c:v>
                </c:pt>
                <c:pt idx="46">
                  <c:v>61.92</c:v>
                </c:pt>
                <c:pt idx="47">
                  <c:v>61.92</c:v>
                </c:pt>
                <c:pt idx="48">
                  <c:v>61.92</c:v>
                </c:pt>
                <c:pt idx="49">
                  <c:v>61.92</c:v>
                </c:pt>
                <c:pt idx="50">
                  <c:v>61.918999999999997</c:v>
                </c:pt>
                <c:pt idx="51">
                  <c:v>61.918999999999997</c:v>
                </c:pt>
                <c:pt idx="52">
                  <c:v>61.920999999999999</c:v>
                </c:pt>
                <c:pt idx="53">
                  <c:v>61.918999999999997</c:v>
                </c:pt>
                <c:pt idx="54">
                  <c:v>61.918999999999997</c:v>
                </c:pt>
                <c:pt idx="55">
                  <c:v>61.92</c:v>
                </c:pt>
                <c:pt idx="56">
                  <c:v>61.92</c:v>
                </c:pt>
                <c:pt idx="57">
                  <c:v>61.918999999999997</c:v>
                </c:pt>
                <c:pt idx="58">
                  <c:v>61.918999999999997</c:v>
                </c:pt>
                <c:pt idx="59">
                  <c:v>61.920999999999999</c:v>
                </c:pt>
                <c:pt idx="60">
                  <c:v>61.920999999999999</c:v>
                </c:pt>
                <c:pt idx="61">
                  <c:v>61.920999999999999</c:v>
                </c:pt>
                <c:pt idx="62">
                  <c:v>61.920999999999999</c:v>
                </c:pt>
                <c:pt idx="63">
                  <c:v>61.918999999999997</c:v>
                </c:pt>
                <c:pt idx="64">
                  <c:v>61.918999999999997</c:v>
                </c:pt>
                <c:pt idx="65">
                  <c:v>61.92</c:v>
                </c:pt>
                <c:pt idx="66">
                  <c:v>61.92</c:v>
                </c:pt>
                <c:pt idx="67">
                  <c:v>61.920999999999999</c:v>
                </c:pt>
                <c:pt idx="68">
                  <c:v>61.920999999999999</c:v>
                </c:pt>
                <c:pt idx="69">
                  <c:v>61.920999999999999</c:v>
                </c:pt>
                <c:pt idx="70">
                  <c:v>61.920999999999999</c:v>
                </c:pt>
                <c:pt idx="71">
                  <c:v>61.917999999999999</c:v>
                </c:pt>
                <c:pt idx="72">
                  <c:v>61.917999999999999</c:v>
                </c:pt>
                <c:pt idx="73">
                  <c:v>61.920999999999999</c:v>
                </c:pt>
                <c:pt idx="74">
                  <c:v>61.920999999999999</c:v>
                </c:pt>
                <c:pt idx="75">
                  <c:v>61.920999999999999</c:v>
                </c:pt>
                <c:pt idx="76">
                  <c:v>61.920999999999999</c:v>
                </c:pt>
                <c:pt idx="77">
                  <c:v>61.918999999999997</c:v>
                </c:pt>
                <c:pt idx="78">
                  <c:v>61.918999999999997</c:v>
                </c:pt>
                <c:pt idx="79">
                  <c:v>61.920999999999999</c:v>
                </c:pt>
                <c:pt idx="80">
                  <c:v>61.920999999999999</c:v>
                </c:pt>
                <c:pt idx="81">
                  <c:v>61.920999999999999</c:v>
                </c:pt>
                <c:pt idx="82">
                  <c:v>61.920999999999999</c:v>
                </c:pt>
                <c:pt idx="83">
                  <c:v>61.920999999999999</c:v>
                </c:pt>
                <c:pt idx="84">
                  <c:v>61.920999999999999</c:v>
                </c:pt>
                <c:pt idx="85">
                  <c:v>61.920999999999999</c:v>
                </c:pt>
                <c:pt idx="86">
                  <c:v>61.920999999999999</c:v>
                </c:pt>
                <c:pt idx="87">
                  <c:v>61.920999999999999</c:v>
                </c:pt>
                <c:pt idx="88">
                  <c:v>61.920999999999999</c:v>
                </c:pt>
                <c:pt idx="89">
                  <c:v>61.918999999999997</c:v>
                </c:pt>
                <c:pt idx="90">
                  <c:v>61.918999999999997</c:v>
                </c:pt>
                <c:pt idx="91">
                  <c:v>61.918999999999997</c:v>
                </c:pt>
                <c:pt idx="92">
                  <c:v>61.918999999999997</c:v>
                </c:pt>
                <c:pt idx="93">
                  <c:v>61.92</c:v>
                </c:pt>
                <c:pt idx="94">
                  <c:v>61.92</c:v>
                </c:pt>
                <c:pt idx="95">
                  <c:v>61.92</c:v>
                </c:pt>
                <c:pt idx="96">
                  <c:v>61.92</c:v>
                </c:pt>
                <c:pt idx="97">
                  <c:v>61.920999999999999</c:v>
                </c:pt>
                <c:pt idx="98">
                  <c:v>61.920999999999999</c:v>
                </c:pt>
                <c:pt idx="99">
                  <c:v>61.92</c:v>
                </c:pt>
                <c:pt idx="100">
                  <c:v>61.92</c:v>
                </c:pt>
                <c:pt idx="101">
                  <c:v>61.92</c:v>
                </c:pt>
                <c:pt idx="102">
                  <c:v>61.92</c:v>
                </c:pt>
                <c:pt idx="103">
                  <c:v>61.92</c:v>
                </c:pt>
                <c:pt idx="104">
                  <c:v>61.92</c:v>
                </c:pt>
                <c:pt idx="105">
                  <c:v>61.920999999999999</c:v>
                </c:pt>
                <c:pt idx="106">
                  <c:v>61.920999999999999</c:v>
                </c:pt>
                <c:pt idx="107">
                  <c:v>61.917999999999999</c:v>
                </c:pt>
                <c:pt idx="108">
                  <c:v>61.917999999999999</c:v>
                </c:pt>
                <c:pt idx="109">
                  <c:v>61.92</c:v>
                </c:pt>
                <c:pt idx="110">
                  <c:v>61.92</c:v>
                </c:pt>
                <c:pt idx="111">
                  <c:v>61.920999999999999</c:v>
                </c:pt>
                <c:pt idx="112">
                  <c:v>61.920999999999999</c:v>
                </c:pt>
                <c:pt idx="113">
                  <c:v>61.920999999999999</c:v>
                </c:pt>
                <c:pt idx="114">
                  <c:v>61.920999999999999</c:v>
                </c:pt>
                <c:pt idx="115">
                  <c:v>61.920999999999999</c:v>
                </c:pt>
                <c:pt idx="116">
                  <c:v>61.920999999999999</c:v>
                </c:pt>
                <c:pt idx="117">
                  <c:v>61.920999999999999</c:v>
                </c:pt>
                <c:pt idx="118">
                  <c:v>61.920999999999999</c:v>
                </c:pt>
                <c:pt idx="119">
                  <c:v>61.920999999999999</c:v>
                </c:pt>
                <c:pt idx="120">
                  <c:v>61.920999999999999</c:v>
                </c:pt>
                <c:pt idx="121">
                  <c:v>61.920999999999999</c:v>
                </c:pt>
                <c:pt idx="122">
                  <c:v>61.92</c:v>
                </c:pt>
                <c:pt idx="123">
                  <c:v>61.92</c:v>
                </c:pt>
                <c:pt idx="124">
                  <c:v>61.917999999999999</c:v>
                </c:pt>
                <c:pt idx="125">
                  <c:v>61.917999999999999</c:v>
                </c:pt>
                <c:pt idx="126">
                  <c:v>61.920999999999999</c:v>
                </c:pt>
                <c:pt idx="127">
                  <c:v>61.920999999999999</c:v>
                </c:pt>
                <c:pt idx="128">
                  <c:v>61.920999999999999</c:v>
                </c:pt>
                <c:pt idx="129">
                  <c:v>61.920999999999999</c:v>
                </c:pt>
                <c:pt idx="130">
                  <c:v>61.920999999999999</c:v>
                </c:pt>
                <c:pt idx="131">
                  <c:v>61.920999999999999</c:v>
                </c:pt>
                <c:pt idx="132">
                  <c:v>61.920999999999999</c:v>
                </c:pt>
                <c:pt idx="133">
                  <c:v>61.920999999999999</c:v>
                </c:pt>
                <c:pt idx="134">
                  <c:v>61.920999999999999</c:v>
                </c:pt>
                <c:pt idx="135">
                  <c:v>61.920999999999999</c:v>
                </c:pt>
                <c:pt idx="136">
                  <c:v>61.92</c:v>
                </c:pt>
                <c:pt idx="137">
                  <c:v>61.92</c:v>
                </c:pt>
                <c:pt idx="138">
                  <c:v>61.920999999999999</c:v>
                </c:pt>
                <c:pt idx="139">
                  <c:v>61.920999999999999</c:v>
                </c:pt>
                <c:pt idx="140">
                  <c:v>61.92</c:v>
                </c:pt>
                <c:pt idx="141">
                  <c:v>61.92</c:v>
                </c:pt>
                <c:pt idx="142">
                  <c:v>61.918999999999997</c:v>
                </c:pt>
                <c:pt idx="143">
                  <c:v>61.918999999999997</c:v>
                </c:pt>
                <c:pt idx="144">
                  <c:v>61.920999999999999</c:v>
                </c:pt>
                <c:pt idx="145">
                  <c:v>61.920999999999999</c:v>
                </c:pt>
                <c:pt idx="146">
                  <c:v>61.920999999999999</c:v>
                </c:pt>
                <c:pt idx="147">
                  <c:v>61.920999999999999</c:v>
                </c:pt>
                <c:pt idx="148">
                  <c:v>61.92</c:v>
                </c:pt>
                <c:pt idx="149">
                  <c:v>61.92</c:v>
                </c:pt>
                <c:pt idx="150">
                  <c:v>61.92</c:v>
                </c:pt>
                <c:pt idx="151">
                  <c:v>61.92</c:v>
                </c:pt>
                <c:pt idx="152">
                  <c:v>61.920999999999999</c:v>
                </c:pt>
                <c:pt idx="153">
                  <c:v>61.920999999999999</c:v>
                </c:pt>
                <c:pt idx="154">
                  <c:v>61.92</c:v>
                </c:pt>
                <c:pt idx="155">
                  <c:v>61.92</c:v>
                </c:pt>
                <c:pt idx="156">
                  <c:v>61.920999999999999</c:v>
                </c:pt>
                <c:pt idx="157">
                  <c:v>61.920999999999999</c:v>
                </c:pt>
                <c:pt idx="158">
                  <c:v>61.92</c:v>
                </c:pt>
                <c:pt idx="159">
                  <c:v>61.92</c:v>
                </c:pt>
                <c:pt idx="160">
                  <c:v>61.920999999999999</c:v>
                </c:pt>
                <c:pt idx="161">
                  <c:v>61.920999999999999</c:v>
                </c:pt>
                <c:pt idx="162">
                  <c:v>61.920999999999999</c:v>
                </c:pt>
                <c:pt idx="163">
                  <c:v>61.920999999999999</c:v>
                </c:pt>
                <c:pt idx="164">
                  <c:v>61.920999999999999</c:v>
                </c:pt>
                <c:pt idx="165">
                  <c:v>61.920999999999999</c:v>
                </c:pt>
                <c:pt idx="166">
                  <c:v>61.920999999999999</c:v>
                </c:pt>
                <c:pt idx="167">
                  <c:v>61.920999999999999</c:v>
                </c:pt>
                <c:pt idx="168">
                  <c:v>61.92</c:v>
                </c:pt>
                <c:pt idx="169">
                  <c:v>61.92</c:v>
                </c:pt>
                <c:pt idx="170">
                  <c:v>61.920999999999999</c:v>
                </c:pt>
                <c:pt idx="171">
                  <c:v>61.920999999999999</c:v>
                </c:pt>
                <c:pt idx="172">
                  <c:v>61.920999999999999</c:v>
                </c:pt>
                <c:pt idx="173">
                  <c:v>61.920999999999999</c:v>
                </c:pt>
                <c:pt idx="174">
                  <c:v>61.920999999999999</c:v>
                </c:pt>
                <c:pt idx="175">
                  <c:v>61.920999999999999</c:v>
                </c:pt>
                <c:pt idx="176">
                  <c:v>61.92</c:v>
                </c:pt>
                <c:pt idx="177">
                  <c:v>61.92</c:v>
                </c:pt>
                <c:pt idx="178">
                  <c:v>61.920999999999999</c:v>
                </c:pt>
                <c:pt idx="179">
                  <c:v>61.920999999999999</c:v>
                </c:pt>
                <c:pt idx="180">
                  <c:v>61.92</c:v>
                </c:pt>
                <c:pt idx="181">
                  <c:v>61.92</c:v>
                </c:pt>
                <c:pt idx="182">
                  <c:v>61.920999999999999</c:v>
                </c:pt>
                <c:pt idx="183">
                  <c:v>61.92</c:v>
                </c:pt>
                <c:pt idx="184">
                  <c:v>61.92</c:v>
                </c:pt>
                <c:pt idx="185">
                  <c:v>61.92</c:v>
                </c:pt>
                <c:pt idx="186">
                  <c:v>61.92</c:v>
                </c:pt>
                <c:pt idx="187">
                  <c:v>61.920999999999999</c:v>
                </c:pt>
                <c:pt idx="188">
                  <c:v>61.920999999999999</c:v>
                </c:pt>
                <c:pt idx="189">
                  <c:v>61.92</c:v>
                </c:pt>
                <c:pt idx="190">
                  <c:v>61.92</c:v>
                </c:pt>
                <c:pt idx="191">
                  <c:v>61.920999999999999</c:v>
                </c:pt>
                <c:pt idx="192">
                  <c:v>61.920999999999999</c:v>
                </c:pt>
                <c:pt idx="193">
                  <c:v>61.92</c:v>
                </c:pt>
                <c:pt idx="194">
                  <c:v>61.92</c:v>
                </c:pt>
                <c:pt idx="195">
                  <c:v>61.920999999999999</c:v>
                </c:pt>
                <c:pt idx="196">
                  <c:v>61.920999999999999</c:v>
                </c:pt>
                <c:pt idx="197">
                  <c:v>61.920999999999999</c:v>
                </c:pt>
                <c:pt idx="198">
                  <c:v>61.920999999999999</c:v>
                </c:pt>
                <c:pt idx="199">
                  <c:v>61.920999999999999</c:v>
                </c:pt>
                <c:pt idx="200">
                  <c:v>61.920999999999999</c:v>
                </c:pt>
                <c:pt idx="201">
                  <c:v>61.92</c:v>
                </c:pt>
                <c:pt idx="202">
                  <c:v>61.92</c:v>
                </c:pt>
                <c:pt idx="203">
                  <c:v>61.920999999999999</c:v>
                </c:pt>
                <c:pt idx="204">
                  <c:v>61.920999999999999</c:v>
                </c:pt>
                <c:pt idx="205">
                  <c:v>61.920999999999999</c:v>
                </c:pt>
                <c:pt idx="206">
                  <c:v>61.920999999999999</c:v>
                </c:pt>
                <c:pt idx="207">
                  <c:v>61.92</c:v>
                </c:pt>
                <c:pt idx="208">
                  <c:v>61.92</c:v>
                </c:pt>
                <c:pt idx="209">
                  <c:v>61.920999999999999</c:v>
                </c:pt>
                <c:pt idx="210">
                  <c:v>61.920999999999999</c:v>
                </c:pt>
                <c:pt idx="211">
                  <c:v>61.918999999999997</c:v>
                </c:pt>
                <c:pt idx="212">
                  <c:v>61.918999999999997</c:v>
                </c:pt>
                <c:pt idx="213">
                  <c:v>61.920999999999999</c:v>
                </c:pt>
                <c:pt idx="214">
                  <c:v>61.920999999999999</c:v>
                </c:pt>
                <c:pt idx="215">
                  <c:v>61.92</c:v>
                </c:pt>
                <c:pt idx="216">
                  <c:v>61.92</c:v>
                </c:pt>
                <c:pt idx="217">
                  <c:v>61.92</c:v>
                </c:pt>
                <c:pt idx="218">
                  <c:v>61.92</c:v>
                </c:pt>
                <c:pt idx="219">
                  <c:v>61.920999999999999</c:v>
                </c:pt>
                <c:pt idx="220">
                  <c:v>61.920999999999999</c:v>
                </c:pt>
                <c:pt idx="221">
                  <c:v>61.92</c:v>
                </c:pt>
                <c:pt idx="222">
                  <c:v>61.92</c:v>
                </c:pt>
                <c:pt idx="223">
                  <c:v>61.920999999999999</c:v>
                </c:pt>
                <c:pt idx="224">
                  <c:v>61.920999999999999</c:v>
                </c:pt>
                <c:pt idx="225">
                  <c:v>61.920999999999999</c:v>
                </c:pt>
                <c:pt idx="226">
                  <c:v>61.920999999999999</c:v>
                </c:pt>
                <c:pt idx="227">
                  <c:v>61.920999999999999</c:v>
                </c:pt>
                <c:pt idx="228">
                  <c:v>61.920999999999999</c:v>
                </c:pt>
                <c:pt idx="229">
                  <c:v>61.92</c:v>
                </c:pt>
                <c:pt idx="230">
                  <c:v>61.92</c:v>
                </c:pt>
                <c:pt idx="231">
                  <c:v>61.92</c:v>
                </c:pt>
                <c:pt idx="232">
                  <c:v>61.92</c:v>
                </c:pt>
                <c:pt idx="233">
                  <c:v>61.92</c:v>
                </c:pt>
                <c:pt idx="234">
                  <c:v>61.92</c:v>
                </c:pt>
                <c:pt idx="235">
                  <c:v>61.920999999999999</c:v>
                </c:pt>
                <c:pt idx="236">
                  <c:v>61.920999999999999</c:v>
                </c:pt>
                <c:pt idx="237">
                  <c:v>61.920999999999999</c:v>
                </c:pt>
                <c:pt idx="238">
                  <c:v>61.920999999999999</c:v>
                </c:pt>
                <c:pt idx="239">
                  <c:v>61.92</c:v>
                </c:pt>
                <c:pt idx="240">
                  <c:v>61.92</c:v>
                </c:pt>
                <c:pt idx="241">
                  <c:v>61.92</c:v>
                </c:pt>
                <c:pt idx="242">
                  <c:v>61.92</c:v>
                </c:pt>
                <c:pt idx="243">
                  <c:v>61.92</c:v>
                </c:pt>
                <c:pt idx="244">
                  <c:v>61.92</c:v>
                </c:pt>
                <c:pt idx="245">
                  <c:v>61.920999999999999</c:v>
                </c:pt>
                <c:pt idx="246">
                  <c:v>61.920999999999999</c:v>
                </c:pt>
                <c:pt idx="247">
                  <c:v>61.920999999999999</c:v>
                </c:pt>
                <c:pt idx="248">
                  <c:v>61.92</c:v>
                </c:pt>
                <c:pt idx="249">
                  <c:v>61.92</c:v>
                </c:pt>
                <c:pt idx="250">
                  <c:v>61.920999999999999</c:v>
                </c:pt>
                <c:pt idx="251">
                  <c:v>61.920999999999999</c:v>
                </c:pt>
                <c:pt idx="252">
                  <c:v>61.92</c:v>
                </c:pt>
                <c:pt idx="253">
                  <c:v>61.92</c:v>
                </c:pt>
                <c:pt idx="254">
                  <c:v>61.920999999999999</c:v>
                </c:pt>
                <c:pt idx="255">
                  <c:v>61.920999999999999</c:v>
                </c:pt>
                <c:pt idx="256">
                  <c:v>61.920999999999999</c:v>
                </c:pt>
                <c:pt idx="257">
                  <c:v>61.920999999999999</c:v>
                </c:pt>
                <c:pt idx="258">
                  <c:v>61.920999999999999</c:v>
                </c:pt>
                <c:pt idx="259">
                  <c:v>61.920999999999999</c:v>
                </c:pt>
                <c:pt idx="260">
                  <c:v>61.920999999999999</c:v>
                </c:pt>
                <c:pt idx="261">
                  <c:v>61.920999999999999</c:v>
                </c:pt>
                <c:pt idx="262">
                  <c:v>61.92</c:v>
                </c:pt>
                <c:pt idx="263">
                  <c:v>61.92</c:v>
                </c:pt>
                <c:pt idx="264">
                  <c:v>61.92</c:v>
                </c:pt>
                <c:pt idx="265">
                  <c:v>61.92</c:v>
                </c:pt>
                <c:pt idx="266">
                  <c:v>61.920999999999999</c:v>
                </c:pt>
                <c:pt idx="267">
                  <c:v>61.920999999999999</c:v>
                </c:pt>
                <c:pt idx="268">
                  <c:v>61.920999999999999</c:v>
                </c:pt>
                <c:pt idx="269">
                  <c:v>61.920999999999999</c:v>
                </c:pt>
                <c:pt idx="270">
                  <c:v>61.920999999999999</c:v>
                </c:pt>
                <c:pt idx="271">
                  <c:v>61.920999999999999</c:v>
                </c:pt>
                <c:pt idx="272">
                  <c:v>61.920999999999999</c:v>
                </c:pt>
                <c:pt idx="273">
                  <c:v>61.920999999999999</c:v>
                </c:pt>
                <c:pt idx="274">
                  <c:v>61.920999999999999</c:v>
                </c:pt>
                <c:pt idx="275">
                  <c:v>61.920999999999999</c:v>
                </c:pt>
                <c:pt idx="276">
                  <c:v>61.92</c:v>
                </c:pt>
                <c:pt idx="277">
                  <c:v>61.92</c:v>
                </c:pt>
                <c:pt idx="278">
                  <c:v>61.92</c:v>
                </c:pt>
                <c:pt idx="279">
                  <c:v>61.92</c:v>
                </c:pt>
                <c:pt idx="280">
                  <c:v>61.917000000000002</c:v>
                </c:pt>
                <c:pt idx="281">
                  <c:v>61.917000000000002</c:v>
                </c:pt>
                <c:pt idx="282">
                  <c:v>61.92</c:v>
                </c:pt>
                <c:pt idx="283">
                  <c:v>61.92</c:v>
                </c:pt>
                <c:pt idx="284">
                  <c:v>61.920999999999999</c:v>
                </c:pt>
                <c:pt idx="285">
                  <c:v>61.920999999999999</c:v>
                </c:pt>
                <c:pt idx="286">
                  <c:v>61.92</c:v>
                </c:pt>
                <c:pt idx="287">
                  <c:v>61.92</c:v>
                </c:pt>
                <c:pt idx="288">
                  <c:v>61.920999999999999</c:v>
                </c:pt>
                <c:pt idx="289">
                  <c:v>61.920999999999999</c:v>
                </c:pt>
                <c:pt idx="290">
                  <c:v>61.920999999999999</c:v>
                </c:pt>
                <c:pt idx="291">
                  <c:v>61.920999999999999</c:v>
                </c:pt>
                <c:pt idx="292">
                  <c:v>61.920999999999999</c:v>
                </c:pt>
                <c:pt idx="293">
                  <c:v>61.920999999999999</c:v>
                </c:pt>
                <c:pt idx="294">
                  <c:v>61.920999999999999</c:v>
                </c:pt>
                <c:pt idx="295">
                  <c:v>61.920999999999999</c:v>
                </c:pt>
                <c:pt idx="296">
                  <c:v>61.920999999999999</c:v>
                </c:pt>
                <c:pt idx="297">
                  <c:v>61.920999999999999</c:v>
                </c:pt>
                <c:pt idx="298">
                  <c:v>61.917999999999999</c:v>
                </c:pt>
                <c:pt idx="299">
                  <c:v>61.917999999999999</c:v>
                </c:pt>
                <c:pt idx="300">
                  <c:v>61.92</c:v>
                </c:pt>
                <c:pt idx="301">
                  <c:v>61.92</c:v>
                </c:pt>
                <c:pt idx="302">
                  <c:v>61.92</c:v>
                </c:pt>
                <c:pt idx="303">
                  <c:v>61.92</c:v>
                </c:pt>
                <c:pt idx="304">
                  <c:v>61.92</c:v>
                </c:pt>
                <c:pt idx="305">
                  <c:v>61.92</c:v>
                </c:pt>
                <c:pt idx="306">
                  <c:v>61.920999999999999</c:v>
                </c:pt>
                <c:pt idx="307">
                  <c:v>61.920999999999999</c:v>
                </c:pt>
                <c:pt idx="308">
                  <c:v>61.920999999999999</c:v>
                </c:pt>
                <c:pt idx="309">
                  <c:v>61.920999999999999</c:v>
                </c:pt>
                <c:pt idx="310">
                  <c:v>61.920999999999999</c:v>
                </c:pt>
                <c:pt idx="311">
                  <c:v>61.920999999999999</c:v>
                </c:pt>
                <c:pt idx="312">
                  <c:v>61.920999999999999</c:v>
                </c:pt>
                <c:pt idx="313">
                  <c:v>61.920999999999999</c:v>
                </c:pt>
                <c:pt idx="314">
                  <c:v>61.920999999999999</c:v>
                </c:pt>
                <c:pt idx="315">
                  <c:v>61.917999999999999</c:v>
                </c:pt>
                <c:pt idx="316">
                  <c:v>61.917999999999999</c:v>
                </c:pt>
                <c:pt idx="317">
                  <c:v>61.92</c:v>
                </c:pt>
                <c:pt idx="318">
                  <c:v>61.92</c:v>
                </c:pt>
                <c:pt idx="319">
                  <c:v>61.920999999999999</c:v>
                </c:pt>
                <c:pt idx="320">
                  <c:v>61.920999999999999</c:v>
                </c:pt>
                <c:pt idx="321">
                  <c:v>61.918999999999997</c:v>
                </c:pt>
                <c:pt idx="322">
                  <c:v>61.918999999999997</c:v>
                </c:pt>
                <c:pt idx="323">
                  <c:v>61.92</c:v>
                </c:pt>
                <c:pt idx="324">
                  <c:v>61.92</c:v>
                </c:pt>
                <c:pt idx="325">
                  <c:v>61.918999999999997</c:v>
                </c:pt>
                <c:pt idx="326">
                  <c:v>61.918999999999997</c:v>
                </c:pt>
                <c:pt idx="327">
                  <c:v>61.920999999999999</c:v>
                </c:pt>
                <c:pt idx="328">
                  <c:v>61.920999999999999</c:v>
                </c:pt>
                <c:pt idx="329">
                  <c:v>61.92</c:v>
                </c:pt>
                <c:pt idx="330">
                  <c:v>61.92</c:v>
                </c:pt>
                <c:pt idx="331">
                  <c:v>61.92</c:v>
                </c:pt>
                <c:pt idx="332">
                  <c:v>61.92</c:v>
                </c:pt>
                <c:pt idx="333">
                  <c:v>61.917000000000002</c:v>
                </c:pt>
                <c:pt idx="334">
                  <c:v>61.917000000000002</c:v>
                </c:pt>
                <c:pt idx="335">
                  <c:v>61.920999999999999</c:v>
                </c:pt>
                <c:pt idx="336">
                  <c:v>61.920999999999999</c:v>
                </c:pt>
                <c:pt idx="337">
                  <c:v>61.92</c:v>
                </c:pt>
                <c:pt idx="338">
                  <c:v>61.92</c:v>
                </c:pt>
                <c:pt idx="339">
                  <c:v>61.918999999999997</c:v>
                </c:pt>
                <c:pt idx="340">
                  <c:v>61.918999999999997</c:v>
                </c:pt>
                <c:pt idx="341">
                  <c:v>61.920999999999999</c:v>
                </c:pt>
                <c:pt idx="342">
                  <c:v>61.920999999999999</c:v>
                </c:pt>
                <c:pt idx="343">
                  <c:v>61.92</c:v>
                </c:pt>
                <c:pt idx="344">
                  <c:v>61.92</c:v>
                </c:pt>
                <c:pt idx="345">
                  <c:v>61.920999999999999</c:v>
                </c:pt>
                <c:pt idx="346">
                  <c:v>61.920999999999999</c:v>
                </c:pt>
                <c:pt idx="347">
                  <c:v>61.92</c:v>
                </c:pt>
                <c:pt idx="348">
                  <c:v>61.92</c:v>
                </c:pt>
                <c:pt idx="349">
                  <c:v>61.92</c:v>
                </c:pt>
                <c:pt idx="350">
                  <c:v>61.92</c:v>
                </c:pt>
                <c:pt idx="351">
                  <c:v>61.917999999999999</c:v>
                </c:pt>
                <c:pt idx="352">
                  <c:v>61.917999999999999</c:v>
                </c:pt>
                <c:pt idx="353">
                  <c:v>61.92</c:v>
                </c:pt>
                <c:pt idx="354">
                  <c:v>61.92</c:v>
                </c:pt>
                <c:pt idx="355">
                  <c:v>61.92</c:v>
                </c:pt>
                <c:pt idx="356">
                  <c:v>61.92</c:v>
                </c:pt>
                <c:pt idx="357">
                  <c:v>61.92</c:v>
                </c:pt>
                <c:pt idx="358">
                  <c:v>61.92</c:v>
                </c:pt>
                <c:pt idx="359">
                  <c:v>61.920999999999999</c:v>
                </c:pt>
                <c:pt idx="360">
                  <c:v>61.920999999999999</c:v>
                </c:pt>
                <c:pt idx="361">
                  <c:v>61.920999999999999</c:v>
                </c:pt>
                <c:pt idx="362">
                  <c:v>61.920999999999999</c:v>
                </c:pt>
                <c:pt idx="363">
                  <c:v>61.920999999999999</c:v>
                </c:pt>
                <c:pt idx="364">
                  <c:v>61.920999999999999</c:v>
                </c:pt>
                <c:pt idx="365">
                  <c:v>61.92</c:v>
                </c:pt>
                <c:pt idx="366">
                  <c:v>61.92</c:v>
                </c:pt>
                <c:pt idx="367">
                  <c:v>61.920999999999999</c:v>
                </c:pt>
                <c:pt idx="368">
                  <c:v>61.920999999999999</c:v>
                </c:pt>
                <c:pt idx="369">
                  <c:v>61.917000000000002</c:v>
                </c:pt>
                <c:pt idx="370">
                  <c:v>61.917000000000002</c:v>
                </c:pt>
                <c:pt idx="371">
                  <c:v>61.92</c:v>
                </c:pt>
                <c:pt idx="372">
                  <c:v>61.92</c:v>
                </c:pt>
                <c:pt idx="373">
                  <c:v>61.920999999999999</c:v>
                </c:pt>
                <c:pt idx="374">
                  <c:v>61.92</c:v>
                </c:pt>
                <c:pt idx="375">
                  <c:v>61.92</c:v>
                </c:pt>
                <c:pt idx="376">
                  <c:v>61.920999999999999</c:v>
                </c:pt>
                <c:pt idx="377">
                  <c:v>61.920999999999999</c:v>
                </c:pt>
                <c:pt idx="378">
                  <c:v>61.92</c:v>
                </c:pt>
                <c:pt idx="379">
                  <c:v>61.92</c:v>
                </c:pt>
                <c:pt idx="380">
                  <c:v>61.92</c:v>
                </c:pt>
                <c:pt idx="381">
                  <c:v>61.92</c:v>
                </c:pt>
                <c:pt idx="382">
                  <c:v>61.92</c:v>
                </c:pt>
                <c:pt idx="383">
                  <c:v>61.92</c:v>
                </c:pt>
                <c:pt idx="384">
                  <c:v>61.920999999999999</c:v>
                </c:pt>
                <c:pt idx="385">
                  <c:v>61.920999999999999</c:v>
                </c:pt>
                <c:pt idx="386">
                  <c:v>61.918999999999997</c:v>
                </c:pt>
                <c:pt idx="387">
                  <c:v>61.918999999999997</c:v>
                </c:pt>
                <c:pt idx="388">
                  <c:v>61.92</c:v>
                </c:pt>
                <c:pt idx="389">
                  <c:v>61.92</c:v>
                </c:pt>
                <c:pt idx="390">
                  <c:v>61.920999999999999</c:v>
                </c:pt>
                <c:pt idx="391">
                  <c:v>61.920999999999999</c:v>
                </c:pt>
                <c:pt idx="392">
                  <c:v>61.92</c:v>
                </c:pt>
                <c:pt idx="393">
                  <c:v>61.92</c:v>
                </c:pt>
                <c:pt idx="394">
                  <c:v>61.92</c:v>
                </c:pt>
                <c:pt idx="395">
                  <c:v>61.92</c:v>
                </c:pt>
                <c:pt idx="396">
                  <c:v>61.918999999999997</c:v>
                </c:pt>
                <c:pt idx="397">
                  <c:v>61.918999999999997</c:v>
                </c:pt>
                <c:pt idx="398">
                  <c:v>61.920999999999999</c:v>
                </c:pt>
                <c:pt idx="399">
                  <c:v>61.920999999999999</c:v>
                </c:pt>
                <c:pt idx="400">
                  <c:v>61.920999999999999</c:v>
                </c:pt>
                <c:pt idx="401">
                  <c:v>61.920999999999999</c:v>
                </c:pt>
                <c:pt idx="402">
                  <c:v>61.920999999999999</c:v>
                </c:pt>
                <c:pt idx="403">
                  <c:v>61.920999999999999</c:v>
                </c:pt>
                <c:pt idx="404">
                  <c:v>61.918999999999997</c:v>
                </c:pt>
                <c:pt idx="405">
                  <c:v>61.918999999999997</c:v>
                </c:pt>
                <c:pt idx="406">
                  <c:v>61.920999999999999</c:v>
                </c:pt>
                <c:pt idx="407">
                  <c:v>61.920999999999999</c:v>
                </c:pt>
                <c:pt idx="408">
                  <c:v>61.92</c:v>
                </c:pt>
                <c:pt idx="409">
                  <c:v>61.92</c:v>
                </c:pt>
                <c:pt idx="410">
                  <c:v>61.920999999999999</c:v>
                </c:pt>
                <c:pt idx="411">
                  <c:v>61.920999999999999</c:v>
                </c:pt>
                <c:pt idx="412">
                  <c:v>61.920999999999999</c:v>
                </c:pt>
                <c:pt idx="413">
                  <c:v>61.920999999999999</c:v>
                </c:pt>
                <c:pt idx="414">
                  <c:v>61.92</c:v>
                </c:pt>
                <c:pt idx="415">
                  <c:v>61.92</c:v>
                </c:pt>
                <c:pt idx="416">
                  <c:v>61.92</c:v>
                </c:pt>
                <c:pt idx="417">
                  <c:v>61.92</c:v>
                </c:pt>
                <c:pt idx="418">
                  <c:v>61.92</c:v>
                </c:pt>
                <c:pt idx="419">
                  <c:v>61.92</c:v>
                </c:pt>
                <c:pt idx="420">
                  <c:v>61.920999999999999</c:v>
                </c:pt>
                <c:pt idx="421">
                  <c:v>61.920999999999999</c:v>
                </c:pt>
                <c:pt idx="422">
                  <c:v>61.917999999999999</c:v>
                </c:pt>
                <c:pt idx="423">
                  <c:v>61.917999999999999</c:v>
                </c:pt>
                <c:pt idx="424">
                  <c:v>61.920999999999999</c:v>
                </c:pt>
                <c:pt idx="425">
                  <c:v>61.920999999999999</c:v>
                </c:pt>
                <c:pt idx="426">
                  <c:v>61.92</c:v>
                </c:pt>
                <c:pt idx="427">
                  <c:v>61.92</c:v>
                </c:pt>
                <c:pt idx="428">
                  <c:v>61.920999999999999</c:v>
                </c:pt>
                <c:pt idx="429">
                  <c:v>61.920999999999999</c:v>
                </c:pt>
                <c:pt idx="430">
                  <c:v>61.920999999999999</c:v>
                </c:pt>
                <c:pt idx="431">
                  <c:v>61.920999999999999</c:v>
                </c:pt>
                <c:pt idx="432">
                  <c:v>61.92</c:v>
                </c:pt>
                <c:pt idx="433">
                  <c:v>61.92</c:v>
                </c:pt>
                <c:pt idx="434">
                  <c:v>61.92</c:v>
                </c:pt>
                <c:pt idx="435">
                  <c:v>61.92</c:v>
                </c:pt>
                <c:pt idx="436">
                  <c:v>61.92</c:v>
                </c:pt>
                <c:pt idx="437">
                  <c:v>61.92</c:v>
                </c:pt>
                <c:pt idx="438">
                  <c:v>61.920999999999999</c:v>
                </c:pt>
                <c:pt idx="439">
                  <c:v>61.917000000000002</c:v>
                </c:pt>
                <c:pt idx="440">
                  <c:v>61.917000000000002</c:v>
                </c:pt>
                <c:pt idx="441">
                  <c:v>61.920999999999999</c:v>
                </c:pt>
                <c:pt idx="442">
                  <c:v>61.920999999999999</c:v>
                </c:pt>
                <c:pt idx="443">
                  <c:v>61.920999999999999</c:v>
                </c:pt>
                <c:pt idx="444">
                  <c:v>61.920999999999999</c:v>
                </c:pt>
                <c:pt idx="445">
                  <c:v>61.920999999999999</c:v>
                </c:pt>
                <c:pt idx="446">
                  <c:v>61.920999999999999</c:v>
                </c:pt>
                <c:pt idx="447">
                  <c:v>61.920999999999999</c:v>
                </c:pt>
                <c:pt idx="448">
                  <c:v>61.920999999999999</c:v>
                </c:pt>
                <c:pt idx="449">
                  <c:v>61.920999999999999</c:v>
                </c:pt>
                <c:pt idx="450">
                  <c:v>61.920999999999999</c:v>
                </c:pt>
                <c:pt idx="451">
                  <c:v>61.920999999999999</c:v>
                </c:pt>
                <c:pt idx="452">
                  <c:v>61.920999999999999</c:v>
                </c:pt>
                <c:pt idx="453">
                  <c:v>61.920999999999999</c:v>
                </c:pt>
                <c:pt idx="454">
                  <c:v>61.920999999999999</c:v>
                </c:pt>
                <c:pt idx="455">
                  <c:v>61.920999999999999</c:v>
                </c:pt>
                <c:pt idx="456">
                  <c:v>61.920999999999999</c:v>
                </c:pt>
                <c:pt idx="457">
                  <c:v>61.917999999999999</c:v>
                </c:pt>
                <c:pt idx="458">
                  <c:v>61.917999999999999</c:v>
                </c:pt>
                <c:pt idx="459">
                  <c:v>61.920999999999999</c:v>
                </c:pt>
                <c:pt idx="460">
                  <c:v>61.920999999999999</c:v>
                </c:pt>
                <c:pt idx="461">
                  <c:v>61.92</c:v>
                </c:pt>
                <c:pt idx="462">
                  <c:v>61.92</c:v>
                </c:pt>
                <c:pt idx="463">
                  <c:v>61.920999999999999</c:v>
                </c:pt>
                <c:pt idx="464">
                  <c:v>61.920999999999999</c:v>
                </c:pt>
                <c:pt idx="465">
                  <c:v>61.920999999999999</c:v>
                </c:pt>
                <c:pt idx="466">
                  <c:v>61.920999999999999</c:v>
                </c:pt>
                <c:pt idx="467">
                  <c:v>61.92</c:v>
                </c:pt>
                <c:pt idx="468">
                  <c:v>61.92</c:v>
                </c:pt>
                <c:pt idx="469">
                  <c:v>61.92</c:v>
                </c:pt>
                <c:pt idx="470">
                  <c:v>61.92</c:v>
                </c:pt>
                <c:pt idx="471">
                  <c:v>61.92</c:v>
                </c:pt>
                <c:pt idx="472">
                  <c:v>61.92</c:v>
                </c:pt>
                <c:pt idx="473">
                  <c:v>61.920999999999999</c:v>
                </c:pt>
                <c:pt idx="474">
                  <c:v>61.920999999999999</c:v>
                </c:pt>
                <c:pt idx="475">
                  <c:v>61.917999999999999</c:v>
                </c:pt>
                <c:pt idx="476">
                  <c:v>61.917999999999999</c:v>
                </c:pt>
                <c:pt idx="477">
                  <c:v>61.920999999999999</c:v>
                </c:pt>
                <c:pt idx="478">
                  <c:v>61.920999999999999</c:v>
                </c:pt>
                <c:pt idx="479">
                  <c:v>61.92</c:v>
                </c:pt>
                <c:pt idx="480">
                  <c:v>61.92</c:v>
                </c:pt>
                <c:pt idx="481">
                  <c:v>61.920999999999999</c:v>
                </c:pt>
                <c:pt idx="482">
                  <c:v>61.920999999999999</c:v>
                </c:pt>
                <c:pt idx="483">
                  <c:v>61.920999999999999</c:v>
                </c:pt>
                <c:pt idx="484">
                  <c:v>61.920999999999999</c:v>
                </c:pt>
                <c:pt idx="485">
                  <c:v>61.92</c:v>
                </c:pt>
                <c:pt idx="486">
                  <c:v>61.92</c:v>
                </c:pt>
                <c:pt idx="487">
                  <c:v>61.92</c:v>
                </c:pt>
                <c:pt idx="488">
                  <c:v>61.92</c:v>
                </c:pt>
                <c:pt idx="489">
                  <c:v>61.92</c:v>
                </c:pt>
                <c:pt idx="490">
                  <c:v>61.92</c:v>
                </c:pt>
                <c:pt idx="491">
                  <c:v>61.92</c:v>
                </c:pt>
                <c:pt idx="492">
                  <c:v>61.92</c:v>
                </c:pt>
                <c:pt idx="493">
                  <c:v>61.917000000000002</c:v>
                </c:pt>
                <c:pt idx="494">
                  <c:v>61.917000000000002</c:v>
                </c:pt>
                <c:pt idx="495">
                  <c:v>61.920999999999999</c:v>
                </c:pt>
                <c:pt idx="496">
                  <c:v>61.920999999999999</c:v>
                </c:pt>
                <c:pt idx="497">
                  <c:v>61.92</c:v>
                </c:pt>
                <c:pt idx="498">
                  <c:v>61.92</c:v>
                </c:pt>
                <c:pt idx="499">
                  <c:v>61.920999999999999</c:v>
                </c:pt>
                <c:pt idx="500">
                  <c:v>61.920999999999999</c:v>
                </c:pt>
                <c:pt idx="501">
                  <c:v>61.920999999999999</c:v>
                </c:pt>
                <c:pt idx="502">
                  <c:v>61.920999999999999</c:v>
                </c:pt>
                <c:pt idx="503">
                  <c:v>61.920999999999999</c:v>
                </c:pt>
                <c:pt idx="504">
                  <c:v>61.920999999999999</c:v>
                </c:pt>
                <c:pt idx="505">
                  <c:v>61.920999999999999</c:v>
                </c:pt>
                <c:pt idx="506">
                  <c:v>61.920999999999999</c:v>
                </c:pt>
                <c:pt idx="507">
                  <c:v>61.92</c:v>
                </c:pt>
                <c:pt idx="508">
                  <c:v>61.920999999999999</c:v>
                </c:pt>
                <c:pt idx="509">
                  <c:v>61.920999999999999</c:v>
                </c:pt>
                <c:pt idx="510">
                  <c:v>61.917999999999999</c:v>
                </c:pt>
                <c:pt idx="511">
                  <c:v>61.917999999999999</c:v>
                </c:pt>
                <c:pt idx="512">
                  <c:v>61.920999999999999</c:v>
                </c:pt>
                <c:pt idx="513">
                  <c:v>61.920999999999999</c:v>
                </c:pt>
                <c:pt idx="514">
                  <c:v>61.92</c:v>
                </c:pt>
                <c:pt idx="515">
                  <c:v>61.92</c:v>
                </c:pt>
                <c:pt idx="516">
                  <c:v>61.92</c:v>
                </c:pt>
                <c:pt idx="517">
                  <c:v>61.92</c:v>
                </c:pt>
                <c:pt idx="518">
                  <c:v>61.92</c:v>
                </c:pt>
                <c:pt idx="519">
                  <c:v>61.92</c:v>
                </c:pt>
                <c:pt idx="520">
                  <c:v>61.920999999999999</c:v>
                </c:pt>
                <c:pt idx="521">
                  <c:v>61.920999999999999</c:v>
                </c:pt>
                <c:pt idx="522">
                  <c:v>61.920999999999999</c:v>
                </c:pt>
                <c:pt idx="523">
                  <c:v>61.920999999999999</c:v>
                </c:pt>
                <c:pt idx="524">
                  <c:v>61.92</c:v>
                </c:pt>
                <c:pt idx="525">
                  <c:v>61.92</c:v>
                </c:pt>
                <c:pt idx="526">
                  <c:v>61.920999999999999</c:v>
                </c:pt>
                <c:pt idx="527">
                  <c:v>61.920999999999999</c:v>
                </c:pt>
                <c:pt idx="528">
                  <c:v>61.917000000000002</c:v>
                </c:pt>
                <c:pt idx="529">
                  <c:v>61.917000000000002</c:v>
                </c:pt>
                <c:pt idx="530">
                  <c:v>61.920999999999999</c:v>
                </c:pt>
                <c:pt idx="531">
                  <c:v>61.920999999999999</c:v>
                </c:pt>
                <c:pt idx="532">
                  <c:v>61.920999999999999</c:v>
                </c:pt>
                <c:pt idx="533">
                  <c:v>61.920999999999999</c:v>
                </c:pt>
                <c:pt idx="534">
                  <c:v>61.920999999999999</c:v>
                </c:pt>
                <c:pt idx="535">
                  <c:v>61.920999999999999</c:v>
                </c:pt>
                <c:pt idx="536">
                  <c:v>61.92</c:v>
                </c:pt>
                <c:pt idx="537">
                  <c:v>61.92</c:v>
                </c:pt>
                <c:pt idx="538">
                  <c:v>61.920999999999999</c:v>
                </c:pt>
                <c:pt idx="539">
                  <c:v>61.920999999999999</c:v>
                </c:pt>
                <c:pt idx="540">
                  <c:v>61.920999999999999</c:v>
                </c:pt>
                <c:pt idx="541">
                  <c:v>61.920999999999999</c:v>
                </c:pt>
                <c:pt idx="542">
                  <c:v>61.92</c:v>
                </c:pt>
                <c:pt idx="543">
                  <c:v>61.92</c:v>
                </c:pt>
                <c:pt idx="544">
                  <c:v>61.920999999999999</c:v>
                </c:pt>
                <c:pt idx="545">
                  <c:v>61.920999999999999</c:v>
                </c:pt>
                <c:pt idx="546">
                  <c:v>61.918999999999997</c:v>
                </c:pt>
                <c:pt idx="547">
                  <c:v>61.918999999999997</c:v>
                </c:pt>
                <c:pt idx="548">
                  <c:v>61.920999999999999</c:v>
                </c:pt>
                <c:pt idx="549">
                  <c:v>61.920999999999999</c:v>
                </c:pt>
                <c:pt idx="550">
                  <c:v>61.92</c:v>
                </c:pt>
                <c:pt idx="551">
                  <c:v>61.92</c:v>
                </c:pt>
                <c:pt idx="552">
                  <c:v>61.92</c:v>
                </c:pt>
                <c:pt idx="553">
                  <c:v>61.92</c:v>
                </c:pt>
                <c:pt idx="554">
                  <c:v>61.920999999999999</c:v>
                </c:pt>
                <c:pt idx="555">
                  <c:v>61.920999999999999</c:v>
                </c:pt>
                <c:pt idx="556">
                  <c:v>61.92</c:v>
                </c:pt>
                <c:pt idx="557">
                  <c:v>61.92</c:v>
                </c:pt>
                <c:pt idx="558">
                  <c:v>61.920999999999999</c:v>
                </c:pt>
                <c:pt idx="559">
                  <c:v>61.920999999999999</c:v>
                </c:pt>
                <c:pt idx="560">
                  <c:v>61.920999999999999</c:v>
                </c:pt>
                <c:pt idx="561">
                  <c:v>61.920999999999999</c:v>
                </c:pt>
                <c:pt idx="562">
                  <c:v>61.920999999999999</c:v>
                </c:pt>
                <c:pt idx="563">
                  <c:v>61.920999999999999</c:v>
                </c:pt>
                <c:pt idx="564">
                  <c:v>61.920999999999999</c:v>
                </c:pt>
                <c:pt idx="565">
                  <c:v>61.920999999999999</c:v>
                </c:pt>
                <c:pt idx="566">
                  <c:v>61.920999999999999</c:v>
                </c:pt>
                <c:pt idx="567">
                  <c:v>61.920999999999999</c:v>
                </c:pt>
                <c:pt idx="568">
                  <c:v>61.92</c:v>
                </c:pt>
                <c:pt idx="569">
                  <c:v>61.920999999999999</c:v>
                </c:pt>
                <c:pt idx="570">
                  <c:v>61.920999999999999</c:v>
                </c:pt>
                <c:pt idx="571">
                  <c:v>61.92</c:v>
                </c:pt>
                <c:pt idx="572">
                  <c:v>61.92</c:v>
                </c:pt>
                <c:pt idx="573">
                  <c:v>61.92</c:v>
                </c:pt>
                <c:pt idx="574">
                  <c:v>61.92</c:v>
                </c:pt>
                <c:pt idx="575">
                  <c:v>61.920999999999999</c:v>
                </c:pt>
                <c:pt idx="576">
                  <c:v>61.920999999999999</c:v>
                </c:pt>
                <c:pt idx="577">
                  <c:v>61.918999999999997</c:v>
                </c:pt>
                <c:pt idx="578">
                  <c:v>61.918999999999997</c:v>
                </c:pt>
                <c:pt idx="579">
                  <c:v>61.920999999999999</c:v>
                </c:pt>
                <c:pt idx="580">
                  <c:v>61.920999999999999</c:v>
                </c:pt>
                <c:pt idx="581">
                  <c:v>61.918999999999997</c:v>
                </c:pt>
                <c:pt idx="582">
                  <c:v>61.918999999999997</c:v>
                </c:pt>
                <c:pt idx="583">
                  <c:v>61.92</c:v>
                </c:pt>
                <c:pt idx="584">
                  <c:v>61.92</c:v>
                </c:pt>
                <c:pt idx="585">
                  <c:v>61.92</c:v>
                </c:pt>
                <c:pt idx="586">
                  <c:v>61.92</c:v>
                </c:pt>
                <c:pt idx="587">
                  <c:v>61.92</c:v>
                </c:pt>
                <c:pt idx="588">
                  <c:v>61.92</c:v>
                </c:pt>
                <c:pt idx="589">
                  <c:v>61.92</c:v>
                </c:pt>
                <c:pt idx="590">
                  <c:v>61.92</c:v>
                </c:pt>
                <c:pt idx="591">
                  <c:v>61.92</c:v>
                </c:pt>
                <c:pt idx="592">
                  <c:v>61.92</c:v>
                </c:pt>
                <c:pt idx="593">
                  <c:v>61.920999999999999</c:v>
                </c:pt>
                <c:pt idx="594">
                  <c:v>61.920999999999999</c:v>
                </c:pt>
                <c:pt idx="595">
                  <c:v>61.92</c:v>
                </c:pt>
                <c:pt idx="596">
                  <c:v>61.92</c:v>
                </c:pt>
                <c:pt idx="597">
                  <c:v>61.920999999999999</c:v>
                </c:pt>
                <c:pt idx="598">
                  <c:v>61.920999999999999</c:v>
                </c:pt>
                <c:pt idx="599">
                  <c:v>61.92</c:v>
                </c:pt>
                <c:pt idx="600">
                  <c:v>61.92</c:v>
                </c:pt>
                <c:pt idx="601">
                  <c:v>61.920999999999999</c:v>
                </c:pt>
                <c:pt idx="602">
                  <c:v>61.920999999999999</c:v>
                </c:pt>
                <c:pt idx="603">
                  <c:v>61.92</c:v>
                </c:pt>
                <c:pt idx="604">
                  <c:v>61.92</c:v>
                </c:pt>
                <c:pt idx="605">
                  <c:v>61.92</c:v>
                </c:pt>
                <c:pt idx="606">
                  <c:v>61.92</c:v>
                </c:pt>
                <c:pt idx="607">
                  <c:v>61.920999999999999</c:v>
                </c:pt>
                <c:pt idx="608">
                  <c:v>61.920999999999999</c:v>
                </c:pt>
                <c:pt idx="609">
                  <c:v>61.92</c:v>
                </c:pt>
                <c:pt idx="610">
                  <c:v>61.92</c:v>
                </c:pt>
                <c:pt idx="611">
                  <c:v>61.92</c:v>
                </c:pt>
                <c:pt idx="612">
                  <c:v>61.92</c:v>
                </c:pt>
                <c:pt idx="613">
                  <c:v>61.92</c:v>
                </c:pt>
                <c:pt idx="614">
                  <c:v>61.92</c:v>
                </c:pt>
                <c:pt idx="615">
                  <c:v>61.92</c:v>
                </c:pt>
                <c:pt idx="616">
                  <c:v>61.92</c:v>
                </c:pt>
                <c:pt idx="617">
                  <c:v>61.92</c:v>
                </c:pt>
                <c:pt idx="618">
                  <c:v>61.92</c:v>
                </c:pt>
                <c:pt idx="619">
                  <c:v>61.920999999999999</c:v>
                </c:pt>
                <c:pt idx="620">
                  <c:v>61.920999999999999</c:v>
                </c:pt>
                <c:pt idx="621">
                  <c:v>61.92</c:v>
                </c:pt>
                <c:pt idx="622">
                  <c:v>61.92</c:v>
                </c:pt>
                <c:pt idx="623">
                  <c:v>61.920999999999999</c:v>
                </c:pt>
                <c:pt idx="624">
                  <c:v>61.920999999999999</c:v>
                </c:pt>
                <c:pt idx="625">
                  <c:v>61.92</c:v>
                </c:pt>
                <c:pt idx="626">
                  <c:v>61.92</c:v>
                </c:pt>
                <c:pt idx="627">
                  <c:v>61.920999999999999</c:v>
                </c:pt>
                <c:pt idx="628">
                  <c:v>61.920999999999999</c:v>
                </c:pt>
                <c:pt idx="629">
                  <c:v>61.918999999999997</c:v>
                </c:pt>
                <c:pt idx="630">
                  <c:v>61.918999999999997</c:v>
                </c:pt>
                <c:pt idx="631">
                  <c:v>58.579000000000001</c:v>
                </c:pt>
                <c:pt idx="632">
                  <c:v>58.579000000000001</c:v>
                </c:pt>
                <c:pt idx="633">
                  <c:v>58.58</c:v>
                </c:pt>
                <c:pt idx="634">
                  <c:v>58.58</c:v>
                </c:pt>
                <c:pt idx="635">
                  <c:v>58.58</c:v>
                </c:pt>
                <c:pt idx="636">
                  <c:v>58.58</c:v>
                </c:pt>
                <c:pt idx="637">
                  <c:v>58.581000000000003</c:v>
                </c:pt>
                <c:pt idx="638">
                  <c:v>58.581000000000003</c:v>
                </c:pt>
                <c:pt idx="639">
                  <c:v>58.579000000000001</c:v>
                </c:pt>
                <c:pt idx="640">
                  <c:v>58.581000000000003</c:v>
                </c:pt>
                <c:pt idx="641">
                  <c:v>58.581000000000003</c:v>
                </c:pt>
                <c:pt idx="642">
                  <c:v>58.581000000000003</c:v>
                </c:pt>
                <c:pt idx="643">
                  <c:v>58.581000000000003</c:v>
                </c:pt>
                <c:pt idx="644">
                  <c:v>58.58</c:v>
                </c:pt>
                <c:pt idx="645">
                  <c:v>58.58</c:v>
                </c:pt>
                <c:pt idx="646">
                  <c:v>58.58</c:v>
                </c:pt>
                <c:pt idx="647">
                  <c:v>58.58</c:v>
                </c:pt>
                <c:pt idx="648">
                  <c:v>58.58</c:v>
                </c:pt>
                <c:pt idx="649">
                  <c:v>58.58</c:v>
                </c:pt>
                <c:pt idx="650">
                  <c:v>58.58</c:v>
                </c:pt>
                <c:pt idx="651">
                  <c:v>58.58</c:v>
                </c:pt>
                <c:pt idx="652">
                  <c:v>61.92</c:v>
                </c:pt>
                <c:pt idx="653">
                  <c:v>61.92</c:v>
                </c:pt>
                <c:pt idx="654">
                  <c:v>61.92</c:v>
                </c:pt>
                <c:pt idx="655">
                  <c:v>61.92</c:v>
                </c:pt>
                <c:pt idx="656">
                  <c:v>61.92</c:v>
                </c:pt>
                <c:pt idx="657">
                  <c:v>61.92</c:v>
                </c:pt>
                <c:pt idx="658">
                  <c:v>61.92</c:v>
                </c:pt>
                <c:pt idx="659">
                  <c:v>61.92</c:v>
                </c:pt>
                <c:pt idx="660">
                  <c:v>61.920999999999999</c:v>
                </c:pt>
                <c:pt idx="661">
                  <c:v>61.920999999999999</c:v>
                </c:pt>
                <c:pt idx="662">
                  <c:v>61.92</c:v>
                </c:pt>
                <c:pt idx="663">
                  <c:v>61.92</c:v>
                </c:pt>
                <c:pt idx="664">
                  <c:v>61.920999999999999</c:v>
                </c:pt>
                <c:pt idx="665">
                  <c:v>61.920999999999999</c:v>
                </c:pt>
                <c:pt idx="666">
                  <c:v>61.92</c:v>
                </c:pt>
                <c:pt idx="667">
                  <c:v>61.92</c:v>
                </c:pt>
                <c:pt idx="668">
                  <c:v>61.92</c:v>
                </c:pt>
                <c:pt idx="669">
                  <c:v>61.92</c:v>
                </c:pt>
                <c:pt idx="670">
                  <c:v>61.920999999999999</c:v>
                </c:pt>
                <c:pt idx="671">
                  <c:v>61.920999999999999</c:v>
                </c:pt>
                <c:pt idx="672">
                  <c:v>61.920999999999999</c:v>
                </c:pt>
                <c:pt idx="673">
                  <c:v>61.920999999999999</c:v>
                </c:pt>
                <c:pt idx="674">
                  <c:v>61.920999999999999</c:v>
                </c:pt>
                <c:pt idx="675">
                  <c:v>61.920999999999999</c:v>
                </c:pt>
                <c:pt idx="676">
                  <c:v>61.918999999999997</c:v>
                </c:pt>
                <c:pt idx="677">
                  <c:v>61.918999999999997</c:v>
                </c:pt>
                <c:pt idx="678">
                  <c:v>61.920999999999999</c:v>
                </c:pt>
                <c:pt idx="679">
                  <c:v>61.920999999999999</c:v>
                </c:pt>
                <c:pt idx="680">
                  <c:v>61.920999999999999</c:v>
                </c:pt>
                <c:pt idx="681">
                  <c:v>61.920999999999999</c:v>
                </c:pt>
                <c:pt idx="682">
                  <c:v>61.920999999999999</c:v>
                </c:pt>
                <c:pt idx="683">
                  <c:v>61.920999999999999</c:v>
                </c:pt>
                <c:pt idx="684">
                  <c:v>61.915999999999997</c:v>
                </c:pt>
                <c:pt idx="685">
                  <c:v>61.915999999999997</c:v>
                </c:pt>
                <c:pt idx="686">
                  <c:v>61.920999999999999</c:v>
                </c:pt>
                <c:pt idx="687">
                  <c:v>61.920999999999999</c:v>
                </c:pt>
                <c:pt idx="688">
                  <c:v>61.92</c:v>
                </c:pt>
                <c:pt idx="689">
                  <c:v>61.92</c:v>
                </c:pt>
                <c:pt idx="690">
                  <c:v>61.92</c:v>
                </c:pt>
                <c:pt idx="691">
                  <c:v>61.92</c:v>
                </c:pt>
                <c:pt idx="692">
                  <c:v>61.92</c:v>
                </c:pt>
                <c:pt idx="693">
                  <c:v>61.92</c:v>
                </c:pt>
                <c:pt idx="694">
                  <c:v>61.920999999999999</c:v>
                </c:pt>
                <c:pt idx="695">
                  <c:v>61.920999999999999</c:v>
                </c:pt>
                <c:pt idx="696">
                  <c:v>61.92</c:v>
                </c:pt>
                <c:pt idx="697">
                  <c:v>61.92</c:v>
                </c:pt>
                <c:pt idx="698">
                  <c:v>61.920999999999999</c:v>
                </c:pt>
                <c:pt idx="699">
                  <c:v>61.920999999999999</c:v>
                </c:pt>
                <c:pt idx="700">
                  <c:v>61.920999999999999</c:v>
                </c:pt>
                <c:pt idx="701">
                  <c:v>61.917000000000002</c:v>
                </c:pt>
                <c:pt idx="702">
                  <c:v>61.917000000000002</c:v>
                </c:pt>
                <c:pt idx="703">
                  <c:v>61.92</c:v>
                </c:pt>
                <c:pt idx="704">
                  <c:v>61.92</c:v>
                </c:pt>
                <c:pt idx="705">
                  <c:v>61.918999999999997</c:v>
                </c:pt>
                <c:pt idx="706">
                  <c:v>61.918999999999997</c:v>
                </c:pt>
                <c:pt idx="707">
                  <c:v>61.920999999999999</c:v>
                </c:pt>
                <c:pt idx="708">
                  <c:v>61.920999999999999</c:v>
                </c:pt>
                <c:pt idx="709">
                  <c:v>61.92</c:v>
                </c:pt>
                <c:pt idx="710">
                  <c:v>61.92</c:v>
                </c:pt>
                <c:pt idx="711">
                  <c:v>61.92</c:v>
                </c:pt>
                <c:pt idx="712">
                  <c:v>61.92</c:v>
                </c:pt>
                <c:pt idx="713">
                  <c:v>61.920999999999999</c:v>
                </c:pt>
                <c:pt idx="714">
                  <c:v>61.920999999999999</c:v>
                </c:pt>
                <c:pt idx="715">
                  <c:v>61.92</c:v>
                </c:pt>
                <c:pt idx="716">
                  <c:v>61.92</c:v>
                </c:pt>
                <c:pt idx="717">
                  <c:v>61.920999999999999</c:v>
                </c:pt>
                <c:pt idx="718">
                  <c:v>61.920999999999999</c:v>
                </c:pt>
                <c:pt idx="719">
                  <c:v>61.917999999999999</c:v>
                </c:pt>
                <c:pt idx="720">
                  <c:v>61.917999999999999</c:v>
                </c:pt>
                <c:pt idx="721">
                  <c:v>61.920999999999999</c:v>
                </c:pt>
                <c:pt idx="722">
                  <c:v>61.920999999999999</c:v>
                </c:pt>
                <c:pt idx="723">
                  <c:v>61.92</c:v>
                </c:pt>
                <c:pt idx="724">
                  <c:v>61.92</c:v>
                </c:pt>
                <c:pt idx="725">
                  <c:v>61.920999999999999</c:v>
                </c:pt>
                <c:pt idx="726">
                  <c:v>61.920999999999999</c:v>
                </c:pt>
                <c:pt idx="727">
                  <c:v>61.918999999999997</c:v>
                </c:pt>
                <c:pt idx="728">
                  <c:v>61.918999999999997</c:v>
                </c:pt>
                <c:pt idx="729">
                  <c:v>61.92</c:v>
                </c:pt>
                <c:pt idx="730">
                  <c:v>61.92</c:v>
                </c:pt>
                <c:pt idx="731">
                  <c:v>61.918999999999997</c:v>
                </c:pt>
                <c:pt idx="732">
                  <c:v>61.918999999999997</c:v>
                </c:pt>
                <c:pt idx="733">
                  <c:v>61.920999999999999</c:v>
                </c:pt>
                <c:pt idx="734">
                  <c:v>61.920999999999999</c:v>
                </c:pt>
                <c:pt idx="735">
                  <c:v>61.920999999999999</c:v>
                </c:pt>
                <c:pt idx="736">
                  <c:v>61.920999999999999</c:v>
                </c:pt>
                <c:pt idx="737">
                  <c:v>61.917000000000002</c:v>
                </c:pt>
                <c:pt idx="738">
                  <c:v>61.917000000000002</c:v>
                </c:pt>
                <c:pt idx="739">
                  <c:v>61.920999999999999</c:v>
                </c:pt>
                <c:pt idx="740">
                  <c:v>61.920999999999999</c:v>
                </c:pt>
                <c:pt idx="741">
                  <c:v>61.92</c:v>
                </c:pt>
                <c:pt idx="742">
                  <c:v>61.92</c:v>
                </c:pt>
                <c:pt idx="743">
                  <c:v>61.920999999999999</c:v>
                </c:pt>
                <c:pt idx="744">
                  <c:v>61.920999999999999</c:v>
                </c:pt>
                <c:pt idx="745">
                  <c:v>61.92</c:v>
                </c:pt>
                <c:pt idx="746">
                  <c:v>61.92</c:v>
                </c:pt>
                <c:pt idx="747">
                  <c:v>61.92</c:v>
                </c:pt>
                <c:pt idx="748">
                  <c:v>61.92</c:v>
                </c:pt>
                <c:pt idx="749">
                  <c:v>61.92</c:v>
                </c:pt>
                <c:pt idx="750">
                  <c:v>61.92</c:v>
                </c:pt>
                <c:pt idx="751">
                  <c:v>61.92</c:v>
                </c:pt>
                <c:pt idx="752">
                  <c:v>61.92</c:v>
                </c:pt>
                <c:pt idx="753">
                  <c:v>61.920999999999999</c:v>
                </c:pt>
                <c:pt idx="754">
                  <c:v>61.920999999999999</c:v>
                </c:pt>
                <c:pt idx="755">
                  <c:v>61.92</c:v>
                </c:pt>
                <c:pt idx="756">
                  <c:v>61.92</c:v>
                </c:pt>
                <c:pt idx="757">
                  <c:v>61.92</c:v>
                </c:pt>
                <c:pt idx="758">
                  <c:v>61.92</c:v>
                </c:pt>
                <c:pt idx="759">
                  <c:v>61.920999999999999</c:v>
                </c:pt>
                <c:pt idx="760">
                  <c:v>61.920999999999999</c:v>
                </c:pt>
                <c:pt idx="761">
                  <c:v>61.920999999999999</c:v>
                </c:pt>
                <c:pt idx="762">
                  <c:v>61.920999999999999</c:v>
                </c:pt>
                <c:pt idx="763">
                  <c:v>61.918999999999997</c:v>
                </c:pt>
                <c:pt idx="764">
                  <c:v>61.918999999999997</c:v>
                </c:pt>
                <c:pt idx="765">
                  <c:v>61.920999999999999</c:v>
                </c:pt>
                <c:pt idx="766">
                  <c:v>61.920999999999999</c:v>
                </c:pt>
                <c:pt idx="767">
                  <c:v>61.920999999999999</c:v>
                </c:pt>
                <c:pt idx="768">
                  <c:v>61.920999999999999</c:v>
                </c:pt>
                <c:pt idx="769">
                  <c:v>61.920999999999999</c:v>
                </c:pt>
                <c:pt idx="770">
                  <c:v>61.920999999999999</c:v>
                </c:pt>
                <c:pt idx="771">
                  <c:v>61.920999999999999</c:v>
                </c:pt>
                <c:pt idx="772">
                  <c:v>61.920999999999999</c:v>
                </c:pt>
                <c:pt idx="773">
                  <c:v>61.920999999999999</c:v>
                </c:pt>
                <c:pt idx="774">
                  <c:v>61.920999999999999</c:v>
                </c:pt>
                <c:pt idx="775">
                  <c:v>61.920999999999999</c:v>
                </c:pt>
                <c:pt idx="776">
                  <c:v>61.92</c:v>
                </c:pt>
                <c:pt idx="777">
                  <c:v>61.92</c:v>
                </c:pt>
                <c:pt idx="778">
                  <c:v>61.920999999999999</c:v>
                </c:pt>
                <c:pt idx="779">
                  <c:v>61.920999999999999</c:v>
                </c:pt>
                <c:pt idx="780">
                  <c:v>61.92</c:v>
                </c:pt>
                <c:pt idx="781">
                  <c:v>61.92</c:v>
                </c:pt>
                <c:pt idx="782">
                  <c:v>61.92</c:v>
                </c:pt>
                <c:pt idx="783">
                  <c:v>61.92</c:v>
                </c:pt>
                <c:pt idx="784">
                  <c:v>61.92</c:v>
                </c:pt>
                <c:pt idx="785">
                  <c:v>61.92</c:v>
                </c:pt>
                <c:pt idx="786">
                  <c:v>61.918999999999997</c:v>
                </c:pt>
                <c:pt idx="787">
                  <c:v>61.918999999999997</c:v>
                </c:pt>
                <c:pt idx="788">
                  <c:v>61.920999999999999</c:v>
                </c:pt>
                <c:pt idx="789">
                  <c:v>61.920999999999999</c:v>
                </c:pt>
                <c:pt idx="790">
                  <c:v>61.92</c:v>
                </c:pt>
                <c:pt idx="791">
                  <c:v>61.92</c:v>
                </c:pt>
                <c:pt idx="792">
                  <c:v>61.920999999999999</c:v>
                </c:pt>
                <c:pt idx="793">
                  <c:v>61.920999999999999</c:v>
                </c:pt>
                <c:pt idx="794">
                  <c:v>61.92</c:v>
                </c:pt>
                <c:pt idx="795">
                  <c:v>61.92</c:v>
                </c:pt>
                <c:pt idx="796">
                  <c:v>61.920999999999999</c:v>
                </c:pt>
                <c:pt idx="797">
                  <c:v>61.920999999999999</c:v>
                </c:pt>
                <c:pt idx="798">
                  <c:v>61.92</c:v>
                </c:pt>
                <c:pt idx="799">
                  <c:v>61.92</c:v>
                </c:pt>
                <c:pt idx="800">
                  <c:v>61.92</c:v>
                </c:pt>
                <c:pt idx="801">
                  <c:v>61.92</c:v>
                </c:pt>
                <c:pt idx="802">
                  <c:v>61.92</c:v>
                </c:pt>
                <c:pt idx="803">
                  <c:v>61.92</c:v>
                </c:pt>
                <c:pt idx="804">
                  <c:v>61.918999999999997</c:v>
                </c:pt>
                <c:pt idx="805">
                  <c:v>61.918999999999997</c:v>
                </c:pt>
                <c:pt idx="806">
                  <c:v>61.92</c:v>
                </c:pt>
                <c:pt idx="807">
                  <c:v>61.92</c:v>
                </c:pt>
                <c:pt idx="808">
                  <c:v>61.92</c:v>
                </c:pt>
                <c:pt idx="809">
                  <c:v>61.92</c:v>
                </c:pt>
                <c:pt idx="810">
                  <c:v>61.920999999999999</c:v>
                </c:pt>
                <c:pt idx="811">
                  <c:v>61.920999999999999</c:v>
                </c:pt>
                <c:pt idx="812">
                  <c:v>61.92</c:v>
                </c:pt>
                <c:pt idx="813">
                  <c:v>61.92</c:v>
                </c:pt>
                <c:pt idx="814">
                  <c:v>61.920999999999999</c:v>
                </c:pt>
                <c:pt idx="815">
                  <c:v>61.920999999999999</c:v>
                </c:pt>
                <c:pt idx="816">
                  <c:v>61.918999999999997</c:v>
                </c:pt>
                <c:pt idx="817">
                  <c:v>61.918999999999997</c:v>
                </c:pt>
                <c:pt idx="818">
                  <c:v>61.920999999999999</c:v>
                </c:pt>
                <c:pt idx="819">
                  <c:v>61.920999999999999</c:v>
                </c:pt>
                <c:pt idx="820">
                  <c:v>61.920999999999999</c:v>
                </c:pt>
                <c:pt idx="821">
                  <c:v>61.920999999999999</c:v>
                </c:pt>
                <c:pt idx="822">
                  <c:v>61.918999999999997</c:v>
                </c:pt>
                <c:pt idx="823">
                  <c:v>61.918999999999997</c:v>
                </c:pt>
                <c:pt idx="824">
                  <c:v>61.920999999999999</c:v>
                </c:pt>
                <c:pt idx="825">
                  <c:v>61.920999999999999</c:v>
                </c:pt>
                <c:pt idx="826">
                  <c:v>61.92</c:v>
                </c:pt>
                <c:pt idx="827">
                  <c:v>61.92</c:v>
                </c:pt>
                <c:pt idx="828">
                  <c:v>61.920999999999999</c:v>
                </c:pt>
                <c:pt idx="829">
                  <c:v>61.92</c:v>
                </c:pt>
                <c:pt idx="830">
                  <c:v>61.92</c:v>
                </c:pt>
                <c:pt idx="831">
                  <c:v>61.92</c:v>
                </c:pt>
                <c:pt idx="832">
                  <c:v>61.92</c:v>
                </c:pt>
                <c:pt idx="833">
                  <c:v>61.92</c:v>
                </c:pt>
                <c:pt idx="834">
                  <c:v>61.92</c:v>
                </c:pt>
                <c:pt idx="835">
                  <c:v>61.920999999999999</c:v>
                </c:pt>
                <c:pt idx="836">
                  <c:v>61.920999999999999</c:v>
                </c:pt>
                <c:pt idx="837">
                  <c:v>61.92</c:v>
                </c:pt>
                <c:pt idx="838">
                  <c:v>61.92</c:v>
                </c:pt>
                <c:pt idx="839">
                  <c:v>61.920999999999999</c:v>
                </c:pt>
                <c:pt idx="840">
                  <c:v>61.920999999999999</c:v>
                </c:pt>
                <c:pt idx="841">
                  <c:v>61.918999999999997</c:v>
                </c:pt>
                <c:pt idx="842">
                  <c:v>61.918999999999997</c:v>
                </c:pt>
                <c:pt idx="843">
                  <c:v>61.920999999999999</c:v>
                </c:pt>
                <c:pt idx="844">
                  <c:v>61.920999999999999</c:v>
                </c:pt>
                <c:pt idx="845">
                  <c:v>61.920999999999999</c:v>
                </c:pt>
                <c:pt idx="846">
                  <c:v>61.920999999999999</c:v>
                </c:pt>
                <c:pt idx="847">
                  <c:v>61.920999999999999</c:v>
                </c:pt>
                <c:pt idx="848">
                  <c:v>61.920999999999999</c:v>
                </c:pt>
                <c:pt idx="849">
                  <c:v>61.92</c:v>
                </c:pt>
                <c:pt idx="850">
                  <c:v>61.92</c:v>
                </c:pt>
                <c:pt idx="851">
                  <c:v>61.92</c:v>
                </c:pt>
                <c:pt idx="852">
                  <c:v>61.92</c:v>
                </c:pt>
                <c:pt idx="853">
                  <c:v>61.92</c:v>
                </c:pt>
                <c:pt idx="854">
                  <c:v>61.92</c:v>
                </c:pt>
                <c:pt idx="855">
                  <c:v>61.92</c:v>
                </c:pt>
                <c:pt idx="856">
                  <c:v>61.92</c:v>
                </c:pt>
                <c:pt idx="857">
                  <c:v>61.917999999999999</c:v>
                </c:pt>
                <c:pt idx="858">
                  <c:v>61.917999999999999</c:v>
                </c:pt>
                <c:pt idx="859">
                  <c:v>61.920999999999999</c:v>
                </c:pt>
                <c:pt idx="860">
                  <c:v>61.920999999999999</c:v>
                </c:pt>
                <c:pt idx="861">
                  <c:v>61.92</c:v>
                </c:pt>
                <c:pt idx="862">
                  <c:v>61.92</c:v>
                </c:pt>
                <c:pt idx="863">
                  <c:v>61.92</c:v>
                </c:pt>
                <c:pt idx="864">
                  <c:v>61.92</c:v>
                </c:pt>
                <c:pt idx="865">
                  <c:v>61.92</c:v>
                </c:pt>
                <c:pt idx="866">
                  <c:v>61.92</c:v>
                </c:pt>
                <c:pt idx="867">
                  <c:v>61.920999999999999</c:v>
                </c:pt>
                <c:pt idx="868">
                  <c:v>61.920999999999999</c:v>
                </c:pt>
                <c:pt idx="869">
                  <c:v>61.92</c:v>
                </c:pt>
                <c:pt idx="870">
                  <c:v>61.92</c:v>
                </c:pt>
                <c:pt idx="871">
                  <c:v>61.918999999999997</c:v>
                </c:pt>
                <c:pt idx="872">
                  <c:v>61.918999999999997</c:v>
                </c:pt>
                <c:pt idx="873">
                  <c:v>61.920999999999999</c:v>
                </c:pt>
                <c:pt idx="874">
                  <c:v>61.920999999999999</c:v>
                </c:pt>
                <c:pt idx="875">
                  <c:v>61.917000000000002</c:v>
                </c:pt>
                <c:pt idx="876">
                  <c:v>61.917000000000002</c:v>
                </c:pt>
                <c:pt idx="877">
                  <c:v>61.92</c:v>
                </c:pt>
                <c:pt idx="878">
                  <c:v>61.92</c:v>
                </c:pt>
                <c:pt idx="879">
                  <c:v>61.920999999999999</c:v>
                </c:pt>
                <c:pt idx="880">
                  <c:v>61.920999999999999</c:v>
                </c:pt>
                <c:pt idx="881">
                  <c:v>61.920999999999999</c:v>
                </c:pt>
                <c:pt idx="882">
                  <c:v>61.920999999999999</c:v>
                </c:pt>
                <c:pt idx="883">
                  <c:v>61.920999999999999</c:v>
                </c:pt>
                <c:pt idx="884">
                  <c:v>61.920999999999999</c:v>
                </c:pt>
                <c:pt idx="885">
                  <c:v>61.920999999999999</c:v>
                </c:pt>
                <c:pt idx="886">
                  <c:v>61.920999999999999</c:v>
                </c:pt>
                <c:pt idx="887">
                  <c:v>61.92</c:v>
                </c:pt>
                <c:pt idx="888">
                  <c:v>61.92</c:v>
                </c:pt>
                <c:pt idx="889">
                  <c:v>61.92</c:v>
                </c:pt>
                <c:pt idx="890">
                  <c:v>61.92</c:v>
                </c:pt>
                <c:pt idx="891">
                  <c:v>61.920999999999999</c:v>
                </c:pt>
                <c:pt idx="892">
                  <c:v>61.917000000000002</c:v>
                </c:pt>
                <c:pt idx="893">
                  <c:v>61.917000000000002</c:v>
                </c:pt>
                <c:pt idx="894">
                  <c:v>61.920999999999999</c:v>
                </c:pt>
                <c:pt idx="895">
                  <c:v>61.920999999999999</c:v>
                </c:pt>
                <c:pt idx="896">
                  <c:v>61.92</c:v>
                </c:pt>
                <c:pt idx="897">
                  <c:v>61.92</c:v>
                </c:pt>
                <c:pt idx="898">
                  <c:v>61.920999999999999</c:v>
                </c:pt>
                <c:pt idx="899">
                  <c:v>61.920999999999999</c:v>
                </c:pt>
                <c:pt idx="900">
                  <c:v>61.920999999999999</c:v>
                </c:pt>
                <c:pt idx="901">
                  <c:v>61.920999999999999</c:v>
                </c:pt>
                <c:pt idx="902">
                  <c:v>61.920999999999999</c:v>
                </c:pt>
                <c:pt idx="903">
                  <c:v>61.920999999999999</c:v>
                </c:pt>
                <c:pt idx="904">
                  <c:v>61.920999999999999</c:v>
                </c:pt>
                <c:pt idx="905">
                  <c:v>61.920999999999999</c:v>
                </c:pt>
                <c:pt idx="906">
                  <c:v>61.92</c:v>
                </c:pt>
                <c:pt idx="907">
                  <c:v>61.92</c:v>
                </c:pt>
                <c:pt idx="908">
                  <c:v>61.920999999999999</c:v>
                </c:pt>
                <c:pt idx="909">
                  <c:v>61.920999999999999</c:v>
                </c:pt>
                <c:pt idx="910">
                  <c:v>61.92</c:v>
                </c:pt>
                <c:pt idx="911">
                  <c:v>61.92</c:v>
                </c:pt>
                <c:pt idx="912">
                  <c:v>61.92</c:v>
                </c:pt>
                <c:pt idx="913">
                  <c:v>61.92</c:v>
                </c:pt>
                <c:pt idx="914">
                  <c:v>61.92</c:v>
                </c:pt>
                <c:pt idx="915">
                  <c:v>61.92</c:v>
                </c:pt>
                <c:pt idx="916">
                  <c:v>61.92</c:v>
                </c:pt>
                <c:pt idx="917">
                  <c:v>61.92</c:v>
                </c:pt>
                <c:pt idx="918">
                  <c:v>61.920999999999999</c:v>
                </c:pt>
                <c:pt idx="919">
                  <c:v>61.920999999999999</c:v>
                </c:pt>
                <c:pt idx="920">
                  <c:v>61.923000000000002</c:v>
                </c:pt>
                <c:pt idx="921">
                  <c:v>61.923000000000002</c:v>
                </c:pt>
                <c:pt idx="922">
                  <c:v>61.918999999999997</c:v>
                </c:pt>
                <c:pt idx="923">
                  <c:v>61.918999999999997</c:v>
                </c:pt>
                <c:pt idx="924">
                  <c:v>61.920999999999999</c:v>
                </c:pt>
                <c:pt idx="925">
                  <c:v>61.920999999999999</c:v>
                </c:pt>
                <c:pt idx="926">
                  <c:v>61.920999999999999</c:v>
                </c:pt>
                <c:pt idx="927">
                  <c:v>61.920999999999999</c:v>
                </c:pt>
                <c:pt idx="928">
                  <c:v>61.92</c:v>
                </c:pt>
                <c:pt idx="929">
                  <c:v>61.92</c:v>
                </c:pt>
                <c:pt idx="930">
                  <c:v>61.920999999999999</c:v>
                </c:pt>
                <c:pt idx="931">
                  <c:v>61.920999999999999</c:v>
                </c:pt>
                <c:pt idx="932">
                  <c:v>61.92</c:v>
                </c:pt>
                <c:pt idx="933">
                  <c:v>61.92</c:v>
                </c:pt>
                <c:pt idx="934">
                  <c:v>61.92</c:v>
                </c:pt>
                <c:pt idx="935">
                  <c:v>61.92</c:v>
                </c:pt>
                <c:pt idx="936">
                  <c:v>61.920999999999999</c:v>
                </c:pt>
                <c:pt idx="937">
                  <c:v>61.920999999999999</c:v>
                </c:pt>
                <c:pt idx="938">
                  <c:v>61.918999999999997</c:v>
                </c:pt>
                <c:pt idx="939">
                  <c:v>61.918999999999997</c:v>
                </c:pt>
                <c:pt idx="940">
                  <c:v>61.920999999999999</c:v>
                </c:pt>
                <c:pt idx="941">
                  <c:v>61.920999999999999</c:v>
                </c:pt>
                <c:pt idx="942">
                  <c:v>61.92</c:v>
                </c:pt>
                <c:pt idx="943">
                  <c:v>61.92</c:v>
                </c:pt>
                <c:pt idx="944">
                  <c:v>61.920999999999999</c:v>
                </c:pt>
                <c:pt idx="945">
                  <c:v>61.920999999999999</c:v>
                </c:pt>
                <c:pt idx="946">
                  <c:v>61.92</c:v>
                </c:pt>
                <c:pt idx="947">
                  <c:v>61.92</c:v>
                </c:pt>
                <c:pt idx="948">
                  <c:v>61.92</c:v>
                </c:pt>
                <c:pt idx="949">
                  <c:v>61.92</c:v>
                </c:pt>
                <c:pt idx="950">
                  <c:v>61.920999999999999</c:v>
                </c:pt>
                <c:pt idx="951">
                  <c:v>61.920999999999999</c:v>
                </c:pt>
                <c:pt idx="952">
                  <c:v>61.92</c:v>
                </c:pt>
                <c:pt idx="953">
                  <c:v>61.92</c:v>
                </c:pt>
                <c:pt idx="954">
                  <c:v>61.92</c:v>
                </c:pt>
                <c:pt idx="955">
                  <c:v>61.92</c:v>
                </c:pt>
                <c:pt idx="956">
                  <c:v>61.92</c:v>
                </c:pt>
                <c:pt idx="957">
                  <c:v>61.92</c:v>
                </c:pt>
                <c:pt idx="958">
                  <c:v>61.92</c:v>
                </c:pt>
                <c:pt idx="959">
                  <c:v>61.917999999999999</c:v>
                </c:pt>
                <c:pt idx="960">
                  <c:v>61.917999999999999</c:v>
                </c:pt>
                <c:pt idx="961">
                  <c:v>61.92</c:v>
                </c:pt>
                <c:pt idx="962">
                  <c:v>61.92</c:v>
                </c:pt>
                <c:pt idx="963">
                  <c:v>61.920999999999999</c:v>
                </c:pt>
                <c:pt idx="964">
                  <c:v>61.920999999999999</c:v>
                </c:pt>
                <c:pt idx="965">
                  <c:v>61.920999999999999</c:v>
                </c:pt>
                <c:pt idx="966">
                  <c:v>61.920999999999999</c:v>
                </c:pt>
                <c:pt idx="967">
                  <c:v>61.92</c:v>
                </c:pt>
                <c:pt idx="968">
                  <c:v>61.92</c:v>
                </c:pt>
                <c:pt idx="969">
                  <c:v>61.920999999999999</c:v>
                </c:pt>
                <c:pt idx="970">
                  <c:v>61.920999999999999</c:v>
                </c:pt>
                <c:pt idx="971">
                  <c:v>61.92</c:v>
                </c:pt>
                <c:pt idx="972">
                  <c:v>61.92</c:v>
                </c:pt>
                <c:pt idx="973">
                  <c:v>61.920999999999999</c:v>
                </c:pt>
                <c:pt idx="974">
                  <c:v>61.920999999999999</c:v>
                </c:pt>
                <c:pt idx="975">
                  <c:v>61.920999999999999</c:v>
                </c:pt>
                <c:pt idx="976">
                  <c:v>61.920999999999999</c:v>
                </c:pt>
                <c:pt idx="977">
                  <c:v>61.917999999999999</c:v>
                </c:pt>
                <c:pt idx="978">
                  <c:v>61.917999999999999</c:v>
                </c:pt>
                <c:pt idx="979">
                  <c:v>61.920999999999999</c:v>
                </c:pt>
                <c:pt idx="980">
                  <c:v>61.920999999999999</c:v>
                </c:pt>
                <c:pt idx="981">
                  <c:v>61.92</c:v>
                </c:pt>
                <c:pt idx="982">
                  <c:v>61.92</c:v>
                </c:pt>
                <c:pt idx="983">
                  <c:v>61.920999999999999</c:v>
                </c:pt>
                <c:pt idx="984">
                  <c:v>61.920999999999999</c:v>
                </c:pt>
                <c:pt idx="985">
                  <c:v>61.92</c:v>
                </c:pt>
                <c:pt idx="986">
                  <c:v>61.92</c:v>
                </c:pt>
                <c:pt idx="987">
                  <c:v>61.92</c:v>
                </c:pt>
                <c:pt idx="988">
                  <c:v>61.92</c:v>
                </c:pt>
                <c:pt idx="989">
                  <c:v>61.918999999999997</c:v>
                </c:pt>
                <c:pt idx="990">
                  <c:v>61.918999999999997</c:v>
                </c:pt>
                <c:pt idx="991">
                  <c:v>61.92</c:v>
                </c:pt>
                <c:pt idx="992">
                  <c:v>61.92</c:v>
                </c:pt>
                <c:pt idx="993">
                  <c:v>61.920999999999999</c:v>
                </c:pt>
                <c:pt idx="994">
                  <c:v>61.920999999999999</c:v>
                </c:pt>
                <c:pt idx="995">
                  <c:v>61.917999999999999</c:v>
                </c:pt>
                <c:pt idx="996">
                  <c:v>61.917999999999999</c:v>
                </c:pt>
                <c:pt idx="997">
                  <c:v>61.92</c:v>
                </c:pt>
                <c:pt idx="998">
                  <c:v>61.92</c:v>
                </c:pt>
                <c:pt idx="999">
                  <c:v>61.92</c:v>
                </c:pt>
                <c:pt idx="1000">
                  <c:v>61.92</c:v>
                </c:pt>
                <c:pt idx="1001">
                  <c:v>61.920999999999999</c:v>
                </c:pt>
                <c:pt idx="1002">
                  <c:v>61.920999999999999</c:v>
                </c:pt>
                <c:pt idx="1003">
                  <c:v>61.92</c:v>
                </c:pt>
                <c:pt idx="1004">
                  <c:v>61.92</c:v>
                </c:pt>
                <c:pt idx="1005">
                  <c:v>61.92</c:v>
                </c:pt>
                <c:pt idx="1006">
                  <c:v>61.92</c:v>
                </c:pt>
                <c:pt idx="1007">
                  <c:v>61.918999999999997</c:v>
                </c:pt>
                <c:pt idx="1008">
                  <c:v>61.918999999999997</c:v>
                </c:pt>
                <c:pt idx="1009">
                  <c:v>61.920999999999999</c:v>
                </c:pt>
                <c:pt idx="1010">
                  <c:v>61.920999999999999</c:v>
                </c:pt>
                <c:pt idx="1011">
                  <c:v>61.920999999999999</c:v>
                </c:pt>
                <c:pt idx="1012">
                  <c:v>61.920999999999999</c:v>
                </c:pt>
                <c:pt idx="1013">
                  <c:v>61.917999999999999</c:v>
                </c:pt>
                <c:pt idx="1014">
                  <c:v>61.917999999999999</c:v>
                </c:pt>
                <c:pt idx="1015">
                  <c:v>61.920999999999999</c:v>
                </c:pt>
                <c:pt idx="1016">
                  <c:v>61.920999999999999</c:v>
                </c:pt>
                <c:pt idx="1017">
                  <c:v>61.92</c:v>
                </c:pt>
                <c:pt idx="1018">
                  <c:v>61.92</c:v>
                </c:pt>
                <c:pt idx="1019">
                  <c:v>61.920999999999999</c:v>
                </c:pt>
                <c:pt idx="1020">
                  <c:v>61.920999999999999</c:v>
                </c:pt>
                <c:pt idx="1021">
                  <c:v>61.918999999999997</c:v>
                </c:pt>
                <c:pt idx="1022">
                  <c:v>61.918999999999997</c:v>
                </c:pt>
                <c:pt idx="1023">
                  <c:v>61.920999999999999</c:v>
                </c:pt>
                <c:pt idx="1024">
                  <c:v>61.920999999999999</c:v>
                </c:pt>
                <c:pt idx="1025">
                  <c:v>61.920999999999999</c:v>
                </c:pt>
                <c:pt idx="1026">
                  <c:v>61.918999999999997</c:v>
                </c:pt>
                <c:pt idx="1027">
                  <c:v>61.918999999999997</c:v>
                </c:pt>
                <c:pt idx="1028">
                  <c:v>61.920999999999999</c:v>
                </c:pt>
                <c:pt idx="1029">
                  <c:v>61.920999999999999</c:v>
                </c:pt>
                <c:pt idx="1030">
                  <c:v>61.918999999999997</c:v>
                </c:pt>
                <c:pt idx="1031">
                  <c:v>61.918999999999997</c:v>
                </c:pt>
                <c:pt idx="1032">
                  <c:v>61.920999999999999</c:v>
                </c:pt>
                <c:pt idx="1033">
                  <c:v>61.920999999999999</c:v>
                </c:pt>
                <c:pt idx="1034">
                  <c:v>61.918999999999997</c:v>
                </c:pt>
                <c:pt idx="1035">
                  <c:v>61.918999999999997</c:v>
                </c:pt>
                <c:pt idx="1036">
                  <c:v>61.920999999999999</c:v>
                </c:pt>
                <c:pt idx="1037">
                  <c:v>61.920999999999999</c:v>
                </c:pt>
                <c:pt idx="1038">
                  <c:v>61.92</c:v>
                </c:pt>
                <c:pt idx="1039">
                  <c:v>61.92</c:v>
                </c:pt>
                <c:pt idx="1040">
                  <c:v>61.920999999999999</c:v>
                </c:pt>
                <c:pt idx="1041">
                  <c:v>61.920999999999999</c:v>
                </c:pt>
                <c:pt idx="1042">
                  <c:v>61.920999999999999</c:v>
                </c:pt>
                <c:pt idx="1043">
                  <c:v>61.920999999999999</c:v>
                </c:pt>
                <c:pt idx="1044">
                  <c:v>61.92</c:v>
                </c:pt>
                <c:pt idx="1045">
                  <c:v>61.92</c:v>
                </c:pt>
                <c:pt idx="1046">
                  <c:v>61.920999999999999</c:v>
                </c:pt>
                <c:pt idx="1047">
                  <c:v>61.920999999999999</c:v>
                </c:pt>
                <c:pt idx="1048">
                  <c:v>61.920999999999999</c:v>
                </c:pt>
                <c:pt idx="1049">
                  <c:v>61.920999999999999</c:v>
                </c:pt>
                <c:pt idx="1050">
                  <c:v>61.920999999999999</c:v>
                </c:pt>
                <c:pt idx="1051">
                  <c:v>61.920999999999999</c:v>
                </c:pt>
                <c:pt idx="1052">
                  <c:v>61.918999999999997</c:v>
                </c:pt>
                <c:pt idx="1053">
                  <c:v>61.918999999999997</c:v>
                </c:pt>
                <c:pt idx="1054">
                  <c:v>61.920999999999999</c:v>
                </c:pt>
                <c:pt idx="1055">
                  <c:v>61.920999999999999</c:v>
                </c:pt>
                <c:pt idx="1056">
                  <c:v>61.920999999999999</c:v>
                </c:pt>
                <c:pt idx="1057">
                  <c:v>61.920999999999999</c:v>
                </c:pt>
                <c:pt idx="1058">
                  <c:v>61.918999999999997</c:v>
                </c:pt>
                <c:pt idx="1059">
                  <c:v>61.918999999999997</c:v>
                </c:pt>
                <c:pt idx="1060">
                  <c:v>61.920999999999999</c:v>
                </c:pt>
                <c:pt idx="1061">
                  <c:v>61.920999999999999</c:v>
                </c:pt>
                <c:pt idx="1062">
                  <c:v>61.918999999999997</c:v>
                </c:pt>
                <c:pt idx="1063">
                  <c:v>61.918999999999997</c:v>
                </c:pt>
                <c:pt idx="1064">
                  <c:v>61.920999999999999</c:v>
                </c:pt>
                <c:pt idx="1065">
                  <c:v>61.920999999999999</c:v>
                </c:pt>
                <c:pt idx="1066">
                  <c:v>61.92</c:v>
                </c:pt>
                <c:pt idx="1067">
                  <c:v>61.92</c:v>
                </c:pt>
                <c:pt idx="1068">
                  <c:v>61.920999999999999</c:v>
                </c:pt>
                <c:pt idx="1069">
                  <c:v>61.920999999999999</c:v>
                </c:pt>
                <c:pt idx="1070">
                  <c:v>61.92</c:v>
                </c:pt>
                <c:pt idx="1071">
                  <c:v>61.92</c:v>
                </c:pt>
                <c:pt idx="1072">
                  <c:v>61.920999999999999</c:v>
                </c:pt>
                <c:pt idx="1073">
                  <c:v>61.920999999999999</c:v>
                </c:pt>
                <c:pt idx="1074">
                  <c:v>61.918999999999997</c:v>
                </c:pt>
                <c:pt idx="1075">
                  <c:v>61.918999999999997</c:v>
                </c:pt>
                <c:pt idx="1076">
                  <c:v>61.92</c:v>
                </c:pt>
                <c:pt idx="1077">
                  <c:v>61.92</c:v>
                </c:pt>
                <c:pt idx="1078">
                  <c:v>61.92</c:v>
                </c:pt>
                <c:pt idx="1079">
                  <c:v>61.92</c:v>
                </c:pt>
                <c:pt idx="1080">
                  <c:v>61.92</c:v>
                </c:pt>
                <c:pt idx="1081">
                  <c:v>61.92</c:v>
                </c:pt>
                <c:pt idx="1082">
                  <c:v>61.920999999999999</c:v>
                </c:pt>
                <c:pt idx="1083">
                  <c:v>61.920999999999999</c:v>
                </c:pt>
                <c:pt idx="1084">
                  <c:v>61.918999999999997</c:v>
                </c:pt>
                <c:pt idx="1085">
                  <c:v>61.918999999999997</c:v>
                </c:pt>
                <c:pt idx="1086">
                  <c:v>61.92</c:v>
                </c:pt>
                <c:pt idx="1087">
                  <c:v>61.920999999999999</c:v>
                </c:pt>
                <c:pt idx="1088">
                  <c:v>61.920999999999999</c:v>
                </c:pt>
                <c:pt idx="1089">
                  <c:v>61.92</c:v>
                </c:pt>
                <c:pt idx="1090">
                  <c:v>61.92</c:v>
                </c:pt>
                <c:pt idx="1091">
                  <c:v>61.918999999999997</c:v>
                </c:pt>
                <c:pt idx="1092">
                  <c:v>61.918999999999997</c:v>
                </c:pt>
                <c:pt idx="1093">
                  <c:v>61.918999999999997</c:v>
                </c:pt>
                <c:pt idx="1094">
                  <c:v>61.918999999999997</c:v>
                </c:pt>
                <c:pt idx="1095">
                  <c:v>61.920999999999999</c:v>
                </c:pt>
                <c:pt idx="1096">
                  <c:v>61.920999999999999</c:v>
                </c:pt>
                <c:pt idx="1097">
                  <c:v>61.920999999999999</c:v>
                </c:pt>
                <c:pt idx="1098">
                  <c:v>61.920999999999999</c:v>
                </c:pt>
                <c:pt idx="1099">
                  <c:v>61.92</c:v>
                </c:pt>
                <c:pt idx="1100">
                  <c:v>61.92</c:v>
                </c:pt>
                <c:pt idx="1101">
                  <c:v>61.92</c:v>
                </c:pt>
                <c:pt idx="1102">
                  <c:v>61.92</c:v>
                </c:pt>
                <c:pt idx="1103">
                  <c:v>61.920999999999999</c:v>
                </c:pt>
                <c:pt idx="1104">
                  <c:v>61.920999999999999</c:v>
                </c:pt>
                <c:pt idx="1105">
                  <c:v>61.918999999999997</c:v>
                </c:pt>
                <c:pt idx="1106">
                  <c:v>61.918999999999997</c:v>
                </c:pt>
                <c:pt idx="1107">
                  <c:v>61.920999999999999</c:v>
                </c:pt>
                <c:pt idx="1108">
                  <c:v>61.920999999999999</c:v>
                </c:pt>
                <c:pt idx="1109">
                  <c:v>61.921999999999997</c:v>
                </c:pt>
                <c:pt idx="1110">
                  <c:v>61.921999999999997</c:v>
                </c:pt>
                <c:pt idx="1111">
                  <c:v>61.92</c:v>
                </c:pt>
                <c:pt idx="1112">
                  <c:v>61.92</c:v>
                </c:pt>
                <c:pt idx="1113">
                  <c:v>61.920999999999999</c:v>
                </c:pt>
                <c:pt idx="1114">
                  <c:v>61.920999999999999</c:v>
                </c:pt>
                <c:pt idx="1115">
                  <c:v>61.92</c:v>
                </c:pt>
                <c:pt idx="1116">
                  <c:v>61.92</c:v>
                </c:pt>
                <c:pt idx="1117">
                  <c:v>61.920999999999999</c:v>
                </c:pt>
                <c:pt idx="1118">
                  <c:v>61.920999999999999</c:v>
                </c:pt>
                <c:pt idx="1119">
                  <c:v>61.92</c:v>
                </c:pt>
                <c:pt idx="1120">
                  <c:v>61.92</c:v>
                </c:pt>
                <c:pt idx="1121">
                  <c:v>61.92</c:v>
                </c:pt>
                <c:pt idx="1122">
                  <c:v>61.92</c:v>
                </c:pt>
                <c:pt idx="1123">
                  <c:v>61.92</c:v>
                </c:pt>
                <c:pt idx="1124">
                  <c:v>61.92</c:v>
                </c:pt>
                <c:pt idx="1125">
                  <c:v>61.920999999999999</c:v>
                </c:pt>
                <c:pt idx="1126">
                  <c:v>61.920999999999999</c:v>
                </c:pt>
                <c:pt idx="1127">
                  <c:v>61.92</c:v>
                </c:pt>
                <c:pt idx="1128">
                  <c:v>61.92</c:v>
                </c:pt>
                <c:pt idx="1129">
                  <c:v>61.92</c:v>
                </c:pt>
                <c:pt idx="1130">
                  <c:v>61.92</c:v>
                </c:pt>
                <c:pt idx="1131">
                  <c:v>61.920999999999999</c:v>
                </c:pt>
                <c:pt idx="1132">
                  <c:v>61.920999999999999</c:v>
                </c:pt>
                <c:pt idx="1133">
                  <c:v>61.918999999999997</c:v>
                </c:pt>
                <c:pt idx="1134">
                  <c:v>61.918999999999997</c:v>
                </c:pt>
                <c:pt idx="1135">
                  <c:v>61.920999999999999</c:v>
                </c:pt>
                <c:pt idx="1136">
                  <c:v>61.920999999999999</c:v>
                </c:pt>
                <c:pt idx="1137">
                  <c:v>61.92</c:v>
                </c:pt>
                <c:pt idx="1138">
                  <c:v>61.92</c:v>
                </c:pt>
                <c:pt idx="1139">
                  <c:v>61.920999999999999</c:v>
                </c:pt>
                <c:pt idx="1140">
                  <c:v>61.920999999999999</c:v>
                </c:pt>
                <c:pt idx="1141">
                  <c:v>61.920999999999999</c:v>
                </c:pt>
                <c:pt idx="1142">
                  <c:v>61.920999999999999</c:v>
                </c:pt>
                <c:pt idx="1143">
                  <c:v>61.918999999999997</c:v>
                </c:pt>
                <c:pt idx="1144">
                  <c:v>61.918999999999997</c:v>
                </c:pt>
                <c:pt idx="1145">
                  <c:v>61.920999999999999</c:v>
                </c:pt>
                <c:pt idx="1146">
                  <c:v>61.920999999999999</c:v>
                </c:pt>
                <c:pt idx="1147">
                  <c:v>61.92</c:v>
                </c:pt>
                <c:pt idx="1148">
                  <c:v>61.92</c:v>
                </c:pt>
                <c:pt idx="1149">
                  <c:v>61.920999999999999</c:v>
                </c:pt>
                <c:pt idx="1150">
                  <c:v>61.92</c:v>
                </c:pt>
                <c:pt idx="1151">
                  <c:v>61.92</c:v>
                </c:pt>
                <c:pt idx="1152">
                  <c:v>61.920999999999999</c:v>
                </c:pt>
                <c:pt idx="1153">
                  <c:v>61.920999999999999</c:v>
                </c:pt>
                <c:pt idx="1154">
                  <c:v>61.92</c:v>
                </c:pt>
                <c:pt idx="1155">
                  <c:v>61.92</c:v>
                </c:pt>
                <c:pt idx="1156">
                  <c:v>61.920999999999999</c:v>
                </c:pt>
                <c:pt idx="1157">
                  <c:v>61.920999999999999</c:v>
                </c:pt>
                <c:pt idx="1158">
                  <c:v>61.920999999999999</c:v>
                </c:pt>
                <c:pt idx="1159">
                  <c:v>61.920999999999999</c:v>
                </c:pt>
                <c:pt idx="1160">
                  <c:v>61.92</c:v>
                </c:pt>
                <c:pt idx="1161">
                  <c:v>61.92</c:v>
                </c:pt>
                <c:pt idx="1162">
                  <c:v>61.92</c:v>
                </c:pt>
                <c:pt idx="1163">
                  <c:v>61.92</c:v>
                </c:pt>
                <c:pt idx="1164">
                  <c:v>61.918999999999997</c:v>
                </c:pt>
                <c:pt idx="1165">
                  <c:v>61.918999999999997</c:v>
                </c:pt>
                <c:pt idx="1166">
                  <c:v>61.92</c:v>
                </c:pt>
                <c:pt idx="1167">
                  <c:v>61.92</c:v>
                </c:pt>
                <c:pt idx="1168">
                  <c:v>61.92</c:v>
                </c:pt>
                <c:pt idx="1169">
                  <c:v>61.92</c:v>
                </c:pt>
                <c:pt idx="1170">
                  <c:v>61.92</c:v>
                </c:pt>
                <c:pt idx="1171">
                  <c:v>61.92</c:v>
                </c:pt>
                <c:pt idx="1172">
                  <c:v>61.92</c:v>
                </c:pt>
                <c:pt idx="1173">
                  <c:v>61.92</c:v>
                </c:pt>
                <c:pt idx="1174">
                  <c:v>61.92</c:v>
                </c:pt>
                <c:pt idx="1175">
                  <c:v>61.92</c:v>
                </c:pt>
                <c:pt idx="1176">
                  <c:v>61.920999999999999</c:v>
                </c:pt>
                <c:pt idx="1177">
                  <c:v>61.920999999999999</c:v>
                </c:pt>
                <c:pt idx="1178">
                  <c:v>61.920999999999999</c:v>
                </c:pt>
                <c:pt idx="1179">
                  <c:v>61.920999999999999</c:v>
                </c:pt>
                <c:pt idx="1180">
                  <c:v>61.92</c:v>
                </c:pt>
                <c:pt idx="1181">
                  <c:v>61.92</c:v>
                </c:pt>
                <c:pt idx="1182">
                  <c:v>61.92</c:v>
                </c:pt>
                <c:pt idx="1183">
                  <c:v>61.92</c:v>
                </c:pt>
                <c:pt idx="1184">
                  <c:v>61.920999999999999</c:v>
                </c:pt>
                <c:pt idx="1185">
                  <c:v>61.920999999999999</c:v>
                </c:pt>
                <c:pt idx="1186">
                  <c:v>61.92</c:v>
                </c:pt>
                <c:pt idx="1187">
                  <c:v>61.92</c:v>
                </c:pt>
                <c:pt idx="1188">
                  <c:v>61.918999999999997</c:v>
                </c:pt>
                <c:pt idx="1189">
                  <c:v>61.918999999999997</c:v>
                </c:pt>
                <c:pt idx="1190">
                  <c:v>61.92</c:v>
                </c:pt>
                <c:pt idx="1191">
                  <c:v>61.92</c:v>
                </c:pt>
                <c:pt idx="1192">
                  <c:v>61.920999999999999</c:v>
                </c:pt>
                <c:pt idx="1193">
                  <c:v>61.920999999999999</c:v>
                </c:pt>
                <c:pt idx="1194">
                  <c:v>61.920999999999999</c:v>
                </c:pt>
                <c:pt idx="1195">
                  <c:v>61.920999999999999</c:v>
                </c:pt>
                <c:pt idx="1196">
                  <c:v>61.920999999999999</c:v>
                </c:pt>
                <c:pt idx="1197">
                  <c:v>61.920999999999999</c:v>
                </c:pt>
                <c:pt idx="1198">
                  <c:v>61.920999999999999</c:v>
                </c:pt>
                <c:pt idx="1199">
                  <c:v>61.920999999999999</c:v>
                </c:pt>
                <c:pt idx="1200">
                  <c:v>61.92</c:v>
                </c:pt>
                <c:pt idx="1201">
                  <c:v>61.92</c:v>
                </c:pt>
                <c:pt idx="1202">
                  <c:v>61.92</c:v>
                </c:pt>
                <c:pt idx="1203">
                  <c:v>61.92</c:v>
                </c:pt>
                <c:pt idx="1204">
                  <c:v>61.92</c:v>
                </c:pt>
                <c:pt idx="1205">
                  <c:v>61.92</c:v>
                </c:pt>
                <c:pt idx="1206">
                  <c:v>61.92</c:v>
                </c:pt>
                <c:pt idx="1207">
                  <c:v>61.92</c:v>
                </c:pt>
                <c:pt idx="1208">
                  <c:v>61.920999999999999</c:v>
                </c:pt>
                <c:pt idx="1209">
                  <c:v>61.920999999999999</c:v>
                </c:pt>
                <c:pt idx="1210">
                  <c:v>61.920999999999999</c:v>
                </c:pt>
                <c:pt idx="1211">
                  <c:v>61.920999999999999</c:v>
                </c:pt>
                <c:pt idx="1212">
                  <c:v>61.92</c:v>
                </c:pt>
                <c:pt idx="1213">
                  <c:v>61.920999999999999</c:v>
                </c:pt>
                <c:pt idx="1214">
                  <c:v>61.920999999999999</c:v>
                </c:pt>
                <c:pt idx="1215">
                  <c:v>61.920999999999999</c:v>
                </c:pt>
                <c:pt idx="1216">
                  <c:v>61.920999999999999</c:v>
                </c:pt>
                <c:pt idx="1217">
                  <c:v>61.92</c:v>
                </c:pt>
                <c:pt idx="1218">
                  <c:v>61.92</c:v>
                </c:pt>
                <c:pt idx="1219">
                  <c:v>61.92</c:v>
                </c:pt>
                <c:pt idx="1220">
                  <c:v>61.92</c:v>
                </c:pt>
                <c:pt idx="1221">
                  <c:v>61.92</c:v>
                </c:pt>
                <c:pt idx="1222">
                  <c:v>61.92</c:v>
                </c:pt>
                <c:pt idx="1223">
                  <c:v>61.920999999999999</c:v>
                </c:pt>
                <c:pt idx="1224">
                  <c:v>61.920999999999999</c:v>
                </c:pt>
                <c:pt idx="1225">
                  <c:v>61.92</c:v>
                </c:pt>
                <c:pt idx="1226">
                  <c:v>61.92</c:v>
                </c:pt>
                <c:pt idx="1227">
                  <c:v>61.920999999999999</c:v>
                </c:pt>
                <c:pt idx="1228">
                  <c:v>61.920999999999999</c:v>
                </c:pt>
                <c:pt idx="1229">
                  <c:v>61.920999999999999</c:v>
                </c:pt>
                <c:pt idx="1230">
                  <c:v>61.920999999999999</c:v>
                </c:pt>
                <c:pt idx="1231">
                  <c:v>61.918999999999997</c:v>
                </c:pt>
                <c:pt idx="1232">
                  <c:v>61.918999999999997</c:v>
                </c:pt>
                <c:pt idx="1233">
                  <c:v>61.920999999999999</c:v>
                </c:pt>
                <c:pt idx="1234">
                  <c:v>61.920999999999999</c:v>
                </c:pt>
                <c:pt idx="1235">
                  <c:v>61.92</c:v>
                </c:pt>
                <c:pt idx="1236">
                  <c:v>61.92</c:v>
                </c:pt>
                <c:pt idx="1237">
                  <c:v>61.921999999999997</c:v>
                </c:pt>
                <c:pt idx="1238">
                  <c:v>61.921999999999997</c:v>
                </c:pt>
                <c:pt idx="1239">
                  <c:v>61.920999999999999</c:v>
                </c:pt>
                <c:pt idx="1240">
                  <c:v>61.920999999999999</c:v>
                </c:pt>
                <c:pt idx="1241">
                  <c:v>61.92</c:v>
                </c:pt>
                <c:pt idx="1242">
                  <c:v>61.92</c:v>
                </c:pt>
                <c:pt idx="1243">
                  <c:v>61.920999999999999</c:v>
                </c:pt>
                <c:pt idx="1244">
                  <c:v>61.920999999999999</c:v>
                </c:pt>
                <c:pt idx="1245">
                  <c:v>61.92</c:v>
                </c:pt>
                <c:pt idx="1246">
                  <c:v>61.92</c:v>
                </c:pt>
                <c:pt idx="1247">
                  <c:v>61.920999999999999</c:v>
                </c:pt>
                <c:pt idx="1248">
                  <c:v>61.92</c:v>
                </c:pt>
                <c:pt idx="1249">
                  <c:v>61.92</c:v>
                </c:pt>
                <c:pt idx="1250">
                  <c:v>61.92</c:v>
                </c:pt>
                <c:pt idx="1251">
                  <c:v>58.581000000000003</c:v>
                </c:pt>
                <c:pt idx="1252">
                  <c:v>58.581000000000003</c:v>
                </c:pt>
                <c:pt idx="1253">
                  <c:v>58.58</c:v>
                </c:pt>
                <c:pt idx="1254">
                  <c:v>58.58</c:v>
                </c:pt>
                <c:pt idx="1255">
                  <c:v>58.58</c:v>
                </c:pt>
                <c:pt idx="1256">
                  <c:v>58.58</c:v>
                </c:pt>
                <c:pt idx="1257">
                  <c:v>58.58</c:v>
                </c:pt>
                <c:pt idx="1258">
                  <c:v>58.58</c:v>
                </c:pt>
                <c:pt idx="1259">
                  <c:v>58.58</c:v>
                </c:pt>
                <c:pt idx="1260">
                  <c:v>58.58</c:v>
                </c:pt>
                <c:pt idx="1261">
                  <c:v>58.58</c:v>
                </c:pt>
                <c:pt idx="1262">
                  <c:v>58.58</c:v>
                </c:pt>
                <c:pt idx="1263">
                  <c:v>58.58</c:v>
                </c:pt>
                <c:pt idx="1264">
                  <c:v>58.58</c:v>
                </c:pt>
                <c:pt idx="1265">
                  <c:v>58.58</c:v>
                </c:pt>
                <c:pt idx="1266">
                  <c:v>58.58</c:v>
                </c:pt>
                <c:pt idx="1267">
                  <c:v>58.58</c:v>
                </c:pt>
                <c:pt idx="1268">
                  <c:v>58.58</c:v>
                </c:pt>
                <c:pt idx="1269">
                  <c:v>58.581000000000003</c:v>
                </c:pt>
                <c:pt idx="1270">
                  <c:v>58.581000000000003</c:v>
                </c:pt>
                <c:pt idx="1271">
                  <c:v>61.92</c:v>
                </c:pt>
                <c:pt idx="1272">
                  <c:v>61.92</c:v>
                </c:pt>
                <c:pt idx="1273">
                  <c:v>61.920999999999999</c:v>
                </c:pt>
                <c:pt idx="1274">
                  <c:v>61.920999999999999</c:v>
                </c:pt>
                <c:pt idx="1275">
                  <c:v>61.918999999999997</c:v>
                </c:pt>
                <c:pt idx="1276">
                  <c:v>61.918999999999997</c:v>
                </c:pt>
                <c:pt idx="1277">
                  <c:v>61.920999999999999</c:v>
                </c:pt>
                <c:pt idx="1278">
                  <c:v>61.920999999999999</c:v>
                </c:pt>
                <c:pt idx="1279">
                  <c:v>61.92</c:v>
                </c:pt>
                <c:pt idx="1280">
                  <c:v>61.920999999999999</c:v>
                </c:pt>
                <c:pt idx="1281">
                  <c:v>61.920999999999999</c:v>
                </c:pt>
                <c:pt idx="1282">
                  <c:v>61.920999999999999</c:v>
                </c:pt>
                <c:pt idx="1283">
                  <c:v>61.920999999999999</c:v>
                </c:pt>
                <c:pt idx="1284">
                  <c:v>61.918999999999997</c:v>
                </c:pt>
                <c:pt idx="1285">
                  <c:v>61.918999999999997</c:v>
                </c:pt>
                <c:pt idx="1286">
                  <c:v>61.920999999999999</c:v>
                </c:pt>
                <c:pt idx="1287">
                  <c:v>61.920999999999999</c:v>
                </c:pt>
                <c:pt idx="1288">
                  <c:v>61.920999999999999</c:v>
                </c:pt>
                <c:pt idx="1289">
                  <c:v>61.920999999999999</c:v>
                </c:pt>
                <c:pt idx="1290">
                  <c:v>61.918999999999997</c:v>
                </c:pt>
                <c:pt idx="1291">
                  <c:v>61.918999999999997</c:v>
                </c:pt>
                <c:pt idx="1292">
                  <c:v>61.920999999999999</c:v>
                </c:pt>
                <c:pt idx="1293">
                  <c:v>61.920999999999999</c:v>
                </c:pt>
                <c:pt idx="1294">
                  <c:v>61.918999999999997</c:v>
                </c:pt>
                <c:pt idx="1295">
                  <c:v>61.918999999999997</c:v>
                </c:pt>
                <c:pt idx="1296">
                  <c:v>61.920999999999999</c:v>
                </c:pt>
                <c:pt idx="1297">
                  <c:v>61.920999999999999</c:v>
                </c:pt>
                <c:pt idx="1298">
                  <c:v>61.920999999999999</c:v>
                </c:pt>
                <c:pt idx="1299">
                  <c:v>61.920999999999999</c:v>
                </c:pt>
                <c:pt idx="1300">
                  <c:v>61.92</c:v>
                </c:pt>
                <c:pt idx="1301">
                  <c:v>61.92</c:v>
                </c:pt>
                <c:pt idx="1302">
                  <c:v>61.92</c:v>
                </c:pt>
                <c:pt idx="1303">
                  <c:v>61.92</c:v>
                </c:pt>
                <c:pt idx="1304">
                  <c:v>61.92</c:v>
                </c:pt>
                <c:pt idx="1305">
                  <c:v>61.92</c:v>
                </c:pt>
                <c:pt idx="1306">
                  <c:v>61.92</c:v>
                </c:pt>
                <c:pt idx="1307">
                  <c:v>61.92</c:v>
                </c:pt>
                <c:pt idx="1308">
                  <c:v>61.92</c:v>
                </c:pt>
                <c:pt idx="1309">
                  <c:v>61.92</c:v>
                </c:pt>
                <c:pt idx="1310">
                  <c:v>61.92</c:v>
                </c:pt>
                <c:pt idx="1311">
                  <c:v>61.92</c:v>
                </c:pt>
                <c:pt idx="1312">
                  <c:v>61.920999999999999</c:v>
                </c:pt>
                <c:pt idx="1313">
                  <c:v>61.920999999999999</c:v>
                </c:pt>
                <c:pt idx="1314">
                  <c:v>61.920999999999999</c:v>
                </c:pt>
                <c:pt idx="1315">
                  <c:v>61.920999999999999</c:v>
                </c:pt>
                <c:pt idx="1316">
                  <c:v>61.920999999999999</c:v>
                </c:pt>
                <c:pt idx="1317">
                  <c:v>61.920999999999999</c:v>
                </c:pt>
                <c:pt idx="1318">
                  <c:v>61.920999999999999</c:v>
                </c:pt>
                <c:pt idx="1319">
                  <c:v>61.920999999999999</c:v>
                </c:pt>
                <c:pt idx="1320">
                  <c:v>61.920999999999999</c:v>
                </c:pt>
                <c:pt idx="1321">
                  <c:v>61.920999999999999</c:v>
                </c:pt>
                <c:pt idx="1322">
                  <c:v>61.92</c:v>
                </c:pt>
                <c:pt idx="1323">
                  <c:v>61.92</c:v>
                </c:pt>
                <c:pt idx="1324">
                  <c:v>61.92</c:v>
                </c:pt>
                <c:pt idx="1325">
                  <c:v>61.92</c:v>
                </c:pt>
                <c:pt idx="1326">
                  <c:v>61.918999999999997</c:v>
                </c:pt>
                <c:pt idx="1327">
                  <c:v>61.918999999999997</c:v>
                </c:pt>
                <c:pt idx="1328">
                  <c:v>61.92</c:v>
                </c:pt>
                <c:pt idx="1329">
                  <c:v>61.92</c:v>
                </c:pt>
                <c:pt idx="1330">
                  <c:v>61.92</c:v>
                </c:pt>
                <c:pt idx="1331">
                  <c:v>61.92</c:v>
                </c:pt>
                <c:pt idx="1332">
                  <c:v>61.920999999999999</c:v>
                </c:pt>
                <c:pt idx="1333">
                  <c:v>61.920999999999999</c:v>
                </c:pt>
                <c:pt idx="1334">
                  <c:v>61.92</c:v>
                </c:pt>
                <c:pt idx="1335">
                  <c:v>61.92</c:v>
                </c:pt>
                <c:pt idx="1336">
                  <c:v>61.92</c:v>
                </c:pt>
                <c:pt idx="1337">
                  <c:v>61.92</c:v>
                </c:pt>
                <c:pt idx="1338">
                  <c:v>61.920999999999999</c:v>
                </c:pt>
                <c:pt idx="1339">
                  <c:v>61.920999999999999</c:v>
                </c:pt>
                <c:pt idx="1340">
                  <c:v>61.92</c:v>
                </c:pt>
                <c:pt idx="1341">
                  <c:v>61.92</c:v>
                </c:pt>
                <c:pt idx="1342">
                  <c:v>61.920999999999999</c:v>
                </c:pt>
                <c:pt idx="1343">
                  <c:v>61.920999999999999</c:v>
                </c:pt>
                <c:pt idx="1344">
                  <c:v>61.920999999999999</c:v>
                </c:pt>
                <c:pt idx="1345">
                  <c:v>61.92</c:v>
                </c:pt>
                <c:pt idx="1346">
                  <c:v>61.92</c:v>
                </c:pt>
                <c:pt idx="1347">
                  <c:v>61.920999999999999</c:v>
                </c:pt>
                <c:pt idx="1348">
                  <c:v>61.920999999999999</c:v>
                </c:pt>
                <c:pt idx="1349">
                  <c:v>61.92</c:v>
                </c:pt>
                <c:pt idx="1350">
                  <c:v>61.92</c:v>
                </c:pt>
                <c:pt idx="1351">
                  <c:v>61.920999999999999</c:v>
                </c:pt>
                <c:pt idx="1352">
                  <c:v>61.920999999999999</c:v>
                </c:pt>
                <c:pt idx="1353">
                  <c:v>61.92</c:v>
                </c:pt>
                <c:pt idx="1354">
                  <c:v>61.92</c:v>
                </c:pt>
                <c:pt idx="1355">
                  <c:v>61.920999999999999</c:v>
                </c:pt>
                <c:pt idx="1356">
                  <c:v>61.920999999999999</c:v>
                </c:pt>
                <c:pt idx="1357">
                  <c:v>61.92</c:v>
                </c:pt>
                <c:pt idx="1358">
                  <c:v>61.92</c:v>
                </c:pt>
                <c:pt idx="1359">
                  <c:v>61.920999999999999</c:v>
                </c:pt>
                <c:pt idx="1360">
                  <c:v>61.920999999999999</c:v>
                </c:pt>
                <c:pt idx="1361">
                  <c:v>61.92</c:v>
                </c:pt>
                <c:pt idx="1362">
                  <c:v>61.92</c:v>
                </c:pt>
                <c:pt idx="1363">
                  <c:v>61.918999999999997</c:v>
                </c:pt>
                <c:pt idx="1364">
                  <c:v>61.918999999999997</c:v>
                </c:pt>
                <c:pt idx="1365">
                  <c:v>61.92</c:v>
                </c:pt>
                <c:pt idx="1366">
                  <c:v>61.92</c:v>
                </c:pt>
                <c:pt idx="1367">
                  <c:v>61.92</c:v>
                </c:pt>
                <c:pt idx="1368">
                  <c:v>61.92</c:v>
                </c:pt>
                <c:pt idx="1369">
                  <c:v>61.920999999999999</c:v>
                </c:pt>
                <c:pt idx="1370">
                  <c:v>61.920999999999999</c:v>
                </c:pt>
                <c:pt idx="1371">
                  <c:v>61.92</c:v>
                </c:pt>
                <c:pt idx="1372">
                  <c:v>61.92</c:v>
                </c:pt>
                <c:pt idx="1373">
                  <c:v>61.920999999999999</c:v>
                </c:pt>
                <c:pt idx="1374">
                  <c:v>61.920999999999999</c:v>
                </c:pt>
                <c:pt idx="1375">
                  <c:v>61.920999999999999</c:v>
                </c:pt>
                <c:pt idx="1376">
                  <c:v>61.920999999999999</c:v>
                </c:pt>
                <c:pt idx="1377">
                  <c:v>61.918999999999997</c:v>
                </c:pt>
                <c:pt idx="1378">
                  <c:v>61.918999999999997</c:v>
                </c:pt>
                <c:pt idx="1379">
                  <c:v>61.920999999999999</c:v>
                </c:pt>
                <c:pt idx="1380">
                  <c:v>61.920999999999999</c:v>
                </c:pt>
                <c:pt idx="1381">
                  <c:v>61.917000000000002</c:v>
                </c:pt>
                <c:pt idx="1382">
                  <c:v>61.917000000000002</c:v>
                </c:pt>
                <c:pt idx="1383">
                  <c:v>61.920999999999999</c:v>
                </c:pt>
                <c:pt idx="1384">
                  <c:v>61.920999999999999</c:v>
                </c:pt>
                <c:pt idx="1385">
                  <c:v>61.92</c:v>
                </c:pt>
                <c:pt idx="1386">
                  <c:v>61.92</c:v>
                </c:pt>
                <c:pt idx="1387">
                  <c:v>61.920999999999999</c:v>
                </c:pt>
                <c:pt idx="1388">
                  <c:v>61.920999999999999</c:v>
                </c:pt>
                <c:pt idx="1389">
                  <c:v>61.92</c:v>
                </c:pt>
                <c:pt idx="1390">
                  <c:v>61.92</c:v>
                </c:pt>
                <c:pt idx="1391">
                  <c:v>61.920999999999999</c:v>
                </c:pt>
                <c:pt idx="1392">
                  <c:v>61.920999999999999</c:v>
                </c:pt>
                <c:pt idx="1393">
                  <c:v>61.92</c:v>
                </c:pt>
                <c:pt idx="1394">
                  <c:v>61.92</c:v>
                </c:pt>
                <c:pt idx="1395">
                  <c:v>61.92</c:v>
                </c:pt>
                <c:pt idx="1396">
                  <c:v>61.92</c:v>
                </c:pt>
                <c:pt idx="1397">
                  <c:v>61.920999999999999</c:v>
                </c:pt>
                <c:pt idx="1398">
                  <c:v>61.920999999999999</c:v>
                </c:pt>
                <c:pt idx="1399">
                  <c:v>61.917999999999999</c:v>
                </c:pt>
                <c:pt idx="1400">
                  <c:v>61.917999999999999</c:v>
                </c:pt>
                <c:pt idx="1401">
                  <c:v>61.920999999999999</c:v>
                </c:pt>
                <c:pt idx="1402">
                  <c:v>61.920999999999999</c:v>
                </c:pt>
                <c:pt idx="1403">
                  <c:v>61.918999999999997</c:v>
                </c:pt>
                <c:pt idx="1404">
                  <c:v>61.918999999999997</c:v>
                </c:pt>
                <c:pt idx="1405">
                  <c:v>61.920999999999999</c:v>
                </c:pt>
                <c:pt idx="1406">
                  <c:v>61.92</c:v>
                </c:pt>
                <c:pt idx="1407">
                  <c:v>61.92</c:v>
                </c:pt>
                <c:pt idx="1408">
                  <c:v>61.920999999999999</c:v>
                </c:pt>
                <c:pt idx="1409">
                  <c:v>61.920999999999999</c:v>
                </c:pt>
                <c:pt idx="1410">
                  <c:v>61.92</c:v>
                </c:pt>
                <c:pt idx="1411">
                  <c:v>61.92</c:v>
                </c:pt>
                <c:pt idx="1412">
                  <c:v>61.92</c:v>
                </c:pt>
                <c:pt idx="1413">
                  <c:v>61.92</c:v>
                </c:pt>
                <c:pt idx="1414">
                  <c:v>61.920999999999999</c:v>
                </c:pt>
                <c:pt idx="1415">
                  <c:v>61.920999999999999</c:v>
                </c:pt>
                <c:pt idx="1416">
                  <c:v>61.917000000000002</c:v>
                </c:pt>
                <c:pt idx="1417">
                  <c:v>61.917000000000002</c:v>
                </c:pt>
                <c:pt idx="1418">
                  <c:v>61.92</c:v>
                </c:pt>
                <c:pt idx="1419">
                  <c:v>61.92</c:v>
                </c:pt>
                <c:pt idx="1420">
                  <c:v>61.92</c:v>
                </c:pt>
                <c:pt idx="1421">
                  <c:v>61.92</c:v>
                </c:pt>
                <c:pt idx="1422">
                  <c:v>61.920999999999999</c:v>
                </c:pt>
                <c:pt idx="1423">
                  <c:v>61.920999999999999</c:v>
                </c:pt>
                <c:pt idx="1424">
                  <c:v>61.92</c:v>
                </c:pt>
                <c:pt idx="1425">
                  <c:v>61.92</c:v>
                </c:pt>
                <c:pt idx="1426">
                  <c:v>61.92</c:v>
                </c:pt>
                <c:pt idx="1427">
                  <c:v>61.92</c:v>
                </c:pt>
                <c:pt idx="1428">
                  <c:v>61.92</c:v>
                </c:pt>
                <c:pt idx="1429">
                  <c:v>61.92</c:v>
                </c:pt>
                <c:pt idx="1430">
                  <c:v>61.92</c:v>
                </c:pt>
                <c:pt idx="1431">
                  <c:v>61.92</c:v>
                </c:pt>
                <c:pt idx="1432">
                  <c:v>61.920999999999999</c:v>
                </c:pt>
                <c:pt idx="1433">
                  <c:v>61.920999999999999</c:v>
                </c:pt>
                <c:pt idx="1434">
                  <c:v>61.917999999999999</c:v>
                </c:pt>
                <c:pt idx="1435">
                  <c:v>61.917999999999999</c:v>
                </c:pt>
                <c:pt idx="1436">
                  <c:v>61.920999999999999</c:v>
                </c:pt>
                <c:pt idx="1437">
                  <c:v>61.920999999999999</c:v>
                </c:pt>
                <c:pt idx="1438">
                  <c:v>61.920999999999999</c:v>
                </c:pt>
                <c:pt idx="1439">
                  <c:v>61.920999999999999</c:v>
                </c:pt>
                <c:pt idx="1440">
                  <c:v>61.92</c:v>
                </c:pt>
                <c:pt idx="1441">
                  <c:v>61.92</c:v>
                </c:pt>
                <c:pt idx="1442">
                  <c:v>61.92</c:v>
                </c:pt>
                <c:pt idx="1443">
                  <c:v>61.92</c:v>
                </c:pt>
                <c:pt idx="1444">
                  <c:v>61.920999999999999</c:v>
                </c:pt>
                <c:pt idx="1445">
                  <c:v>61.920999999999999</c:v>
                </c:pt>
                <c:pt idx="1446">
                  <c:v>61.920999999999999</c:v>
                </c:pt>
                <c:pt idx="1447">
                  <c:v>61.920999999999999</c:v>
                </c:pt>
                <c:pt idx="1448">
                  <c:v>61.92</c:v>
                </c:pt>
                <c:pt idx="1449">
                  <c:v>61.92</c:v>
                </c:pt>
                <c:pt idx="1450">
                  <c:v>61.920999999999999</c:v>
                </c:pt>
                <c:pt idx="1451">
                  <c:v>61.920999999999999</c:v>
                </c:pt>
                <c:pt idx="1452">
                  <c:v>61.918999999999997</c:v>
                </c:pt>
                <c:pt idx="1453">
                  <c:v>61.918999999999997</c:v>
                </c:pt>
                <c:pt idx="1454">
                  <c:v>61.920999999999999</c:v>
                </c:pt>
                <c:pt idx="1455">
                  <c:v>61.920999999999999</c:v>
                </c:pt>
                <c:pt idx="1456">
                  <c:v>61.92</c:v>
                </c:pt>
                <c:pt idx="1457">
                  <c:v>61.92</c:v>
                </c:pt>
                <c:pt idx="1458">
                  <c:v>61.92</c:v>
                </c:pt>
                <c:pt idx="1459">
                  <c:v>61.92</c:v>
                </c:pt>
                <c:pt idx="1460">
                  <c:v>61.920999999999999</c:v>
                </c:pt>
                <c:pt idx="1461">
                  <c:v>61.920999999999999</c:v>
                </c:pt>
                <c:pt idx="1462">
                  <c:v>61.920999999999999</c:v>
                </c:pt>
                <c:pt idx="1463">
                  <c:v>61.920999999999999</c:v>
                </c:pt>
                <c:pt idx="1464">
                  <c:v>61.920999999999999</c:v>
                </c:pt>
                <c:pt idx="1465">
                  <c:v>61.920999999999999</c:v>
                </c:pt>
                <c:pt idx="1466">
                  <c:v>61.92</c:v>
                </c:pt>
                <c:pt idx="1467">
                  <c:v>61.92</c:v>
                </c:pt>
                <c:pt idx="1468">
                  <c:v>61.920999999999999</c:v>
                </c:pt>
                <c:pt idx="1469">
                  <c:v>61.917999999999999</c:v>
                </c:pt>
                <c:pt idx="1470">
                  <c:v>61.917999999999999</c:v>
                </c:pt>
                <c:pt idx="1471">
                  <c:v>61.92</c:v>
                </c:pt>
                <c:pt idx="1472">
                  <c:v>61.92</c:v>
                </c:pt>
                <c:pt idx="1473">
                  <c:v>61.92</c:v>
                </c:pt>
                <c:pt idx="1474">
                  <c:v>61.92</c:v>
                </c:pt>
                <c:pt idx="1475">
                  <c:v>61.92</c:v>
                </c:pt>
                <c:pt idx="1476">
                  <c:v>61.92</c:v>
                </c:pt>
                <c:pt idx="1477">
                  <c:v>61.920999999999999</c:v>
                </c:pt>
                <c:pt idx="1478">
                  <c:v>61.920999999999999</c:v>
                </c:pt>
                <c:pt idx="1479">
                  <c:v>61.92</c:v>
                </c:pt>
                <c:pt idx="1480">
                  <c:v>61.92</c:v>
                </c:pt>
                <c:pt idx="1481">
                  <c:v>61.92</c:v>
                </c:pt>
                <c:pt idx="1482">
                  <c:v>61.92</c:v>
                </c:pt>
                <c:pt idx="1483">
                  <c:v>61.92</c:v>
                </c:pt>
                <c:pt idx="1484">
                  <c:v>61.92</c:v>
                </c:pt>
                <c:pt idx="1485">
                  <c:v>61.92</c:v>
                </c:pt>
                <c:pt idx="1486">
                  <c:v>61.92</c:v>
                </c:pt>
                <c:pt idx="1487">
                  <c:v>61.917000000000002</c:v>
                </c:pt>
                <c:pt idx="1488">
                  <c:v>61.917000000000002</c:v>
                </c:pt>
                <c:pt idx="1489">
                  <c:v>61.920999999999999</c:v>
                </c:pt>
                <c:pt idx="1490">
                  <c:v>61.920999999999999</c:v>
                </c:pt>
                <c:pt idx="1491">
                  <c:v>61.920999999999999</c:v>
                </c:pt>
                <c:pt idx="1492">
                  <c:v>61.920999999999999</c:v>
                </c:pt>
                <c:pt idx="1493">
                  <c:v>61.92</c:v>
                </c:pt>
                <c:pt idx="1494">
                  <c:v>61.92</c:v>
                </c:pt>
                <c:pt idx="1495">
                  <c:v>61.92</c:v>
                </c:pt>
                <c:pt idx="1496">
                  <c:v>61.92</c:v>
                </c:pt>
                <c:pt idx="1497">
                  <c:v>61.92</c:v>
                </c:pt>
                <c:pt idx="1498">
                  <c:v>61.92</c:v>
                </c:pt>
                <c:pt idx="1499">
                  <c:v>61.92</c:v>
                </c:pt>
                <c:pt idx="1500">
                  <c:v>61.92</c:v>
                </c:pt>
                <c:pt idx="1501">
                  <c:v>61.92</c:v>
                </c:pt>
                <c:pt idx="1502">
                  <c:v>61.92</c:v>
                </c:pt>
                <c:pt idx="1503">
                  <c:v>61.920999999999999</c:v>
                </c:pt>
                <c:pt idx="1504">
                  <c:v>61.920999999999999</c:v>
                </c:pt>
                <c:pt idx="1505">
                  <c:v>61.917000000000002</c:v>
                </c:pt>
                <c:pt idx="1506">
                  <c:v>61.917000000000002</c:v>
                </c:pt>
                <c:pt idx="1507">
                  <c:v>61.920999999999999</c:v>
                </c:pt>
                <c:pt idx="1508">
                  <c:v>61.920999999999999</c:v>
                </c:pt>
                <c:pt idx="1509">
                  <c:v>61.918999999999997</c:v>
                </c:pt>
                <c:pt idx="1510">
                  <c:v>61.918999999999997</c:v>
                </c:pt>
                <c:pt idx="1511">
                  <c:v>61.920999999999999</c:v>
                </c:pt>
                <c:pt idx="1512">
                  <c:v>61.920999999999999</c:v>
                </c:pt>
                <c:pt idx="1513">
                  <c:v>61.92</c:v>
                </c:pt>
                <c:pt idx="1514">
                  <c:v>61.92</c:v>
                </c:pt>
                <c:pt idx="1515">
                  <c:v>61.92</c:v>
                </c:pt>
                <c:pt idx="1516">
                  <c:v>61.92</c:v>
                </c:pt>
                <c:pt idx="1517">
                  <c:v>61.920999999999999</c:v>
                </c:pt>
                <c:pt idx="1518">
                  <c:v>61.920999999999999</c:v>
                </c:pt>
                <c:pt idx="1519">
                  <c:v>61.92</c:v>
                </c:pt>
                <c:pt idx="1520">
                  <c:v>61.92</c:v>
                </c:pt>
                <c:pt idx="1521">
                  <c:v>61.92</c:v>
                </c:pt>
                <c:pt idx="1522">
                  <c:v>61.92</c:v>
                </c:pt>
                <c:pt idx="1523">
                  <c:v>61.915999999999997</c:v>
                </c:pt>
                <c:pt idx="1524">
                  <c:v>61.915999999999997</c:v>
                </c:pt>
                <c:pt idx="1525">
                  <c:v>61.92</c:v>
                </c:pt>
                <c:pt idx="1526">
                  <c:v>61.92</c:v>
                </c:pt>
                <c:pt idx="1527">
                  <c:v>61.920999999999999</c:v>
                </c:pt>
                <c:pt idx="1528">
                  <c:v>61.920999999999999</c:v>
                </c:pt>
                <c:pt idx="1529">
                  <c:v>61.92</c:v>
                </c:pt>
                <c:pt idx="1530">
                  <c:v>61.92</c:v>
                </c:pt>
                <c:pt idx="1531">
                  <c:v>61.920999999999999</c:v>
                </c:pt>
                <c:pt idx="1532">
                  <c:v>61.92</c:v>
                </c:pt>
                <c:pt idx="1533">
                  <c:v>61.92</c:v>
                </c:pt>
                <c:pt idx="1534">
                  <c:v>61.920999999999999</c:v>
                </c:pt>
                <c:pt idx="1535">
                  <c:v>61.920999999999999</c:v>
                </c:pt>
                <c:pt idx="1536">
                  <c:v>61.918999999999997</c:v>
                </c:pt>
                <c:pt idx="1537">
                  <c:v>61.918999999999997</c:v>
                </c:pt>
                <c:pt idx="1538">
                  <c:v>61.920999999999999</c:v>
                </c:pt>
                <c:pt idx="1539">
                  <c:v>61.920999999999999</c:v>
                </c:pt>
                <c:pt idx="1540">
                  <c:v>61.917999999999999</c:v>
                </c:pt>
                <c:pt idx="1541">
                  <c:v>61.917999999999999</c:v>
                </c:pt>
                <c:pt idx="1542">
                  <c:v>61.920999999999999</c:v>
                </c:pt>
                <c:pt idx="1543">
                  <c:v>61.920999999999999</c:v>
                </c:pt>
                <c:pt idx="1544">
                  <c:v>61.92</c:v>
                </c:pt>
                <c:pt idx="1545">
                  <c:v>61.92</c:v>
                </c:pt>
                <c:pt idx="1546">
                  <c:v>61.920999999999999</c:v>
                </c:pt>
                <c:pt idx="1547">
                  <c:v>61.920999999999999</c:v>
                </c:pt>
                <c:pt idx="1548">
                  <c:v>61.920999999999999</c:v>
                </c:pt>
                <c:pt idx="1549">
                  <c:v>61.920999999999999</c:v>
                </c:pt>
                <c:pt idx="1550">
                  <c:v>61.918999999999997</c:v>
                </c:pt>
                <c:pt idx="1551">
                  <c:v>61.918999999999997</c:v>
                </c:pt>
                <c:pt idx="1552">
                  <c:v>61.920999999999999</c:v>
                </c:pt>
                <c:pt idx="1553">
                  <c:v>61.920999999999999</c:v>
                </c:pt>
                <c:pt idx="1554">
                  <c:v>61.92</c:v>
                </c:pt>
                <c:pt idx="1555">
                  <c:v>61.92</c:v>
                </c:pt>
                <c:pt idx="1556">
                  <c:v>61.92</c:v>
                </c:pt>
                <c:pt idx="1557">
                  <c:v>61.92</c:v>
                </c:pt>
                <c:pt idx="1558">
                  <c:v>61.917999999999999</c:v>
                </c:pt>
                <c:pt idx="1559">
                  <c:v>61.917999999999999</c:v>
                </c:pt>
                <c:pt idx="1560">
                  <c:v>61.92</c:v>
                </c:pt>
                <c:pt idx="1561">
                  <c:v>61.92</c:v>
                </c:pt>
                <c:pt idx="1562">
                  <c:v>61.920999999999999</c:v>
                </c:pt>
                <c:pt idx="1563">
                  <c:v>61.920999999999999</c:v>
                </c:pt>
                <c:pt idx="1564">
                  <c:v>61.92</c:v>
                </c:pt>
                <c:pt idx="1565">
                  <c:v>61.92</c:v>
                </c:pt>
                <c:pt idx="1566">
                  <c:v>61.920999999999999</c:v>
                </c:pt>
                <c:pt idx="1567">
                  <c:v>61.920999999999999</c:v>
                </c:pt>
                <c:pt idx="1568">
                  <c:v>61.920999999999999</c:v>
                </c:pt>
                <c:pt idx="1569">
                  <c:v>61.920999999999999</c:v>
                </c:pt>
                <c:pt idx="1570">
                  <c:v>61.920999999999999</c:v>
                </c:pt>
                <c:pt idx="1571">
                  <c:v>61.920999999999999</c:v>
                </c:pt>
                <c:pt idx="1572">
                  <c:v>61.92</c:v>
                </c:pt>
                <c:pt idx="1573">
                  <c:v>61.92</c:v>
                </c:pt>
                <c:pt idx="1574">
                  <c:v>61.920999999999999</c:v>
                </c:pt>
                <c:pt idx="1575">
                  <c:v>61.920999999999999</c:v>
                </c:pt>
                <c:pt idx="1576">
                  <c:v>61.917000000000002</c:v>
                </c:pt>
                <c:pt idx="1577">
                  <c:v>61.917000000000002</c:v>
                </c:pt>
                <c:pt idx="1578">
                  <c:v>61.920999999999999</c:v>
                </c:pt>
                <c:pt idx="1579">
                  <c:v>61.920999999999999</c:v>
                </c:pt>
                <c:pt idx="1580">
                  <c:v>61.920999999999999</c:v>
                </c:pt>
                <c:pt idx="1581">
                  <c:v>61.920999999999999</c:v>
                </c:pt>
                <c:pt idx="1582">
                  <c:v>61.92</c:v>
                </c:pt>
                <c:pt idx="1583">
                  <c:v>61.92</c:v>
                </c:pt>
                <c:pt idx="1584">
                  <c:v>61.920999999999999</c:v>
                </c:pt>
                <c:pt idx="1585">
                  <c:v>61.920999999999999</c:v>
                </c:pt>
                <c:pt idx="1586">
                  <c:v>61.918999999999997</c:v>
                </c:pt>
                <c:pt idx="1587">
                  <c:v>61.918999999999997</c:v>
                </c:pt>
                <c:pt idx="1588">
                  <c:v>61.920999999999999</c:v>
                </c:pt>
                <c:pt idx="1589">
                  <c:v>61.920999999999999</c:v>
                </c:pt>
                <c:pt idx="1590">
                  <c:v>61.92</c:v>
                </c:pt>
                <c:pt idx="1591">
                  <c:v>61.92</c:v>
                </c:pt>
                <c:pt idx="1592">
                  <c:v>61.92</c:v>
                </c:pt>
                <c:pt idx="1593">
                  <c:v>61.92</c:v>
                </c:pt>
                <c:pt idx="1594">
                  <c:v>61.917000000000002</c:v>
                </c:pt>
                <c:pt idx="1595">
                  <c:v>61.92</c:v>
                </c:pt>
                <c:pt idx="1596">
                  <c:v>61.92</c:v>
                </c:pt>
                <c:pt idx="1597">
                  <c:v>61.920999999999999</c:v>
                </c:pt>
                <c:pt idx="1598">
                  <c:v>61.920999999999999</c:v>
                </c:pt>
                <c:pt idx="1599">
                  <c:v>61.920999999999999</c:v>
                </c:pt>
                <c:pt idx="1600">
                  <c:v>61.920999999999999</c:v>
                </c:pt>
                <c:pt idx="1601">
                  <c:v>61.92</c:v>
                </c:pt>
                <c:pt idx="1602">
                  <c:v>61.92</c:v>
                </c:pt>
                <c:pt idx="1603">
                  <c:v>61.92</c:v>
                </c:pt>
                <c:pt idx="1604">
                  <c:v>61.92</c:v>
                </c:pt>
                <c:pt idx="1605">
                  <c:v>61.920999999999999</c:v>
                </c:pt>
                <c:pt idx="1606">
                  <c:v>61.920999999999999</c:v>
                </c:pt>
                <c:pt idx="1607">
                  <c:v>61.92</c:v>
                </c:pt>
                <c:pt idx="1608">
                  <c:v>61.92</c:v>
                </c:pt>
                <c:pt idx="1609">
                  <c:v>61.920999999999999</c:v>
                </c:pt>
                <c:pt idx="1610">
                  <c:v>61.920999999999999</c:v>
                </c:pt>
                <c:pt idx="1611">
                  <c:v>61.917999999999999</c:v>
                </c:pt>
                <c:pt idx="1612">
                  <c:v>61.917999999999999</c:v>
                </c:pt>
                <c:pt idx="1613">
                  <c:v>61.920999999999999</c:v>
                </c:pt>
                <c:pt idx="1614">
                  <c:v>61.920999999999999</c:v>
                </c:pt>
                <c:pt idx="1615">
                  <c:v>61.920999999999999</c:v>
                </c:pt>
                <c:pt idx="1616">
                  <c:v>61.920999999999999</c:v>
                </c:pt>
                <c:pt idx="1617">
                  <c:v>61.920999999999999</c:v>
                </c:pt>
                <c:pt idx="1618">
                  <c:v>61.920999999999999</c:v>
                </c:pt>
                <c:pt idx="1619">
                  <c:v>61.920999999999999</c:v>
                </c:pt>
                <c:pt idx="1620">
                  <c:v>61.920999999999999</c:v>
                </c:pt>
                <c:pt idx="1621">
                  <c:v>61.918999999999997</c:v>
                </c:pt>
                <c:pt idx="1622">
                  <c:v>61.918999999999997</c:v>
                </c:pt>
                <c:pt idx="1623">
                  <c:v>61.920999999999999</c:v>
                </c:pt>
                <c:pt idx="1624">
                  <c:v>61.920999999999999</c:v>
                </c:pt>
                <c:pt idx="1625">
                  <c:v>61.920999999999999</c:v>
                </c:pt>
                <c:pt idx="1626">
                  <c:v>61.920999999999999</c:v>
                </c:pt>
                <c:pt idx="1627">
                  <c:v>61.92</c:v>
                </c:pt>
                <c:pt idx="1628">
                  <c:v>61.92</c:v>
                </c:pt>
                <c:pt idx="1629">
                  <c:v>61.917999999999999</c:v>
                </c:pt>
                <c:pt idx="1630">
                  <c:v>61.917999999999999</c:v>
                </c:pt>
                <c:pt idx="1631">
                  <c:v>61.92</c:v>
                </c:pt>
                <c:pt idx="1632">
                  <c:v>61.92</c:v>
                </c:pt>
                <c:pt idx="1633">
                  <c:v>61.920999999999999</c:v>
                </c:pt>
                <c:pt idx="1634">
                  <c:v>61.920999999999999</c:v>
                </c:pt>
                <c:pt idx="1635">
                  <c:v>61.92</c:v>
                </c:pt>
                <c:pt idx="1636">
                  <c:v>61.92</c:v>
                </c:pt>
                <c:pt idx="1637">
                  <c:v>61.920999999999999</c:v>
                </c:pt>
                <c:pt idx="1638">
                  <c:v>61.920999999999999</c:v>
                </c:pt>
                <c:pt idx="1639">
                  <c:v>61.918999999999997</c:v>
                </c:pt>
                <c:pt idx="1640">
                  <c:v>61.918999999999997</c:v>
                </c:pt>
                <c:pt idx="1641">
                  <c:v>61.920999999999999</c:v>
                </c:pt>
                <c:pt idx="1642">
                  <c:v>61.920999999999999</c:v>
                </c:pt>
                <c:pt idx="1643">
                  <c:v>61.92</c:v>
                </c:pt>
                <c:pt idx="1644">
                  <c:v>61.92</c:v>
                </c:pt>
                <c:pt idx="1645">
                  <c:v>61.92</c:v>
                </c:pt>
                <c:pt idx="1646">
                  <c:v>61.92</c:v>
                </c:pt>
                <c:pt idx="1647">
                  <c:v>61.917999999999999</c:v>
                </c:pt>
                <c:pt idx="1648">
                  <c:v>61.917999999999999</c:v>
                </c:pt>
                <c:pt idx="1649">
                  <c:v>61.92</c:v>
                </c:pt>
                <c:pt idx="1650">
                  <c:v>61.92</c:v>
                </c:pt>
                <c:pt idx="1651">
                  <c:v>61.920999999999999</c:v>
                </c:pt>
                <c:pt idx="1652">
                  <c:v>61.920999999999999</c:v>
                </c:pt>
                <c:pt idx="1653">
                  <c:v>61.92</c:v>
                </c:pt>
                <c:pt idx="1654">
                  <c:v>61.92</c:v>
                </c:pt>
                <c:pt idx="1655">
                  <c:v>61.92</c:v>
                </c:pt>
                <c:pt idx="1656">
                  <c:v>61.92</c:v>
                </c:pt>
                <c:pt idx="1657">
                  <c:v>61.920999999999999</c:v>
                </c:pt>
                <c:pt idx="1658">
                  <c:v>61.920999999999999</c:v>
                </c:pt>
                <c:pt idx="1659">
                  <c:v>61.920999999999999</c:v>
                </c:pt>
                <c:pt idx="1660">
                  <c:v>61.92</c:v>
                </c:pt>
                <c:pt idx="1661">
                  <c:v>61.92</c:v>
                </c:pt>
                <c:pt idx="1662">
                  <c:v>61.92</c:v>
                </c:pt>
                <c:pt idx="1663">
                  <c:v>61.92</c:v>
                </c:pt>
                <c:pt idx="1664">
                  <c:v>61.917999999999999</c:v>
                </c:pt>
                <c:pt idx="1665">
                  <c:v>61.917999999999999</c:v>
                </c:pt>
                <c:pt idx="1666">
                  <c:v>61.918999999999997</c:v>
                </c:pt>
                <c:pt idx="1667">
                  <c:v>61.918999999999997</c:v>
                </c:pt>
                <c:pt idx="1668">
                  <c:v>61.920999999999999</c:v>
                </c:pt>
                <c:pt idx="1669">
                  <c:v>61.920999999999999</c:v>
                </c:pt>
                <c:pt idx="1670">
                  <c:v>61.92</c:v>
                </c:pt>
                <c:pt idx="1671">
                  <c:v>61.92</c:v>
                </c:pt>
                <c:pt idx="1672">
                  <c:v>61.920999999999999</c:v>
                </c:pt>
                <c:pt idx="1673">
                  <c:v>61.920999999999999</c:v>
                </c:pt>
                <c:pt idx="1674">
                  <c:v>61.920999999999999</c:v>
                </c:pt>
                <c:pt idx="1675">
                  <c:v>61.920999999999999</c:v>
                </c:pt>
                <c:pt idx="1676">
                  <c:v>61.92</c:v>
                </c:pt>
                <c:pt idx="1677">
                  <c:v>61.92</c:v>
                </c:pt>
                <c:pt idx="1678">
                  <c:v>61.920999999999999</c:v>
                </c:pt>
                <c:pt idx="1679">
                  <c:v>61.920999999999999</c:v>
                </c:pt>
                <c:pt idx="1680">
                  <c:v>61.92</c:v>
                </c:pt>
                <c:pt idx="1681">
                  <c:v>61.92</c:v>
                </c:pt>
                <c:pt idx="1682">
                  <c:v>61.918999999999997</c:v>
                </c:pt>
                <c:pt idx="1683">
                  <c:v>61.918999999999997</c:v>
                </c:pt>
                <c:pt idx="1684">
                  <c:v>61.92</c:v>
                </c:pt>
                <c:pt idx="1685">
                  <c:v>61.92</c:v>
                </c:pt>
                <c:pt idx="1686">
                  <c:v>61.920999999999999</c:v>
                </c:pt>
                <c:pt idx="1687">
                  <c:v>61.920999999999999</c:v>
                </c:pt>
                <c:pt idx="1688">
                  <c:v>61.918999999999997</c:v>
                </c:pt>
                <c:pt idx="1689">
                  <c:v>61.918999999999997</c:v>
                </c:pt>
                <c:pt idx="1690">
                  <c:v>61.92</c:v>
                </c:pt>
                <c:pt idx="1691">
                  <c:v>61.92</c:v>
                </c:pt>
                <c:pt idx="1692">
                  <c:v>61.920999999999999</c:v>
                </c:pt>
                <c:pt idx="1693">
                  <c:v>61.920999999999999</c:v>
                </c:pt>
                <c:pt idx="1694">
                  <c:v>61.92</c:v>
                </c:pt>
                <c:pt idx="1695">
                  <c:v>61.92</c:v>
                </c:pt>
                <c:pt idx="1696">
                  <c:v>61.920999999999999</c:v>
                </c:pt>
                <c:pt idx="1697">
                  <c:v>61.920999999999999</c:v>
                </c:pt>
                <c:pt idx="1698">
                  <c:v>61.918999999999997</c:v>
                </c:pt>
                <c:pt idx="1699">
                  <c:v>61.918999999999997</c:v>
                </c:pt>
                <c:pt idx="1700">
                  <c:v>61.917999999999999</c:v>
                </c:pt>
                <c:pt idx="1701">
                  <c:v>61.917999999999999</c:v>
                </c:pt>
                <c:pt idx="1702">
                  <c:v>61.92</c:v>
                </c:pt>
                <c:pt idx="1703">
                  <c:v>61.92</c:v>
                </c:pt>
                <c:pt idx="1704">
                  <c:v>61.920999999999999</c:v>
                </c:pt>
                <c:pt idx="1705">
                  <c:v>61.920999999999999</c:v>
                </c:pt>
                <c:pt idx="1706">
                  <c:v>61.920999999999999</c:v>
                </c:pt>
                <c:pt idx="1707">
                  <c:v>61.920999999999999</c:v>
                </c:pt>
                <c:pt idx="1708">
                  <c:v>61.920999999999999</c:v>
                </c:pt>
                <c:pt idx="1709">
                  <c:v>61.920999999999999</c:v>
                </c:pt>
                <c:pt idx="1710">
                  <c:v>61.920999999999999</c:v>
                </c:pt>
                <c:pt idx="1711">
                  <c:v>61.920999999999999</c:v>
                </c:pt>
                <c:pt idx="1712">
                  <c:v>61.920999999999999</c:v>
                </c:pt>
                <c:pt idx="1713">
                  <c:v>61.920999999999999</c:v>
                </c:pt>
                <c:pt idx="1714">
                  <c:v>61.920999999999999</c:v>
                </c:pt>
                <c:pt idx="1715">
                  <c:v>61.920999999999999</c:v>
                </c:pt>
                <c:pt idx="1716">
                  <c:v>61.920999999999999</c:v>
                </c:pt>
                <c:pt idx="1717">
                  <c:v>61.920999999999999</c:v>
                </c:pt>
                <c:pt idx="1718">
                  <c:v>61.917000000000002</c:v>
                </c:pt>
                <c:pt idx="1719">
                  <c:v>61.917000000000002</c:v>
                </c:pt>
                <c:pt idx="1720">
                  <c:v>61.918999999999997</c:v>
                </c:pt>
                <c:pt idx="1721">
                  <c:v>61.920999999999999</c:v>
                </c:pt>
                <c:pt idx="1722">
                  <c:v>61.920999999999999</c:v>
                </c:pt>
                <c:pt idx="1723">
                  <c:v>61.920999999999999</c:v>
                </c:pt>
                <c:pt idx="1724">
                  <c:v>61.920999999999999</c:v>
                </c:pt>
                <c:pt idx="1725">
                  <c:v>61.918999999999997</c:v>
                </c:pt>
                <c:pt idx="1726">
                  <c:v>61.918999999999997</c:v>
                </c:pt>
                <c:pt idx="1727">
                  <c:v>61.920999999999999</c:v>
                </c:pt>
                <c:pt idx="1728">
                  <c:v>61.920999999999999</c:v>
                </c:pt>
                <c:pt idx="1729">
                  <c:v>61.918999999999997</c:v>
                </c:pt>
                <c:pt idx="1730">
                  <c:v>61.918999999999997</c:v>
                </c:pt>
                <c:pt idx="1731">
                  <c:v>61.92</c:v>
                </c:pt>
                <c:pt idx="1732">
                  <c:v>61.92</c:v>
                </c:pt>
                <c:pt idx="1733">
                  <c:v>61.92</c:v>
                </c:pt>
                <c:pt idx="1734">
                  <c:v>61.92</c:v>
                </c:pt>
                <c:pt idx="1735">
                  <c:v>61.920999999999999</c:v>
                </c:pt>
                <c:pt idx="1736">
                  <c:v>61.920999999999999</c:v>
                </c:pt>
                <c:pt idx="1737">
                  <c:v>61.92</c:v>
                </c:pt>
                <c:pt idx="1738">
                  <c:v>61.92</c:v>
                </c:pt>
                <c:pt idx="1739">
                  <c:v>61.92</c:v>
                </c:pt>
                <c:pt idx="1740">
                  <c:v>61.92</c:v>
                </c:pt>
                <c:pt idx="1741">
                  <c:v>61.92</c:v>
                </c:pt>
                <c:pt idx="1742">
                  <c:v>61.92</c:v>
                </c:pt>
                <c:pt idx="1743">
                  <c:v>61.920999999999999</c:v>
                </c:pt>
                <c:pt idx="1744">
                  <c:v>61.920999999999999</c:v>
                </c:pt>
                <c:pt idx="1745">
                  <c:v>61.920999999999999</c:v>
                </c:pt>
                <c:pt idx="1746">
                  <c:v>61.920999999999999</c:v>
                </c:pt>
                <c:pt idx="1747">
                  <c:v>61.92</c:v>
                </c:pt>
                <c:pt idx="1748">
                  <c:v>61.92</c:v>
                </c:pt>
                <c:pt idx="1749">
                  <c:v>61.92</c:v>
                </c:pt>
                <c:pt idx="1750">
                  <c:v>61.92</c:v>
                </c:pt>
                <c:pt idx="1751">
                  <c:v>61.920999999999999</c:v>
                </c:pt>
                <c:pt idx="1752">
                  <c:v>61.920999999999999</c:v>
                </c:pt>
                <c:pt idx="1753">
                  <c:v>61.920999999999999</c:v>
                </c:pt>
                <c:pt idx="1754">
                  <c:v>61.920999999999999</c:v>
                </c:pt>
                <c:pt idx="1755">
                  <c:v>61.920999999999999</c:v>
                </c:pt>
                <c:pt idx="1756">
                  <c:v>61.920999999999999</c:v>
                </c:pt>
                <c:pt idx="1757">
                  <c:v>61.920999999999999</c:v>
                </c:pt>
                <c:pt idx="1758">
                  <c:v>61.920999999999999</c:v>
                </c:pt>
                <c:pt idx="1759">
                  <c:v>61.920999999999999</c:v>
                </c:pt>
                <c:pt idx="1760">
                  <c:v>61.920999999999999</c:v>
                </c:pt>
                <c:pt idx="1761">
                  <c:v>61.92</c:v>
                </c:pt>
                <c:pt idx="1762">
                  <c:v>61.92</c:v>
                </c:pt>
                <c:pt idx="1763">
                  <c:v>61.920999999999999</c:v>
                </c:pt>
                <c:pt idx="1764">
                  <c:v>61.920999999999999</c:v>
                </c:pt>
                <c:pt idx="1765">
                  <c:v>61.92</c:v>
                </c:pt>
                <c:pt idx="1766">
                  <c:v>61.92</c:v>
                </c:pt>
                <c:pt idx="1767">
                  <c:v>61.920999999999999</c:v>
                </c:pt>
                <c:pt idx="1768">
                  <c:v>61.920999999999999</c:v>
                </c:pt>
                <c:pt idx="1769">
                  <c:v>61.92</c:v>
                </c:pt>
                <c:pt idx="1770">
                  <c:v>61.92</c:v>
                </c:pt>
                <c:pt idx="1771">
                  <c:v>61.92</c:v>
                </c:pt>
                <c:pt idx="1772">
                  <c:v>61.92</c:v>
                </c:pt>
                <c:pt idx="1773">
                  <c:v>61.920999999999999</c:v>
                </c:pt>
                <c:pt idx="1774">
                  <c:v>61.920999999999999</c:v>
                </c:pt>
                <c:pt idx="1775">
                  <c:v>61.920999999999999</c:v>
                </c:pt>
                <c:pt idx="1776">
                  <c:v>61.920999999999999</c:v>
                </c:pt>
                <c:pt idx="1777">
                  <c:v>61.920999999999999</c:v>
                </c:pt>
                <c:pt idx="1778">
                  <c:v>61.920999999999999</c:v>
                </c:pt>
                <c:pt idx="1779">
                  <c:v>61.920999999999999</c:v>
                </c:pt>
                <c:pt idx="1780">
                  <c:v>61.920999999999999</c:v>
                </c:pt>
                <c:pt idx="1781">
                  <c:v>61.920999999999999</c:v>
                </c:pt>
                <c:pt idx="1782">
                  <c:v>61.920999999999999</c:v>
                </c:pt>
                <c:pt idx="1783">
                  <c:v>61.92</c:v>
                </c:pt>
                <c:pt idx="1784">
                  <c:v>61.92</c:v>
                </c:pt>
                <c:pt idx="1785">
                  <c:v>61.92</c:v>
                </c:pt>
                <c:pt idx="1786">
                  <c:v>61.92</c:v>
                </c:pt>
                <c:pt idx="1787">
                  <c:v>61.920999999999999</c:v>
                </c:pt>
                <c:pt idx="1788">
                  <c:v>61.920999999999999</c:v>
                </c:pt>
                <c:pt idx="1789">
                  <c:v>61.920999999999999</c:v>
                </c:pt>
                <c:pt idx="1790">
                  <c:v>61.920999999999999</c:v>
                </c:pt>
                <c:pt idx="1791">
                  <c:v>61.920999999999999</c:v>
                </c:pt>
                <c:pt idx="1792">
                  <c:v>61.920999999999999</c:v>
                </c:pt>
                <c:pt idx="1793">
                  <c:v>61.920999999999999</c:v>
                </c:pt>
                <c:pt idx="1794">
                  <c:v>61.918999999999997</c:v>
                </c:pt>
                <c:pt idx="1795">
                  <c:v>61.918999999999997</c:v>
                </c:pt>
                <c:pt idx="1796">
                  <c:v>61.920999999999999</c:v>
                </c:pt>
                <c:pt idx="1797">
                  <c:v>61.920999999999999</c:v>
                </c:pt>
                <c:pt idx="1798">
                  <c:v>61.92</c:v>
                </c:pt>
                <c:pt idx="1799">
                  <c:v>61.92</c:v>
                </c:pt>
                <c:pt idx="1800">
                  <c:v>61.920999999999999</c:v>
                </c:pt>
                <c:pt idx="1801">
                  <c:v>61.920999999999999</c:v>
                </c:pt>
                <c:pt idx="1802">
                  <c:v>61.92</c:v>
                </c:pt>
                <c:pt idx="1803">
                  <c:v>61.92</c:v>
                </c:pt>
                <c:pt idx="1804">
                  <c:v>61.92</c:v>
                </c:pt>
                <c:pt idx="1805">
                  <c:v>61.92</c:v>
                </c:pt>
                <c:pt idx="1806">
                  <c:v>61.920999999999999</c:v>
                </c:pt>
                <c:pt idx="1807">
                  <c:v>61.920999999999999</c:v>
                </c:pt>
                <c:pt idx="1808">
                  <c:v>61.920999999999999</c:v>
                </c:pt>
                <c:pt idx="1809">
                  <c:v>61.920999999999999</c:v>
                </c:pt>
                <c:pt idx="1810">
                  <c:v>61.92</c:v>
                </c:pt>
                <c:pt idx="1811">
                  <c:v>61.92</c:v>
                </c:pt>
                <c:pt idx="1812">
                  <c:v>61.920999999999999</c:v>
                </c:pt>
                <c:pt idx="1813">
                  <c:v>61.920999999999999</c:v>
                </c:pt>
                <c:pt idx="1814">
                  <c:v>61.920999999999999</c:v>
                </c:pt>
                <c:pt idx="1815">
                  <c:v>61.920999999999999</c:v>
                </c:pt>
                <c:pt idx="1816">
                  <c:v>61.92</c:v>
                </c:pt>
                <c:pt idx="1817">
                  <c:v>61.92</c:v>
                </c:pt>
                <c:pt idx="1818">
                  <c:v>61.92</c:v>
                </c:pt>
                <c:pt idx="1819">
                  <c:v>61.92</c:v>
                </c:pt>
                <c:pt idx="1820">
                  <c:v>61.92</c:v>
                </c:pt>
                <c:pt idx="1821">
                  <c:v>61.92</c:v>
                </c:pt>
                <c:pt idx="1822">
                  <c:v>61.92</c:v>
                </c:pt>
                <c:pt idx="1823">
                  <c:v>61.92</c:v>
                </c:pt>
                <c:pt idx="1824">
                  <c:v>61.92</c:v>
                </c:pt>
                <c:pt idx="1825">
                  <c:v>61.92</c:v>
                </c:pt>
                <c:pt idx="1826">
                  <c:v>61.92</c:v>
                </c:pt>
                <c:pt idx="1827">
                  <c:v>61.92</c:v>
                </c:pt>
                <c:pt idx="1828">
                  <c:v>61.920999999999999</c:v>
                </c:pt>
                <c:pt idx="1829">
                  <c:v>61.920999999999999</c:v>
                </c:pt>
                <c:pt idx="1830">
                  <c:v>61.920999999999999</c:v>
                </c:pt>
                <c:pt idx="1831">
                  <c:v>61.920999999999999</c:v>
                </c:pt>
                <c:pt idx="1832">
                  <c:v>61.918999999999997</c:v>
                </c:pt>
                <c:pt idx="1833">
                  <c:v>61.918999999999997</c:v>
                </c:pt>
                <c:pt idx="1834">
                  <c:v>61.92</c:v>
                </c:pt>
                <c:pt idx="1835">
                  <c:v>61.92</c:v>
                </c:pt>
                <c:pt idx="1836">
                  <c:v>61.92</c:v>
                </c:pt>
                <c:pt idx="1837">
                  <c:v>61.92</c:v>
                </c:pt>
                <c:pt idx="1838">
                  <c:v>61.920999999999999</c:v>
                </c:pt>
                <c:pt idx="1839">
                  <c:v>61.920999999999999</c:v>
                </c:pt>
                <c:pt idx="1840">
                  <c:v>61.92</c:v>
                </c:pt>
                <c:pt idx="1841">
                  <c:v>61.92</c:v>
                </c:pt>
                <c:pt idx="1842">
                  <c:v>61.92</c:v>
                </c:pt>
                <c:pt idx="1843">
                  <c:v>61.92</c:v>
                </c:pt>
                <c:pt idx="1844">
                  <c:v>61.920999999999999</c:v>
                </c:pt>
                <c:pt idx="1845">
                  <c:v>61.920999999999999</c:v>
                </c:pt>
                <c:pt idx="1846">
                  <c:v>61.92</c:v>
                </c:pt>
                <c:pt idx="1847">
                  <c:v>61.92</c:v>
                </c:pt>
                <c:pt idx="1848">
                  <c:v>61.920999999999999</c:v>
                </c:pt>
                <c:pt idx="1849">
                  <c:v>61.920999999999999</c:v>
                </c:pt>
                <c:pt idx="1850">
                  <c:v>61.918999999999997</c:v>
                </c:pt>
                <c:pt idx="1851">
                  <c:v>61.920999999999999</c:v>
                </c:pt>
                <c:pt idx="1852">
                  <c:v>61.920999999999999</c:v>
                </c:pt>
                <c:pt idx="1853">
                  <c:v>61.92</c:v>
                </c:pt>
                <c:pt idx="1854">
                  <c:v>61.92</c:v>
                </c:pt>
                <c:pt idx="1855">
                  <c:v>61.92</c:v>
                </c:pt>
                <c:pt idx="1856">
                  <c:v>61.92</c:v>
                </c:pt>
                <c:pt idx="1857">
                  <c:v>61.920999999999999</c:v>
                </c:pt>
                <c:pt idx="1858">
                  <c:v>61.920999999999999</c:v>
                </c:pt>
                <c:pt idx="1859">
                  <c:v>61.920999999999999</c:v>
                </c:pt>
                <c:pt idx="1860">
                  <c:v>61.920999999999999</c:v>
                </c:pt>
                <c:pt idx="1861">
                  <c:v>61.920999999999999</c:v>
                </c:pt>
                <c:pt idx="1862">
                  <c:v>61.920999999999999</c:v>
                </c:pt>
                <c:pt idx="1863">
                  <c:v>61.918999999999997</c:v>
                </c:pt>
                <c:pt idx="1864">
                  <c:v>61.918999999999997</c:v>
                </c:pt>
                <c:pt idx="1865">
                  <c:v>61.920999999999999</c:v>
                </c:pt>
                <c:pt idx="1866">
                  <c:v>61.920999999999999</c:v>
                </c:pt>
                <c:pt idx="1867">
                  <c:v>61.918999999999997</c:v>
                </c:pt>
                <c:pt idx="1868">
                  <c:v>61.918999999999997</c:v>
                </c:pt>
                <c:pt idx="1869">
                  <c:v>58.58</c:v>
                </c:pt>
                <c:pt idx="1870">
                  <c:v>58.58</c:v>
                </c:pt>
                <c:pt idx="1871">
                  <c:v>58.581000000000003</c:v>
                </c:pt>
                <c:pt idx="1872">
                  <c:v>58.581000000000003</c:v>
                </c:pt>
                <c:pt idx="1873">
                  <c:v>58.58</c:v>
                </c:pt>
                <c:pt idx="1874">
                  <c:v>58.58</c:v>
                </c:pt>
                <c:pt idx="1875">
                  <c:v>58.58</c:v>
                </c:pt>
                <c:pt idx="1876">
                  <c:v>58.58</c:v>
                </c:pt>
                <c:pt idx="1877">
                  <c:v>58.58</c:v>
                </c:pt>
                <c:pt idx="1878">
                  <c:v>58.58</c:v>
                </c:pt>
                <c:pt idx="1879">
                  <c:v>58.58</c:v>
                </c:pt>
                <c:pt idx="1880">
                  <c:v>58.58</c:v>
                </c:pt>
                <c:pt idx="1881">
                  <c:v>58.579000000000001</c:v>
                </c:pt>
                <c:pt idx="1882">
                  <c:v>58.579000000000001</c:v>
                </c:pt>
                <c:pt idx="1883">
                  <c:v>58.581000000000003</c:v>
                </c:pt>
                <c:pt idx="1884">
                  <c:v>58.581000000000003</c:v>
                </c:pt>
                <c:pt idx="1885">
                  <c:v>58.58</c:v>
                </c:pt>
                <c:pt idx="1886">
                  <c:v>58.58</c:v>
                </c:pt>
                <c:pt idx="1887">
                  <c:v>58.58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D-4C0D-9624-25596088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scatterChart>
        <c:scatterStyle val="lineMarker"/>
        <c:varyColors val="0"/>
        <c:ser>
          <c:idx val="1"/>
          <c:order val="1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frt_rms_100.csv!$A$2:$A$1890</c:f>
              <c:numCache>
                <c:formatCode>General</c:formatCode>
                <c:ptCount val="1889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4.6399998664856001</c:v>
                </c:pt>
                <c:pt idx="11">
                  <c:v>5.0599999427795401</c:v>
                </c:pt>
                <c:pt idx="12">
                  <c:v>5.5599999427795401</c:v>
                </c:pt>
                <c:pt idx="13">
                  <c:v>6.0599999427795401</c:v>
                </c:pt>
                <c:pt idx="14">
                  <c:v>6.5599999427795401</c:v>
                </c:pt>
                <c:pt idx="15">
                  <c:v>7.0599999427795401</c:v>
                </c:pt>
                <c:pt idx="16">
                  <c:v>7.5599999427795401</c:v>
                </c:pt>
                <c:pt idx="17">
                  <c:v>8.0599999427795392</c:v>
                </c:pt>
                <c:pt idx="18">
                  <c:v>8.5599999427795392</c:v>
                </c:pt>
                <c:pt idx="19">
                  <c:v>9.0599999427795392</c:v>
                </c:pt>
                <c:pt idx="20">
                  <c:v>9.5599999427795392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15.079999923706101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20.559999942779498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23.0999999046326</c:v>
                </c:pt>
                <c:pt idx="48">
                  <c:v>23.5999999046326</c:v>
                </c:pt>
                <c:pt idx="49">
                  <c:v>24.079999923706101</c:v>
                </c:pt>
                <c:pt idx="50">
                  <c:v>24.579999923706101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26.0999999046326</c:v>
                </c:pt>
                <c:pt idx="54">
                  <c:v>26.5999999046326</c:v>
                </c:pt>
                <c:pt idx="55">
                  <c:v>27.089999914169301</c:v>
                </c:pt>
                <c:pt idx="56">
                  <c:v>27.589999914169301</c:v>
                </c:pt>
                <c:pt idx="57">
                  <c:v>28.069999933242801</c:v>
                </c:pt>
                <c:pt idx="58">
                  <c:v>28.569999933242801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40.559999942779498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46.059999942779498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55.589999914169297</c:v>
                </c:pt>
                <c:pt idx="113">
                  <c:v>56.089999914169297</c:v>
                </c:pt>
                <c:pt idx="114">
                  <c:v>56.579999923706097</c:v>
                </c:pt>
                <c:pt idx="115">
                  <c:v>57.079999923706097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58.599999904632597</c:v>
                </c:pt>
                <c:pt idx="119">
                  <c:v>59.099999904632597</c:v>
                </c:pt>
                <c:pt idx="120">
                  <c:v>59.589999914169297</c:v>
                </c:pt>
                <c:pt idx="121">
                  <c:v>60.089999914169297</c:v>
                </c:pt>
                <c:pt idx="122">
                  <c:v>60.569999933242798</c:v>
                </c:pt>
                <c:pt idx="123">
                  <c:v>61.069999933242798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66.059999942779498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71.559999942779498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87.089999914169297</c:v>
                </c:pt>
                <c:pt idx="176">
                  <c:v>87.589999914169297</c:v>
                </c:pt>
                <c:pt idx="177">
                  <c:v>88.079999923706097</c:v>
                </c:pt>
                <c:pt idx="178">
                  <c:v>88.579999923706097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90.099999904632597</c:v>
                </c:pt>
                <c:pt idx="182">
                  <c:v>90.599999904632597</c:v>
                </c:pt>
                <c:pt idx="183">
                  <c:v>91.089999914169297</c:v>
                </c:pt>
                <c:pt idx="184">
                  <c:v>91.589999914169297</c:v>
                </c:pt>
                <c:pt idx="185">
                  <c:v>92.079999923706097</c:v>
                </c:pt>
                <c:pt idx="186">
                  <c:v>92.579999923706097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  <c:pt idx="195">
                  <c:v>97.059999942779498</c:v>
                </c:pt>
                <c:pt idx="196">
                  <c:v>97.559999942779498</c:v>
                </c:pt>
                <c:pt idx="197">
                  <c:v>98.059999942779498</c:v>
                </c:pt>
                <c:pt idx="198">
                  <c:v>98.559999942779498</c:v>
                </c:pt>
                <c:pt idx="199">
                  <c:v>99.059999942779498</c:v>
                </c:pt>
                <c:pt idx="200">
                  <c:v>99.559999942779498</c:v>
                </c:pt>
                <c:pt idx="201">
                  <c:v>100.05999994278</c:v>
                </c:pt>
                <c:pt idx="202">
                  <c:v>100.55999994278</c:v>
                </c:pt>
                <c:pt idx="203">
                  <c:v>101.05999994278</c:v>
                </c:pt>
                <c:pt idx="204">
                  <c:v>101.55999994278</c:v>
                </c:pt>
                <c:pt idx="205">
                  <c:v>102.05999994278</c:v>
                </c:pt>
                <c:pt idx="206">
                  <c:v>102.55999994278</c:v>
                </c:pt>
                <c:pt idx="207">
                  <c:v>103.05999994278</c:v>
                </c:pt>
                <c:pt idx="208">
                  <c:v>103.55999994278</c:v>
                </c:pt>
                <c:pt idx="209">
                  <c:v>104.05999994278</c:v>
                </c:pt>
                <c:pt idx="210">
                  <c:v>104.55999994278</c:v>
                </c:pt>
                <c:pt idx="211">
                  <c:v>105.05999994278</c:v>
                </c:pt>
                <c:pt idx="212">
                  <c:v>105.55999994278</c:v>
                </c:pt>
                <c:pt idx="213">
                  <c:v>106.05999994278</c:v>
                </c:pt>
                <c:pt idx="214">
                  <c:v>106.55999994278</c:v>
                </c:pt>
                <c:pt idx="215">
                  <c:v>107.05999994278</c:v>
                </c:pt>
                <c:pt idx="216">
                  <c:v>107.55999994278</c:v>
                </c:pt>
                <c:pt idx="217">
                  <c:v>108.05999994278</c:v>
                </c:pt>
                <c:pt idx="218">
                  <c:v>108.55999994278</c:v>
                </c:pt>
                <c:pt idx="219">
                  <c:v>109.05999994278</c:v>
                </c:pt>
                <c:pt idx="220">
                  <c:v>109.55999994278</c:v>
                </c:pt>
                <c:pt idx="221">
                  <c:v>110.05999994278</c:v>
                </c:pt>
                <c:pt idx="222">
                  <c:v>110.55999994278</c:v>
                </c:pt>
                <c:pt idx="223">
                  <c:v>111.05999994278</c:v>
                </c:pt>
                <c:pt idx="224">
                  <c:v>111.55999994278</c:v>
                </c:pt>
                <c:pt idx="225">
                  <c:v>112.05999994278</c:v>
                </c:pt>
                <c:pt idx="226">
                  <c:v>112.55999994278</c:v>
                </c:pt>
                <c:pt idx="227">
                  <c:v>113.05999994278</c:v>
                </c:pt>
                <c:pt idx="228">
                  <c:v>113.55999994278</c:v>
                </c:pt>
                <c:pt idx="229">
                  <c:v>114.05999994278</c:v>
                </c:pt>
                <c:pt idx="230">
                  <c:v>114.55999994278</c:v>
                </c:pt>
                <c:pt idx="231">
                  <c:v>115.05999994278</c:v>
                </c:pt>
                <c:pt idx="232">
                  <c:v>115.55999994278</c:v>
                </c:pt>
                <c:pt idx="233">
                  <c:v>116.05999994278</c:v>
                </c:pt>
                <c:pt idx="234">
                  <c:v>116.55999994278</c:v>
                </c:pt>
                <c:pt idx="235">
                  <c:v>117.05999994278</c:v>
                </c:pt>
                <c:pt idx="236">
                  <c:v>117.55999994278</c:v>
                </c:pt>
                <c:pt idx="237">
                  <c:v>118.05999994278</c:v>
                </c:pt>
                <c:pt idx="238">
                  <c:v>118.55999994278</c:v>
                </c:pt>
                <c:pt idx="239">
                  <c:v>119.05999994278</c:v>
                </c:pt>
                <c:pt idx="240">
                  <c:v>119.59999990463299</c:v>
                </c:pt>
                <c:pt idx="241">
                  <c:v>120.09999990463299</c:v>
                </c:pt>
                <c:pt idx="242">
                  <c:v>120.579999923706</c:v>
                </c:pt>
                <c:pt idx="243">
                  <c:v>121.079999923706</c:v>
                </c:pt>
                <c:pt idx="244">
                  <c:v>121.569999933243</c:v>
                </c:pt>
                <c:pt idx="245">
                  <c:v>122.069999933243</c:v>
                </c:pt>
                <c:pt idx="246">
                  <c:v>122.55999994278</c:v>
                </c:pt>
                <c:pt idx="247">
                  <c:v>123.05999994278</c:v>
                </c:pt>
                <c:pt idx="248">
                  <c:v>123.589999914169</c:v>
                </c:pt>
                <c:pt idx="249">
                  <c:v>124.089999914169</c:v>
                </c:pt>
                <c:pt idx="250">
                  <c:v>124.569999933243</c:v>
                </c:pt>
                <c:pt idx="251">
                  <c:v>125.069999933243</c:v>
                </c:pt>
                <c:pt idx="252">
                  <c:v>125.55999994278</c:v>
                </c:pt>
                <c:pt idx="253">
                  <c:v>126.05999994278</c:v>
                </c:pt>
                <c:pt idx="254">
                  <c:v>126.55999994278</c:v>
                </c:pt>
                <c:pt idx="255">
                  <c:v>127.05999994278</c:v>
                </c:pt>
                <c:pt idx="256">
                  <c:v>127.55999994278</c:v>
                </c:pt>
                <c:pt idx="257">
                  <c:v>128.05999994278</c:v>
                </c:pt>
                <c:pt idx="258">
                  <c:v>128.55999994278</c:v>
                </c:pt>
                <c:pt idx="259">
                  <c:v>129.05999994278</c:v>
                </c:pt>
                <c:pt idx="260">
                  <c:v>129.55999994278</c:v>
                </c:pt>
                <c:pt idx="261">
                  <c:v>130.05999994278</c:v>
                </c:pt>
                <c:pt idx="262">
                  <c:v>130.55999994278</c:v>
                </c:pt>
                <c:pt idx="263">
                  <c:v>131.05999994278</c:v>
                </c:pt>
                <c:pt idx="264">
                  <c:v>131.55999994278</c:v>
                </c:pt>
                <c:pt idx="265">
                  <c:v>132.05999994278</c:v>
                </c:pt>
                <c:pt idx="266">
                  <c:v>132.55999994278</c:v>
                </c:pt>
                <c:pt idx="267">
                  <c:v>133.05999994278</c:v>
                </c:pt>
                <c:pt idx="268">
                  <c:v>133.55999994278</c:v>
                </c:pt>
                <c:pt idx="269">
                  <c:v>134.05999994278</c:v>
                </c:pt>
                <c:pt idx="270">
                  <c:v>134.55999994278</c:v>
                </c:pt>
                <c:pt idx="271">
                  <c:v>135.05999994278</c:v>
                </c:pt>
                <c:pt idx="272">
                  <c:v>135.55999994278</c:v>
                </c:pt>
                <c:pt idx="273">
                  <c:v>136.05999994278</c:v>
                </c:pt>
                <c:pt idx="274">
                  <c:v>136.55999994278</c:v>
                </c:pt>
                <c:pt idx="275">
                  <c:v>137.05999994278</c:v>
                </c:pt>
                <c:pt idx="276">
                  <c:v>137.55999994278</c:v>
                </c:pt>
                <c:pt idx="277">
                  <c:v>138.05999994278</c:v>
                </c:pt>
                <c:pt idx="278">
                  <c:v>138.55999994278</c:v>
                </c:pt>
                <c:pt idx="279">
                  <c:v>139.05999994278</c:v>
                </c:pt>
                <c:pt idx="280">
                  <c:v>139.55999994278</c:v>
                </c:pt>
                <c:pt idx="281">
                  <c:v>140.05999994278</c:v>
                </c:pt>
                <c:pt idx="282">
                  <c:v>140.55999994278</c:v>
                </c:pt>
                <c:pt idx="283">
                  <c:v>141.05999994278</c:v>
                </c:pt>
                <c:pt idx="284">
                  <c:v>141.55999994278</c:v>
                </c:pt>
                <c:pt idx="285">
                  <c:v>142.05999994278</c:v>
                </c:pt>
                <c:pt idx="286">
                  <c:v>142.55999994278</c:v>
                </c:pt>
                <c:pt idx="287">
                  <c:v>143.05999994278</c:v>
                </c:pt>
                <c:pt idx="288">
                  <c:v>143.55999994278</c:v>
                </c:pt>
                <c:pt idx="289">
                  <c:v>144.05999994278</c:v>
                </c:pt>
                <c:pt idx="290">
                  <c:v>144.55999994278</c:v>
                </c:pt>
                <c:pt idx="291">
                  <c:v>145.05999994278</c:v>
                </c:pt>
                <c:pt idx="292">
                  <c:v>145.55999994278</c:v>
                </c:pt>
                <c:pt idx="293">
                  <c:v>146.05999994278</c:v>
                </c:pt>
                <c:pt idx="294">
                  <c:v>146.55999994278</c:v>
                </c:pt>
                <c:pt idx="295">
                  <c:v>147.05999994278</c:v>
                </c:pt>
                <c:pt idx="296">
                  <c:v>147.55999994278</c:v>
                </c:pt>
                <c:pt idx="297">
                  <c:v>148.05999994278</c:v>
                </c:pt>
                <c:pt idx="298">
                  <c:v>148.55999994278</c:v>
                </c:pt>
                <c:pt idx="299">
                  <c:v>149.05999994278</c:v>
                </c:pt>
                <c:pt idx="300">
                  <c:v>149.55999994278</c:v>
                </c:pt>
                <c:pt idx="301">
                  <c:v>150.05999994278</c:v>
                </c:pt>
                <c:pt idx="302">
                  <c:v>150.55999994278</c:v>
                </c:pt>
                <c:pt idx="303">
                  <c:v>151.05999994278</c:v>
                </c:pt>
                <c:pt idx="304">
                  <c:v>151.55999994278</c:v>
                </c:pt>
                <c:pt idx="305">
                  <c:v>152.079999923706</c:v>
                </c:pt>
                <c:pt idx="306">
                  <c:v>152.579999923706</c:v>
                </c:pt>
                <c:pt idx="307">
                  <c:v>153.069999933243</c:v>
                </c:pt>
                <c:pt idx="308">
                  <c:v>153.569999933243</c:v>
                </c:pt>
                <c:pt idx="309">
                  <c:v>154.05999994278</c:v>
                </c:pt>
                <c:pt idx="310">
                  <c:v>154.55999994278</c:v>
                </c:pt>
                <c:pt idx="311">
                  <c:v>155.089999914169</c:v>
                </c:pt>
                <c:pt idx="312">
                  <c:v>155.589999914169</c:v>
                </c:pt>
                <c:pt idx="313">
                  <c:v>156.069999933243</c:v>
                </c:pt>
                <c:pt idx="314">
                  <c:v>156.569999933243</c:v>
                </c:pt>
                <c:pt idx="315">
                  <c:v>157.05999994278</c:v>
                </c:pt>
                <c:pt idx="316">
                  <c:v>157.55999994278</c:v>
                </c:pt>
                <c:pt idx="317">
                  <c:v>158.05999994278</c:v>
                </c:pt>
                <c:pt idx="318">
                  <c:v>158.55999994278</c:v>
                </c:pt>
                <c:pt idx="319">
                  <c:v>159.05999994278</c:v>
                </c:pt>
                <c:pt idx="320">
                  <c:v>159.55999994278</c:v>
                </c:pt>
                <c:pt idx="321">
                  <c:v>160.05999994278</c:v>
                </c:pt>
                <c:pt idx="322">
                  <c:v>160.55999994278</c:v>
                </c:pt>
                <c:pt idx="323">
                  <c:v>161.05999994278</c:v>
                </c:pt>
                <c:pt idx="324">
                  <c:v>161.55999994278</c:v>
                </c:pt>
                <c:pt idx="325">
                  <c:v>162.05999994278</c:v>
                </c:pt>
                <c:pt idx="326">
                  <c:v>162.55999994278</c:v>
                </c:pt>
                <c:pt idx="327">
                  <c:v>163.05999994278</c:v>
                </c:pt>
                <c:pt idx="328">
                  <c:v>163.55999994278</c:v>
                </c:pt>
                <c:pt idx="329">
                  <c:v>164.05999994278</c:v>
                </c:pt>
                <c:pt idx="330">
                  <c:v>164.55999994278</c:v>
                </c:pt>
                <c:pt idx="331">
                  <c:v>165.05999994278</c:v>
                </c:pt>
                <c:pt idx="332">
                  <c:v>165.55999994278</c:v>
                </c:pt>
                <c:pt idx="333">
                  <c:v>166.05999994278</c:v>
                </c:pt>
                <c:pt idx="334">
                  <c:v>166.55999994278</c:v>
                </c:pt>
                <c:pt idx="335">
                  <c:v>167.05999994278</c:v>
                </c:pt>
                <c:pt idx="336">
                  <c:v>167.55999994278</c:v>
                </c:pt>
                <c:pt idx="337">
                  <c:v>168.05999994278</c:v>
                </c:pt>
                <c:pt idx="338">
                  <c:v>168.55999994278</c:v>
                </c:pt>
                <c:pt idx="339">
                  <c:v>169.05999994278</c:v>
                </c:pt>
                <c:pt idx="340">
                  <c:v>169.55999994278</c:v>
                </c:pt>
                <c:pt idx="341">
                  <c:v>170.05999994278</c:v>
                </c:pt>
                <c:pt idx="342">
                  <c:v>170.55999994278</c:v>
                </c:pt>
                <c:pt idx="343">
                  <c:v>171.05999994278</c:v>
                </c:pt>
                <c:pt idx="344">
                  <c:v>171.55999994278</c:v>
                </c:pt>
                <c:pt idx="345">
                  <c:v>172.05999994278</c:v>
                </c:pt>
                <c:pt idx="346">
                  <c:v>172.55999994278</c:v>
                </c:pt>
                <c:pt idx="347">
                  <c:v>173.05999994278</c:v>
                </c:pt>
                <c:pt idx="348">
                  <c:v>173.55999994278</c:v>
                </c:pt>
                <c:pt idx="349">
                  <c:v>174.05999994278</c:v>
                </c:pt>
                <c:pt idx="350">
                  <c:v>174.55999994278</c:v>
                </c:pt>
                <c:pt idx="351">
                  <c:v>175.05999994278</c:v>
                </c:pt>
                <c:pt idx="352">
                  <c:v>175.55999994278</c:v>
                </c:pt>
                <c:pt idx="353">
                  <c:v>176.05999994278</c:v>
                </c:pt>
                <c:pt idx="354">
                  <c:v>176.55999994278</c:v>
                </c:pt>
                <c:pt idx="355">
                  <c:v>177.05999994278</c:v>
                </c:pt>
                <c:pt idx="356">
                  <c:v>177.55999994278</c:v>
                </c:pt>
                <c:pt idx="357">
                  <c:v>178.05999994278</c:v>
                </c:pt>
                <c:pt idx="358">
                  <c:v>178.55999994278</c:v>
                </c:pt>
                <c:pt idx="359">
                  <c:v>179.05999994278</c:v>
                </c:pt>
                <c:pt idx="360">
                  <c:v>179.55999994278</c:v>
                </c:pt>
                <c:pt idx="361">
                  <c:v>180.05999994278</c:v>
                </c:pt>
                <c:pt idx="362">
                  <c:v>180.55999994278</c:v>
                </c:pt>
                <c:pt idx="363">
                  <c:v>181.05999994278</c:v>
                </c:pt>
                <c:pt idx="364">
                  <c:v>181.55999994278</c:v>
                </c:pt>
                <c:pt idx="365">
                  <c:v>182.05999994278</c:v>
                </c:pt>
                <c:pt idx="366">
                  <c:v>182.59999990463299</c:v>
                </c:pt>
                <c:pt idx="367">
                  <c:v>183.09999990463299</c:v>
                </c:pt>
                <c:pt idx="368">
                  <c:v>183.579999923706</c:v>
                </c:pt>
                <c:pt idx="369">
                  <c:v>184.079999923706</c:v>
                </c:pt>
                <c:pt idx="370">
                  <c:v>184.569999933243</c:v>
                </c:pt>
                <c:pt idx="371">
                  <c:v>185.069999933243</c:v>
                </c:pt>
                <c:pt idx="372">
                  <c:v>185.55999994278</c:v>
                </c:pt>
                <c:pt idx="373">
                  <c:v>186.05999994278</c:v>
                </c:pt>
                <c:pt idx="374">
                  <c:v>186.589999914169</c:v>
                </c:pt>
                <c:pt idx="375">
                  <c:v>187.089999914169</c:v>
                </c:pt>
                <c:pt idx="376">
                  <c:v>187.579999923706</c:v>
                </c:pt>
                <c:pt idx="377">
                  <c:v>188.079999923706</c:v>
                </c:pt>
                <c:pt idx="378">
                  <c:v>188.55999994278</c:v>
                </c:pt>
                <c:pt idx="379">
                  <c:v>189.05999994278</c:v>
                </c:pt>
                <c:pt idx="380">
                  <c:v>189.55999994278</c:v>
                </c:pt>
                <c:pt idx="381">
                  <c:v>190.05999994278</c:v>
                </c:pt>
                <c:pt idx="382">
                  <c:v>190.55999994278</c:v>
                </c:pt>
                <c:pt idx="383">
                  <c:v>191.05999994278</c:v>
                </c:pt>
                <c:pt idx="384">
                  <c:v>191.55999994278</c:v>
                </c:pt>
                <c:pt idx="385">
                  <c:v>192.05999994278</c:v>
                </c:pt>
                <c:pt idx="386">
                  <c:v>192.55999994278</c:v>
                </c:pt>
                <c:pt idx="387">
                  <c:v>193.05999994278</c:v>
                </c:pt>
                <c:pt idx="388">
                  <c:v>193.55999994278</c:v>
                </c:pt>
                <c:pt idx="389">
                  <c:v>194.05999994278</c:v>
                </c:pt>
                <c:pt idx="390">
                  <c:v>194.55999994278</c:v>
                </c:pt>
                <c:pt idx="391">
                  <c:v>195.05999994278</c:v>
                </c:pt>
                <c:pt idx="392">
                  <c:v>195.55999994278</c:v>
                </c:pt>
                <c:pt idx="393">
                  <c:v>196.05999994278</c:v>
                </c:pt>
                <c:pt idx="394">
                  <c:v>196.55999994278</c:v>
                </c:pt>
                <c:pt idx="395">
                  <c:v>197.05999994278</c:v>
                </c:pt>
                <c:pt idx="396">
                  <c:v>197.55999994278</c:v>
                </c:pt>
                <c:pt idx="397">
                  <c:v>198.05999994278</c:v>
                </c:pt>
                <c:pt idx="398">
                  <c:v>198.55999994278</c:v>
                </c:pt>
                <c:pt idx="399">
                  <c:v>199.05999994278</c:v>
                </c:pt>
                <c:pt idx="400">
                  <c:v>199.55999994278</c:v>
                </c:pt>
                <c:pt idx="401">
                  <c:v>200.05999994278</c:v>
                </c:pt>
                <c:pt idx="402">
                  <c:v>200.55999994278</c:v>
                </c:pt>
                <c:pt idx="403">
                  <c:v>201.05999994278</c:v>
                </c:pt>
                <c:pt idx="404">
                  <c:v>201.55999994278</c:v>
                </c:pt>
                <c:pt idx="405">
                  <c:v>202.05999994278</c:v>
                </c:pt>
                <c:pt idx="406">
                  <c:v>202.55999994278</c:v>
                </c:pt>
                <c:pt idx="407">
                  <c:v>203.05999994278</c:v>
                </c:pt>
                <c:pt idx="408">
                  <c:v>203.55999994278</c:v>
                </c:pt>
                <c:pt idx="409">
                  <c:v>204.05999994278</c:v>
                </c:pt>
                <c:pt idx="410">
                  <c:v>204.55999994278</c:v>
                </c:pt>
                <c:pt idx="411">
                  <c:v>205.05999994278</c:v>
                </c:pt>
                <c:pt idx="412">
                  <c:v>205.55999994278</c:v>
                </c:pt>
                <c:pt idx="413">
                  <c:v>206.05999994278</c:v>
                </c:pt>
                <c:pt idx="414">
                  <c:v>206.55999994278</c:v>
                </c:pt>
                <c:pt idx="415">
                  <c:v>207.05999994278</c:v>
                </c:pt>
                <c:pt idx="416">
                  <c:v>207.55999994278</c:v>
                </c:pt>
                <c:pt idx="417">
                  <c:v>208.05999994278</c:v>
                </c:pt>
                <c:pt idx="418">
                  <c:v>208.55999994278</c:v>
                </c:pt>
                <c:pt idx="419">
                  <c:v>209.05999994278</c:v>
                </c:pt>
                <c:pt idx="420">
                  <c:v>209.55999994278</c:v>
                </c:pt>
                <c:pt idx="421">
                  <c:v>210.05999994278</c:v>
                </c:pt>
                <c:pt idx="422">
                  <c:v>210.55999994278</c:v>
                </c:pt>
                <c:pt idx="423">
                  <c:v>211.05999994278</c:v>
                </c:pt>
                <c:pt idx="424">
                  <c:v>211.55999994278</c:v>
                </c:pt>
                <c:pt idx="425">
                  <c:v>212.05999994278</c:v>
                </c:pt>
                <c:pt idx="426">
                  <c:v>212.55999994278</c:v>
                </c:pt>
                <c:pt idx="427">
                  <c:v>213.05999994278</c:v>
                </c:pt>
                <c:pt idx="428">
                  <c:v>213.55999994278</c:v>
                </c:pt>
                <c:pt idx="429">
                  <c:v>214.05999994278</c:v>
                </c:pt>
                <c:pt idx="430">
                  <c:v>214.55999994278</c:v>
                </c:pt>
                <c:pt idx="431">
                  <c:v>215.09999990463299</c:v>
                </c:pt>
                <c:pt idx="432">
                  <c:v>215.59999990463299</c:v>
                </c:pt>
                <c:pt idx="433">
                  <c:v>216.079999923706</c:v>
                </c:pt>
                <c:pt idx="434">
                  <c:v>216.579999923706</c:v>
                </c:pt>
                <c:pt idx="435">
                  <c:v>217.069999933243</c:v>
                </c:pt>
                <c:pt idx="436">
                  <c:v>217.569999933243</c:v>
                </c:pt>
                <c:pt idx="437">
                  <c:v>218.05999994278</c:v>
                </c:pt>
                <c:pt idx="438">
                  <c:v>218.55999994278</c:v>
                </c:pt>
                <c:pt idx="439">
                  <c:v>219.089999914169</c:v>
                </c:pt>
                <c:pt idx="440">
                  <c:v>219.589999914169</c:v>
                </c:pt>
                <c:pt idx="441">
                  <c:v>220.079999923706</c:v>
                </c:pt>
                <c:pt idx="442">
                  <c:v>220.579999923706</c:v>
                </c:pt>
                <c:pt idx="443">
                  <c:v>221.05999994278</c:v>
                </c:pt>
                <c:pt idx="444">
                  <c:v>221.55999994278</c:v>
                </c:pt>
                <c:pt idx="445">
                  <c:v>222.05999994278</c:v>
                </c:pt>
                <c:pt idx="446">
                  <c:v>222.55999994278</c:v>
                </c:pt>
                <c:pt idx="447">
                  <c:v>223.05999994278</c:v>
                </c:pt>
                <c:pt idx="448">
                  <c:v>223.55999994278</c:v>
                </c:pt>
                <c:pt idx="449">
                  <c:v>224.05999994278</c:v>
                </c:pt>
                <c:pt idx="450">
                  <c:v>224.55999994278</c:v>
                </c:pt>
                <c:pt idx="451">
                  <c:v>225.05999994278</c:v>
                </c:pt>
                <c:pt idx="452">
                  <c:v>225.55999994278</c:v>
                </c:pt>
                <c:pt idx="453">
                  <c:v>226.05999994278</c:v>
                </c:pt>
                <c:pt idx="454">
                  <c:v>226.55999994278</c:v>
                </c:pt>
                <c:pt idx="455">
                  <c:v>227.05999994278</c:v>
                </c:pt>
                <c:pt idx="456">
                  <c:v>227.55999994278</c:v>
                </c:pt>
                <c:pt idx="457">
                  <c:v>228.05999994278</c:v>
                </c:pt>
                <c:pt idx="458">
                  <c:v>228.55999994278</c:v>
                </c:pt>
                <c:pt idx="459">
                  <c:v>229.05999994278</c:v>
                </c:pt>
                <c:pt idx="460">
                  <c:v>229.55999994278</c:v>
                </c:pt>
                <c:pt idx="461">
                  <c:v>230.05999994278</c:v>
                </c:pt>
                <c:pt idx="462">
                  <c:v>230.55999994278</c:v>
                </c:pt>
                <c:pt idx="463">
                  <c:v>231.05999994278</c:v>
                </c:pt>
                <c:pt idx="464">
                  <c:v>231.55999994278</c:v>
                </c:pt>
                <c:pt idx="465">
                  <c:v>232.05999994278</c:v>
                </c:pt>
                <c:pt idx="466">
                  <c:v>232.55999994278</c:v>
                </c:pt>
                <c:pt idx="467">
                  <c:v>233.05999994278</c:v>
                </c:pt>
                <c:pt idx="468">
                  <c:v>233.55999994278</c:v>
                </c:pt>
                <c:pt idx="469">
                  <c:v>234.05999994278</c:v>
                </c:pt>
                <c:pt idx="470">
                  <c:v>234.55999994278</c:v>
                </c:pt>
                <c:pt idx="471">
                  <c:v>235.05999994278</c:v>
                </c:pt>
                <c:pt idx="472">
                  <c:v>235.55999994278</c:v>
                </c:pt>
                <c:pt idx="473">
                  <c:v>236.05999994278</c:v>
                </c:pt>
                <c:pt idx="474">
                  <c:v>236.55999994278</c:v>
                </c:pt>
                <c:pt idx="475">
                  <c:v>237.05999994278</c:v>
                </c:pt>
                <c:pt idx="476">
                  <c:v>237.55999994278</c:v>
                </c:pt>
                <c:pt idx="477">
                  <c:v>238.05999994278</c:v>
                </c:pt>
                <c:pt idx="478">
                  <c:v>238.55999994278</c:v>
                </c:pt>
                <c:pt idx="479">
                  <c:v>239.05999994278</c:v>
                </c:pt>
                <c:pt idx="480">
                  <c:v>239.55999994278</c:v>
                </c:pt>
                <c:pt idx="481">
                  <c:v>240.05999994278</c:v>
                </c:pt>
                <c:pt idx="482">
                  <c:v>240.55999994278</c:v>
                </c:pt>
                <c:pt idx="483">
                  <c:v>241.05999994278</c:v>
                </c:pt>
                <c:pt idx="484">
                  <c:v>241.55999994278</c:v>
                </c:pt>
                <c:pt idx="485">
                  <c:v>242.05999994278</c:v>
                </c:pt>
                <c:pt idx="486">
                  <c:v>242.55999994278</c:v>
                </c:pt>
                <c:pt idx="487">
                  <c:v>243.05999994278</c:v>
                </c:pt>
                <c:pt idx="488">
                  <c:v>243.55999994278</c:v>
                </c:pt>
                <c:pt idx="489">
                  <c:v>244.05999994278</c:v>
                </c:pt>
                <c:pt idx="490">
                  <c:v>244.55999994278</c:v>
                </c:pt>
                <c:pt idx="491">
                  <c:v>245.05999994278</c:v>
                </c:pt>
                <c:pt idx="492">
                  <c:v>245.55999994278</c:v>
                </c:pt>
                <c:pt idx="493">
                  <c:v>246.05999994278</c:v>
                </c:pt>
                <c:pt idx="494">
                  <c:v>246.55999994278</c:v>
                </c:pt>
                <c:pt idx="495">
                  <c:v>247.05999994278</c:v>
                </c:pt>
                <c:pt idx="496">
                  <c:v>247.55999994278</c:v>
                </c:pt>
                <c:pt idx="497">
                  <c:v>248.05999994278</c:v>
                </c:pt>
                <c:pt idx="498">
                  <c:v>248.55999994278</c:v>
                </c:pt>
                <c:pt idx="499">
                  <c:v>249.05999994278</c:v>
                </c:pt>
                <c:pt idx="500">
                  <c:v>249.589999914169</c:v>
                </c:pt>
                <c:pt idx="501">
                  <c:v>250.089999914169</c:v>
                </c:pt>
                <c:pt idx="502">
                  <c:v>250.579999923706</c:v>
                </c:pt>
                <c:pt idx="503">
                  <c:v>251.079999923706</c:v>
                </c:pt>
                <c:pt idx="504">
                  <c:v>251.55999994278</c:v>
                </c:pt>
                <c:pt idx="505">
                  <c:v>252.05999994278</c:v>
                </c:pt>
                <c:pt idx="506">
                  <c:v>252.59999990463299</c:v>
                </c:pt>
                <c:pt idx="507">
                  <c:v>253.09999990463299</c:v>
                </c:pt>
                <c:pt idx="508">
                  <c:v>253.589999914169</c:v>
                </c:pt>
                <c:pt idx="509">
                  <c:v>254.089999914169</c:v>
                </c:pt>
                <c:pt idx="510">
                  <c:v>254.569999933243</c:v>
                </c:pt>
                <c:pt idx="511">
                  <c:v>255.069999933243</c:v>
                </c:pt>
                <c:pt idx="512">
                  <c:v>255.569999933243</c:v>
                </c:pt>
                <c:pt idx="513">
                  <c:v>256.06999993324303</c:v>
                </c:pt>
                <c:pt idx="514">
                  <c:v>256.55999994278</c:v>
                </c:pt>
                <c:pt idx="515">
                  <c:v>257.05999994278</c:v>
                </c:pt>
                <c:pt idx="516">
                  <c:v>257.55999994278</c:v>
                </c:pt>
                <c:pt idx="517">
                  <c:v>258.05999994278</c:v>
                </c:pt>
                <c:pt idx="518">
                  <c:v>258.55999994278</c:v>
                </c:pt>
                <c:pt idx="519">
                  <c:v>259.05999994278</c:v>
                </c:pt>
                <c:pt idx="520">
                  <c:v>259.55999994278</c:v>
                </c:pt>
                <c:pt idx="521">
                  <c:v>260.05999994278</c:v>
                </c:pt>
                <c:pt idx="522">
                  <c:v>260.55999994278</c:v>
                </c:pt>
                <c:pt idx="523">
                  <c:v>261.05999994278</c:v>
                </c:pt>
                <c:pt idx="524">
                  <c:v>261.55999994278</c:v>
                </c:pt>
                <c:pt idx="525">
                  <c:v>262.05999994278</c:v>
                </c:pt>
                <c:pt idx="526">
                  <c:v>262.55999994278</c:v>
                </c:pt>
                <c:pt idx="527">
                  <c:v>263.05999994278</c:v>
                </c:pt>
                <c:pt idx="528">
                  <c:v>263.55999994278</c:v>
                </c:pt>
                <c:pt idx="529">
                  <c:v>264.05999994278</c:v>
                </c:pt>
                <c:pt idx="530">
                  <c:v>264.55999994278</c:v>
                </c:pt>
                <c:pt idx="531">
                  <c:v>265.05999994278</c:v>
                </c:pt>
                <c:pt idx="532">
                  <c:v>265.55999994278</c:v>
                </c:pt>
                <c:pt idx="533">
                  <c:v>266.05999994278</c:v>
                </c:pt>
                <c:pt idx="534">
                  <c:v>266.55999994278</c:v>
                </c:pt>
                <c:pt idx="535">
                  <c:v>267.05999994278</c:v>
                </c:pt>
                <c:pt idx="536">
                  <c:v>267.55999994278</c:v>
                </c:pt>
                <c:pt idx="537">
                  <c:v>268.05999994278</c:v>
                </c:pt>
                <c:pt idx="538">
                  <c:v>268.55999994278</c:v>
                </c:pt>
                <c:pt idx="539">
                  <c:v>269.05999994278</c:v>
                </c:pt>
                <c:pt idx="540">
                  <c:v>269.55999994278</c:v>
                </c:pt>
                <c:pt idx="541">
                  <c:v>270.05999994278</c:v>
                </c:pt>
                <c:pt idx="542">
                  <c:v>270.55999994278</c:v>
                </c:pt>
                <c:pt idx="543">
                  <c:v>271.05999994278</c:v>
                </c:pt>
                <c:pt idx="544">
                  <c:v>271.55999994278</c:v>
                </c:pt>
                <c:pt idx="545">
                  <c:v>272.05999994278</c:v>
                </c:pt>
                <c:pt idx="546">
                  <c:v>272.55999994278</c:v>
                </c:pt>
                <c:pt idx="547">
                  <c:v>273.05999994278</c:v>
                </c:pt>
                <c:pt idx="548">
                  <c:v>273.55999994278</c:v>
                </c:pt>
                <c:pt idx="549">
                  <c:v>274.05999994278</c:v>
                </c:pt>
                <c:pt idx="550">
                  <c:v>274.55999994278</c:v>
                </c:pt>
                <c:pt idx="551">
                  <c:v>275.05999994278</c:v>
                </c:pt>
                <c:pt idx="552">
                  <c:v>275.55999994278</c:v>
                </c:pt>
                <c:pt idx="553">
                  <c:v>276.05999994278</c:v>
                </c:pt>
                <c:pt idx="554">
                  <c:v>276.55999994278</c:v>
                </c:pt>
                <c:pt idx="555">
                  <c:v>277.05999994278</c:v>
                </c:pt>
                <c:pt idx="556">
                  <c:v>277.55999994278</c:v>
                </c:pt>
                <c:pt idx="557">
                  <c:v>278.05999994278</c:v>
                </c:pt>
                <c:pt idx="558">
                  <c:v>278.55999994278</c:v>
                </c:pt>
                <c:pt idx="559">
                  <c:v>279.05999994278</c:v>
                </c:pt>
                <c:pt idx="560">
                  <c:v>279.55999994278</c:v>
                </c:pt>
                <c:pt idx="561">
                  <c:v>280.05999994278</c:v>
                </c:pt>
                <c:pt idx="562">
                  <c:v>280.55999994278</c:v>
                </c:pt>
                <c:pt idx="563">
                  <c:v>281.05999994278</c:v>
                </c:pt>
                <c:pt idx="564">
                  <c:v>281.55999994278</c:v>
                </c:pt>
                <c:pt idx="565">
                  <c:v>282.079999923706</c:v>
                </c:pt>
                <c:pt idx="566">
                  <c:v>282.579999923706</c:v>
                </c:pt>
                <c:pt idx="567">
                  <c:v>283.05999994278</c:v>
                </c:pt>
                <c:pt idx="568">
                  <c:v>283.55999994278</c:v>
                </c:pt>
                <c:pt idx="569">
                  <c:v>284.09999990463302</c:v>
                </c:pt>
                <c:pt idx="570">
                  <c:v>284.59999990463302</c:v>
                </c:pt>
                <c:pt idx="571">
                  <c:v>285.08999991416903</c:v>
                </c:pt>
                <c:pt idx="572">
                  <c:v>285.58999991416903</c:v>
                </c:pt>
                <c:pt idx="573">
                  <c:v>286.079999923706</c:v>
                </c:pt>
                <c:pt idx="574">
                  <c:v>286.579999923706</c:v>
                </c:pt>
                <c:pt idx="575">
                  <c:v>287.05999994278</c:v>
                </c:pt>
                <c:pt idx="576">
                  <c:v>287.55999994278</c:v>
                </c:pt>
                <c:pt idx="577">
                  <c:v>288.05999994278</c:v>
                </c:pt>
                <c:pt idx="578">
                  <c:v>288.55999994278</c:v>
                </c:pt>
                <c:pt idx="579">
                  <c:v>289.05999994278</c:v>
                </c:pt>
                <c:pt idx="580">
                  <c:v>289.55999994278</c:v>
                </c:pt>
                <c:pt idx="581">
                  <c:v>290.05999994278</c:v>
                </c:pt>
                <c:pt idx="582">
                  <c:v>290.55999994278</c:v>
                </c:pt>
                <c:pt idx="583">
                  <c:v>291.05999994278</c:v>
                </c:pt>
                <c:pt idx="584">
                  <c:v>291.55999994278</c:v>
                </c:pt>
                <c:pt idx="585">
                  <c:v>292.05999994278</c:v>
                </c:pt>
                <c:pt idx="586">
                  <c:v>292.55999994278</c:v>
                </c:pt>
                <c:pt idx="587">
                  <c:v>293.05999994278</c:v>
                </c:pt>
                <c:pt idx="588">
                  <c:v>293.55999994278</c:v>
                </c:pt>
                <c:pt idx="589">
                  <c:v>294.05999994278</c:v>
                </c:pt>
                <c:pt idx="590">
                  <c:v>294.55999994278</c:v>
                </c:pt>
                <c:pt idx="591">
                  <c:v>295.05999994278</c:v>
                </c:pt>
                <c:pt idx="592">
                  <c:v>295.55999994278</c:v>
                </c:pt>
                <c:pt idx="593">
                  <c:v>296.05999994278</c:v>
                </c:pt>
                <c:pt idx="594">
                  <c:v>296.55999994278</c:v>
                </c:pt>
                <c:pt idx="595">
                  <c:v>297.05999994278</c:v>
                </c:pt>
                <c:pt idx="596">
                  <c:v>297.55999994278</c:v>
                </c:pt>
                <c:pt idx="597">
                  <c:v>298.05999994278</c:v>
                </c:pt>
                <c:pt idx="598">
                  <c:v>298.55999994278</c:v>
                </c:pt>
                <c:pt idx="599">
                  <c:v>299.05999994278</c:v>
                </c:pt>
                <c:pt idx="600">
                  <c:v>299.55999994278</c:v>
                </c:pt>
                <c:pt idx="601">
                  <c:v>300.05999994278</c:v>
                </c:pt>
                <c:pt idx="602">
                  <c:v>300.55999994278</c:v>
                </c:pt>
                <c:pt idx="603">
                  <c:v>301.05999994278</c:v>
                </c:pt>
                <c:pt idx="604">
                  <c:v>301.55999994278</c:v>
                </c:pt>
                <c:pt idx="605">
                  <c:v>302.05999994278</c:v>
                </c:pt>
                <c:pt idx="606">
                  <c:v>302.55999994278</c:v>
                </c:pt>
                <c:pt idx="607">
                  <c:v>303.05999994278</c:v>
                </c:pt>
                <c:pt idx="608">
                  <c:v>303.55999994278</c:v>
                </c:pt>
                <c:pt idx="609">
                  <c:v>304.05999994278</c:v>
                </c:pt>
                <c:pt idx="610">
                  <c:v>304.55999994278</c:v>
                </c:pt>
                <c:pt idx="611">
                  <c:v>305.05999994278</c:v>
                </c:pt>
                <c:pt idx="612">
                  <c:v>305.55999994278</c:v>
                </c:pt>
                <c:pt idx="613">
                  <c:v>306.05999994278</c:v>
                </c:pt>
                <c:pt idx="614">
                  <c:v>306.55999994278</c:v>
                </c:pt>
                <c:pt idx="615">
                  <c:v>307.05999994278</c:v>
                </c:pt>
                <c:pt idx="616">
                  <c:v>307.55999994278</c:v>
                </c:pt>
                <c:pt idx="617">
                  <c:v>308.05999994278</c:v>
                </c:pt>
                <c:pt idx="618">
                  <c:v>308.55999994278</c:v>
                </c:pt>
                <c:pt idx="619">
                  <c:v>309.05999994278</c:v>
                </c:pt>
                <c:pt idx="620">
                  <c:v>309.55999994278</c:v>
                </c:pt>
                <c:pt idx="621">
                  <c:v>310.05999994278</c:v>
                </c:pt>
                <c:pt idx="622">
                  <c:v>310.55999994278</c:v>
                </c:pt>
                <c:pt idx="623">
                  <c:v>311.05999994278</c:v>
                </c:pt>
                <c:pt idx="624">
                  <c:v>311.55999994278</c:v>
                </c:pt>
                <c:pt idx="625">
                  <c:v>312.05999994278</c:v>
                </c:pt>
                <c:pt idx="626">
                  <c:v>312.55999994278</c:v>
                </c:pt>
                <c:pt idx="627">
                  <c:v>313.05999994278</c:v>
                </c:pt>
                <c:pt idx="628">
                  <c:v>313.55999994278</c:v>
                </c:pt>
                <c:pt idx="629">
                  <c:v>314.36999988555903</c:v>
                </c:pt>
                <c:pt idx="630">
                  <c:v>314.55999994278</c:v>
                </c:pt>
                <c:pt idx="631">
                  <c:v>315.05999994278</c:v>
                </c:pt>
                <c:pt idx="632">
                  <c:v>315.55999994278</c:v>
                </c:pt>
                <c:pt idx="633">
                  <c:v>316.05999994278</c:v>
                </c:pt>
                <c:pt idx="634">
                  <c:v>316.58999991416903</c:v>
                </c:pt>
                <c:pt idx="635">
                  <c:v>317.08999991416903</c:v>
                </c:pt>
                <c:pt idx="636">
                  <c:v>317.56999993324303</c:v>
                </c:pt>
                <c:pt idx="637">
                  <c:v>318.06999993324303</c:v>
                </c:pt>
                <c:pt idx="638">
                  <c:v>318.55999994278</c:v>
                </c:pt>
                <c:pt idx="639">
                  <c:v>319.05999994278</c:v>
                </c:pt>
                <c:pt idx="640">
                  <c:v>319.58999991416903</c:v>
                </c:pt>
                <c:pt idx="641">
                  <c:v>320.08999991416903</c:v>
                </c:pt>
                <c:pt idx="642">
                  <c:v>320.579999923706</c:v>
                </c:pt>
                <c:pt idx="643">
                  <c:v>321.079999923706</c:v>
                </c:pt>
                <c:pt idx="644">
                  <c:v>321.56999993324303</c:v>
                </c:pt>
                <c:pt idx="645">
                  <c:v>322.06999993324303</c:v>
                </c:pt>
                <c:pt idx="646">
                  <c:v>322.55999994278</c:v>
                </c:pt>
                <c:pt idx="647">
                  <c:v>323.05999994278</c:v>
                </c:pt>
                <c:pt idx="648">
                  <c:v>323.55999994278</c:v>
                </c:pt>
                <c:pt idx="649">
                  <c:v>324.05999994278</c:v>
                </c:pt>
                <c:pt idx="650">
                  <c:v>324.579999923706</c:v>
                </c:pt>
                <c:pt idx="651">
                  <c:v>325.05999994278</c:v>
                </c:pt>
                <c:pt idx="652">
                  <c:v>325.55999994278</c:v>
                </c:pt>
                <c:pt idx="653">
                  <c:v>326.05999994278</c:v>
                </c:pt>
                <c:pt idx="654">
                  <c:v>326.55999994278</c:v>
                </c:pt>
                <c:pt idx="655">
                  <c:v>327.05999994278</c:v>
                </c:pt>
                <c:pt idx="656">
                  <c:v>327.55999994278</c:v>
                </c:pt>
                <c:pt idx="657">
                  <c:v>328.05999994278</c:v>
                </c:pt>
                <c:pt idx="658">
                  <c:v>328.55999994278</c:v>
                </c:pt>
                <c:pt idx="659">
                  <c:v>329.05999994278</c:v>
                </c:pt>
                <c:pt idx="660">
                  <c:v>329.55999994278</c:v>
                </c:pt>
                <c:pt idx="661">
                  <c:v>330.05999994278</c:v>
                </c:pt>
                <c:pt idx="662">
                  <c:v>330.55999994278</c:v>
                </c:pt>
                <c:pt idx="663">
                  <c:v>331.05999994278</c:v>
                </c:pt>
                <c:pt idx="664">
                  <c:v>331.55999994278</c:v>
                </c:pt>
                <c:pt idx="665">
                  <c:v>332.05999994278</c:v>
                </c:pt>
                <c:pt idx="666">
                  <c:v>332.55999994278</c:v>
                </c:pt>
                <c:pt idx="667">
                  <c:v>333.05999994278</c:v>
                </c:pt>
                <c:pt idx="668">
                  <c:v>333.55999994278</c:v>
                </c:pt>
                <c:pt idx="669">
                  <c:v>334.05999994278</c:v>
                </c:pt>
                <c:pt idx="670">
                  <c:v>334.55999994278</c:v>
                </c:pt>
                <c:pt idx="671">
                  <c:v>335.05999994278</c:v>
                </c:pt>
                <c:pt idx="672">
                  <c:v>335.55999994278</c:v>
                </c:pt>
                <c:pt idx="673">
                  <c:v>336.05999994278</c:v>
                </c:pt>
                <c:pt idx="674">
                  <c:v>336.55999994278</c:v>
                </c:pt>
                <c:pt idx="675">
                  <c:v>337.05999994278</c:v>
                </c:pt>
                <c:pt idx="676">
                  <c:v>337.55999994278</c:v>
                </c:pt>
                <c:pt idx="677">
                  <c:v>338.05999994278</c:v>
                </c:pt>
                <c:pt idx="678">
                  <c:v>338.55999994278</c:v>
                </c:pt>
                <c:pt idx="679">
                  <c:v>339.05999994278</c:v>
                </c:pt>
                <c:pt idx="680">
                  <c:v>339.55999994278</c:v>
                </c:pt>
                <c:pt idx="681">
                  <c:v>340.05999994278</c:v>
                </c:pt>
                <c:pt idx="682">
                  <c:v>340.55999994278</c:v>
                </c:pt>
                <c:pt idx="683">
                  <c:v>341.05999994278</c:v>
                </c:pt>
                <c:pt idx="684">
                  <c:v>341.55999994278</c:v>
                </c:pt>
                <c:pt idx="685">
                  <c:v>342.05999994278</c:v>
                </c:pt>
                <c:pt idx="686">
                  <c:v>342.55999994278</c:v>
                </c:pt>
                <c:pt idx="687">
                  <c:v>343.05999994278</c:v>
                </c:pt>
                <c:pt idx="688">
                  <c:v>343.55999994278</c:v>
                </c:pt>
                <c:pt idx="689">
                  <c:v>344.05999994278</c:v>
                </c:pt>
                <c:pt idx="690">
                  <c:v>344.55999994278</c:v>
                </c:pt>
                <c:pt idx="691">
                  <c:v>345.05999994278</c:v>
                </c:pt>
                <c:pt idx="692">
                  <c:v>345.55999994278</c:v>
                </c:pt>
                <c:pt idx="693">
                  <c:v>346.05999994278</c:v>
                </c:pt>
                <c:pt idx="694">
                  <c:v>346.55999994278</c:v>
                </c:pt>
                <c:pt idx="695">
                  <c:v>347.09999990463302</c:v>
                </c:pt>
                <c:pt idx="696">
                  <c:v>347.59999990463302</c:v>
                </c:pt>
                <c:pt idx="697">
                  <c:v>348.08999991416903</c:v>
                </c:pt>
                <c:pt idx="698">
                  <c:v>348.58999991416903</c:v>
                </c:pt>
                <c:pt idx="699">
                  <c:v>349.05999994278</c:v>
                </c:pt>
                <c:pt idx="700">
                  <c:v>349.55999994278</c:v>
                </c:pt>
                <c:pt idx="701">
                  <c:v>350.109999895096</c:v>
                </c:pt>
                <c:pt idx="702">
                  <c:v>350.609999895096</c:v>
                </c:pt>
                <c:pt idx="703">
                  <c:v>351.08999991416903</c:v>
                </c:pt>
                <c:pt idx="704">
                  <c:v>351.58999991416903</c:v>
                </c:pt>
                <c:pt idx="705">
                  <c:v>352.06999993324303</c:v>
                </c:pt>
                <c:pt idx="706">
                  <c:v>352.56999993324303</c:v>
                </c:pt>
                <c:pt idx="707">
                  <c:v>353.05999994278</c:v>
                </c:pt>
                <c:pt idx="708">
                  <c:v>353.55999994278</c:v>
                </c:pt>
                <c:pt idx="709">
                  <c:v>354.05999994278</c:v>
                </c:pt>
                <c:pt idx="710">
                  <c:v>354.55999994278</c:v>
                </c:pt>
                <c:pt idx="711">
                  <c:v>355.05999994278</c:v>
                </c:pt>
                <c:pt idx="712">
                  <c:v>355.55999994278</c:v>
                </c:pt>
                <c:pt idx="713">
                  <c:v>356.05999994278</c:v>
                </c:pt>
                <c:pt idx="714">
                  <c:v>356.56999993324303</c:v>
                </c:pt>
                <c:pt idx="715">
                  <c:v>357.05999994278</c:v>
                </c:pt>
                <c:pt idx="716">
                  <c:v>357.55999994278</c:v>
                </c:pt>
                <c:pt idx="717">
                  <c:v>358.05999994278</c:v>
                </c:pt>
                <c:pt idx="718">
                  <c:v>358.55999994278</c:v>
                </c:pt>
                <c:pt idx="719">
                  <c:v>359.05999994278</c:v>
                </c:pt>
                <c:pt idx="720">
                  <c:v>359.55999994278</c:v>
                </c:pt>
                <c:pt idx="721">
                  <c:v>360.05999994278</c:v>
                </c:pt>
                <c:pt idx="722">
                  <c:v>360.55999994278</c:v>
                </c:pt>
                <c:pt idx="723">
                  <c:v>361.05999994278</c:v>
                </c:pt>
                <c:pt idx="724">
                  <c:v>361.55999994278</c:v>
                </c:pt>
                <c:pt idx="725">
                  <c:v>362.05999994278</c:v>
                </c:pt>
                <c:pt idx="726">
                  <c:v>362.56999993324303</c:v>
                </c:pt>
                <c:pt idx="727">
                  <c:v>363.05999994278</c:v>
                </c:pt>
                <c:pt idx="728">
                  <c:v>363.55999994278</c:v>
                </c:pt>
                <c:pt idx="729">
                  <c:v>364.05999994278</c:v>
                </c:pt>
                <c:pt idx="730">
                  <c:v>364.55999994278</c:v>
                </c:pt>
                <c:pt idx="731">
                  <c:v>365.05999994278</c:v>
                </c:pt>
                <c:pt idx="732">
                  <c:v>365.55999994278</c:v>
                </c:pt>
                <c:pt idx="733">
                  <c:v>366.05999994278</c:v>
                </c:pt>
                <c:pt idx="734">
                  <c:v>366.55999994278</c:v>
                </c:pt>
                <c:pt idx="735">
                  <c:v>367.05999994278</c:v>
                </c:pt>
                <c:pt idx="736">
                  <c:v>367.55999994278</c:v>
                </c:pt>
                <c:pt idx="737">
                  <c:v>368.06999993324303</c:v>
                </c:pt>
                <c:pt idx="738">
                  <c:v>368.56999993324303</c:v>
                </c:pt>
                <c:pt idx="739">
                  <c:v>369.05999994278</c:v>
                </c:pt>
                <c:pt idx="740">
                  <c:v>369.55999994278</c:v>
                </c:pt>
                <c:pt idx="741">
                  <c:v>370.05999994278</c:v>
                </c:pt>
                <c:pt idx="742">
                  <c:v>370.55999994278</c:v>
                </c:pt>
                <c:pt idx="743">
                  <c:v>371.05999994278</c:v>
                </c:pt>
                <c:pt idx="744">
                  <c:v>371.55999994278</c:v>
                </c:pt>
                <c:pt idx="745">
                  <c:v>372.05999994278</c:v>
                </c:pt>
                <c:pt idx="746">
                  <c:v>372.55999994278</c:v>
                </c:pt>
                <c:pt idx="747">
                  <c:v>373.05999994278</c:v>
                </c:pt>
                <c:pt idx="748">
                  <c:v>373.55999994278</c:v>
                </c:pt>
                <c:pt idx="749">
                  <c:v>374.06999993324303</c:v>
                </c:pt>
                <c:pt idx="750">
                  <c:v>374.56999993324303</c:v>
                </c:pt>
                <c:pt idx="751">
                  <c:v>375.05999994278</c:v>
                </c:pt>
                <c:pt idx="752">
                  <c:v>375.55999994278</c:v>
                </c:pt>
                <c:pt idx="753">
                  <c:v>376.05999994278</c:v>
                </c:pt>
                <c:pt idx="754">
                  <c:v>376.55999994278</c:v>
                </c:pt>
                <c:pt idx="755">
                  <c:v>377.05999994278</c:v>
                </c:pt>
                <c:pt idx="756">
                  <c:v>377.55999994278</c:v>
                </c:pt>
                <c:pt idx="757">
                  <c:v>378.05999994278</c:v>
                </c:pt>
                <c:pt idx="758">
                  <c:v>378.59999990463302</c:v>
                </c:pt>
                <c:pt idx="759">
                  <c:v>379.09999990463302</c:v>
                </c:pt>
                <c:pt idx="760">
                  <c:v>379.58999991416903</c:v>
                </c:pt>
                <c:pt idx="761">
                  <c:v>380.08999991416903</c:v>
                </c:pt>
                <c:pt idx="762">
                  <c:v>380.56999993324303</c:v>
                </c:pt>
                <c:pt idx="763">
                  <c:v>381.06999993324303</c:v>
                </c:pt>
                <c:pt idx="764">
                  <c:v>381.59999990463302</c:v>
                </c:pt>
                <c:pt idx="765">
                  <c:v>382.09999990463302</c:v>
                </c:pt>
                <c:pt idx="766">
                  <c:v>382.58999991416903</c:v>
                </c:pt>
                <c:pt idx="767">
                  <c:v>383.08999991416903</c:v>
                </c:pt>
                <c:pt idx="768">
                  <c:v>383.56999993324303</c:v>
                </c:pt>
                <c:pt idx="769">
                  <c:v>384.06999993324303</c:v>
                </c:pt>
                <c:pt idx="770">
                  <c:v>384.55999994278</c:v>
                </c:pt>
                <c:pt idx="771">
                  <c:v>385.05999994278</c:v>
                </c:pt>
                <c:pt idx="772">
                  <c:v>385.55999994278</c:v>
                </c:pt>
                <c:pt idx="773">
                  <c:v>386.06999993324303</c:v>
                </c:pt>
                <c:pt idx="774">
                  <c:v>386.56999993324303</c:v>
                </c:pt>
                <c:pt idx="775">
                  <c:v>387.05999994278</c:v>
                </c:pt>
                <c:pt idx="776">
                  <c:v>387.55999994278</c:v>
                </c:pt>
                <c:pt idx="777">
                  <c:v>388.05999994278</c:v>
                </c:pt>
                <c:pt idx="778">
                  <c:v>388.55999994278</c:v>
                </c:pt>
                <c:pt idx="779">
                  <c:v>389.05999994278</c:v>
                </c:pt>
                <c:pt idx="780">
                  <c:v>389.55999994278</c:v>
                </c:pt>
                <c:pt idx="781">
                  <c:v>390.05999994278</c:v>
                </c:pt>
                <c:pt idx="782">
                  <c:v>390.55999994278</c:v>
                </c:pt>
                <c:pt idx="783">
                  <c:v>391.05999994278</c:v>
                </c:pt>
                <c:pt idx="784">
                  <c:v>391.55999994278</c:v>
                </c:pt>
                <c:pt idx="785">
                  <c:v>392.06999993324303</c:v>
                </c:pt>
                <c:pt idx="786">
                  <c:v>392.56999993324303</c:v>
                </c:pt>
                <c:pt idx="787">
                  <c:v>393.05999994278</c:v>
                </c:pt>
                <c:pt idx="788">
                  <c:v>393.55999994278</c:v>
                </c:pt>
                <c:pt idx="789">
                  <c:v>394.05999994278</c:v>
                </c:pt>
                <c:pt idx="790">
                  <c:v>394.55999994278</c:v>
                </c:pt>
                <c:pt idx="791">
                  <c:v>395.05999994278</c:v>
                </c:pt>
                <c:pt idx="792">
                  <c:v>395.55999994278</c:v>
                </c:pt>
                <c:pt idx="793">
                  <c:v>396.05999994278</c:v>
                </c:pt>
                <c:pt idx="794">
                  <c:v>396.55999994278</c:v>
                </c:pt>
                <c:pt idx="795">
                  <c:v>397.05999994278</c:v>
                </c:pt>
                <c:pt idx="796">
                  <c:v>397.55999994278</c:v>
                </c:pt>
                <c:pt idx="797">
                  <c:v>398.06999993324303</c:v>
                </c:pt>
                <c:pt idx="798">
                  <c:v>398.56999993324303</c:v>
                </c:pt>
                <c:pt idx="799">
                  <c:v>399.05999994278</c:v>
                </c:pt>
                <c:pt idx="800">
                  <c:v>399.55999994278</c:v>
                </c:pt>
                <c:pt idx="801">
                  <c:v>400.05999994278</c:v>
                </c:pt>
                <c:pt idx="802">
                  <c:v>400.55999994278</c:v>
                </c:pt>
                <c:pt idx="803">
                  <c:v>401.05999994278</c:v>
                </c:pt>
                <c:pt idx="804">
                  <c:v>401.55999994278</c:v>
                </c:pt>
                <c:pt idx="805">
                  <c:v>402.05999994278</c:v>
                </c:pt>
                <c:pt idx="806">
                  <c:v>402.55999994278</c:v>
                </c:pt>
                <c:pt idx="807">
                  <c:v>403.05999994278</c:v>
                </c:pt>
                <c:pt idx="808">
                  <c:v>403.55999994278</c:v>
                </c:pt>
                <c:pt idx="809">
                  <c:v>404.06999993324303</c:v>
                </c:pt>
                <c:pt idx="810">
                  <c:v>404.56999993324303</c:v>
                </c:pt>
                <c:pt idx="811">
                  <c:v>405.05999994278</c:v>
                </c:pt>
                <c:pt idx="812">
                  <c:v>405.55999994278</c:v>
                </c:pt>
                <c:pt idx="813">
                  <c:v>406.05999994278</c:v>
                </c:pt>
                <c:pt idx="814">
                  <c:v>406.55999994278</c:v>
                </c:pt>
                <c:pt idx="815">
                  <c:v>407.05999994278</c:v>
                </c:pt>
                <c:pt idx="816">
                  <c:v>407.55999994278</c:v>
                </c:pt>
                <c:pt idx="817">
                  <c:v>408.05999994278</c:v>
                </c:pt>
                <c:pt idx="818">
                  <c:v>408.55999994278</c:v>
                </c:pt>
                <c:pt idx="819">
                  <c:v>409.05999994278</c:v>
                </c:pt>
                <c:pt idx="820">
                  <c:v>409.55999994278</c:v>
                </c:pt>
                <c:pt idx="821">
                  <c:v>410.09999990463302</c:v>
                </c:pt>
                <c:pt idx="822">
                  <c:v>410.59999990463302</c:v>
                </c:pt>
                <c:pt idx="823">
                  <c:v>411.08999991416903</c:v>
                </c:pt>
                <c:pt idx="824">
                  <c:v>411.58999991416903</c:v>
                </c:pt>
                <c:pt idx="825">
                  <c:v>412.06999993324303</c:v>
                </c:pt>
                <c:pt idx="826">
                  <c:v>412.56999993324303</c:v>
                </c:pt>
                <c:pt idx="827">
                  <c:v>413.05999994278</c:v>
                </c:pt>
                <c:pt idx="828">
                  <c:v>413.55999994278</c:v>
                </c:pt>
                <c:pt idx="829">
                  <c:v>414.08999991416903</c:v>
                </c:pt>
                <c:pt idx="830">
                  <c:v>414.58999991416903</c:v>
                </c:pt>
                <c:pt idx="831">
                  <c:v>415.06999993324303</c:v>
                </c:pt>
                <c:pt idx="832">
                  <c:v>415.56999993324303</c:v>
                </c:pt>
                <c:pt idx="833">
                  <c:v>416.06999993324303</c:v>
                </c:pt>
                <c:pt idx="834">
                  <c:v>416.56999993324303</c:v>
                </c:pt>
                <c:pt idx="835">
                  <c:v>417.05999994278</c:v>
                </c:pt>
                <c:pt idx="836">
                  <c:v>417.55999994278</c:v>
                </c:pt>
                <c:pt idx="837">
                  <c:v>418.05999994278</c:v>
                </c:pt>
                <c:pt idx="838">
                  <c:v>418.55999994278</c:v>
                </c:pt>
                <c:pt idx="839">
                  <c:v>419.05999994278</c:v>
                </c:pt>
                <c:pt idx="840">
                  <c:v>419.55999994278</c:v>
                </c:pt>
                <c:pt idx="841">
                  <c:v>420.05999994278</c:v>
                </c:pt>
                <c:pt idx="842">
                  <c:v>420.55999994278</c:v>
                </c:pt>
                <c:pt idx="843">
                  <c:v>421.05999994278</c:v>
                </c:pt>
                <c:pt idx="844">
                  <c:v>421.55999994278</c:v>
                </c:pt>
                <c:pt idx="845">
                  <c:v>422.06999993324303</c:v>
                </c:pt>
                <c:pt idx="846">
                  <c:v>422.56999993324303</c:v>
                </c:pt>
                <c:pt idx="847">
                  <c:v>423.05999994278</c:v>
                </c:pt>
                <c:pt idx="848">
                  <c:v>423.55999994278</c:v>
                </c:pt>
                <c:pt idx="849">
                  <c:v>424.05999994278</c:v>
                </c:pt>
                <c:pt idx="850">
                  <c:v>424.55999994278</c:v>
                </c:pt>
                <c:pt idx="851">
                  <c:v>425.05999994278</c:v>
                </c:pt>
                <c:pt idx="852">
                  <c:v>425.55999994278</c:v>
                </c:pt>
                <c:pt idx="853">
                  <c:v>426.05999994278</c:v>
                </c:pt>
                <c:pt idx="854">
                  <c:v>426.55999994278</c:v>
                </c:pt>
                <c:pt idx="855">
                  <c:v>427.05999994278</c:v>
                </c:pt>
                <c:pt idx="856">
                  <c:v>427.55999994278</c:v>
                </c:pt>
                <c:pt idx="857">
                  <c:v>428.06999993324303</c:v>
                </c:pt>
                <c:pt idx="858">
                  <c:v>428.56999993324303</c:v>
                </c:pt>
                <c:pt idx="859">
                  <c:v>429.05999994278</c:v>
                </c:pt>
                <c:pt idx="860">
                  <c:v>429.55999994278</c:v>
                </c:pt>
                <c:pt idx="861">
                  <c:v>430.05999994278</c:v>
                </c:pt>
                <c:pt idx="862">
                  <c:v>430.55999994278</c:v>
                </c:pt>
                <c:pt idx="863">
                  <c:v>431.05999994278</c:v>
                </c:pt>
                <c:pt idx="864">
                  <c:v>431.55999994278</c:v>
                </c:pt>
                <c:pt idx="865">
                  <c:v>432.05999994278</c:v>
                </c:pt>
                <c:pt idx="866">
                  <c:v>432.55999994278</c:v>
                </c:pt>
                <c:pt idx="867">
                  <c:v>433.05999994278</c:v>
                </c:pt>
                <c:pt idx="868">
                  <c:v>433.55999994278</c:v>
                </c:pt>
                <c:pt idx="869">
                  <c:v>434.06999993324303</c:v>
                </c:pt>
                <c:pt idx="870">
                  <c:v>434.56999993324303</c:v>
                </c:pt>
                <c:pt idx="871">
                  <c:v>435.05999994278</c:v>
                </c:pt>
                <c:pt idx="872">
                  <c:v>435.55999994278</c:v>
                </c:pt>
                <c:pt idx="873">
                  <c:v>436.05999994278</c:v>
                </c:pt>
                <c:pt idx="874">
                  <c:v>436.55999994278</c:v>
                </c:pt>
                <c:pt idx="875">
                  <c:v>437.05999994278</c:v>
                </c:pt>
                <c:pt idx="876">
                  <c:v>437.55999994278</c:v>
                </c:pt>
                <c:pt idx="877">
                  <c:v>438.05999994278</c:v>
                </c:pt>
                <c:pt idx="878">
                  <c:v>438.55999994278</c:v>
                </c:pt>
                <c:pt idx="879">
                  <c:v>439.05999994278</c:v>
                </c:pt>
                <c:pt idx="880">
                  <c:v>439.55999994278</c:v>
                </c:pt>
                <c:pt idx="881">
                  <c:v>440.06999993324303</c:v>
                </c:pt>
                <c:pt idx="882">
                  <c:v>440.56999993324303</c:v>
                </c:pt>
                <c:pt idx="883">
                  <c:v>441.05999994278</c:v>
                </c:pt>
                <c:pt idx="884">
                  <c:v>441.55999994278</c:v>
                </c:pt>
                <c:pt idx="885">
                  <c:v>442.05999994278</c:v>
                </c:pt>
                <c:pt idx="886">
                  <c:v>442.58999991416903</c:v>
                </c:pt>
                <c:pt idx="887">
                  <c:v>443.08999991416903</c:v>
                </c:pt>
                <c:pt idx="888">
                  <c:v>443.56999993324303</c:v>
                </c:pt>
                <c:pt idx="889">
                  <c:v>444.06999993324303</c:v>
                </c:pt>
                <c:pt idx="890">
                  <c:v>444.55999994278</c:v>
                </c:pt>
                <c:pt idx="891">
                  <c:v>445.05999994278</c:v>
                </c:pt>
                <c:pt idx="892">
                  <c:v>445.59999990463302</c:v>
                </c:pt>
                <c:pt idx="893">
                  <c:v>446.09999990463302</c:v>
                </c:pt>
                <c:pt idx="894">
                  <c:v>446.56999993324303</c:v>
                </c:pt>
                <c:pt idx="895">
                  <c:v>447.06999993324303</c:v>
                </c:pt>
                <c:pt idx="896">
                  <c:v>447.56999993324303</c:v>
                </c:pt>
                <c:pt idx="897">
                  <c:v>448.06999993324303</c:v>
                </c:pt>
                <c:pt idx="898">
                  <c:v>448.55999994278</c:v>
                </c:pt>
                <c:pt idx="899">
                  <c:v>449.05999994278</c:v>
                </c:pt>
                <c:pt idx="900">
                  <c:v>449.55999994278</c:v>
                </c:pt>
                <c:pt idx="901">
                  <c:v>450.05999994278</c:v>
                </c:pt>
                <c:pt idx="902">
                  <c:v>450.55999994278</c:v>
                </c:pt>
                <c:pt idx="903">
                  <c:v>451.05999994278</c:v>
                </c:pt>
                <c:pt idx="904">
                  <c:v>451.55999994278</c:v>
                </c:pt>
                <c:pt idx="905">
                  <c:v>452.06999993324303</c:v>
                </c:pt>
                <c:pt idx="906">
                  <c:v>452.56999993324303</c:v>
                </c:pt>
                <c:pt idx="907">
                  <c:v>453.05999994278</c:v>
                </c:pt>
                <c:pt idx="908">
                  <c:v>453.55999994278</c:v>
                </c:pt>
                <c:pt idx="909">
                  <c:v>454.05999994278</c:v>
                </c:pt>
                <c:pt idx="910">
                  <c:v>454.55999994278</c:v>
                </c:pt>
                <c:pt idx="911">
                  <c:v>455.05999994278</c:v>
                </c:pt>
                <c:pt idx="912">
                  <c:v>455.55999994278</c:v>
                </c:pt>
                <c:pt idx="913">
                  <c:v>456.05999994278</c:v>
                </c:pt>
                <c:pt idx="914">
                  <c:v>456.55999994278</c:v>
                </c:pt>
                <c:pt idx="915">
                  <c:v>457.05999994278</c:v>
                </c:pt>
                <c:pt idx="916">
                  <c:v>457.55999994278</c:v>
                </c:pt>
                <c:pt idx="917">
                  <c:v>458.06999993324303</c:v>
                </c:pt>
                <c:pt idx="918">
                  <c:v>458.56999993324303</c:v>
                </c:pt>
                <c:pt idx="919">
                  <c:v>459.05999994278</c:v>
                </c:pt>
                <c:pt idx="920">
                  <c:v>459.55999994278</c:v>
                </c:pt>
                <c:pt idx="921">
                  <c:v>460.05999994278</c:v>
                </c:pt>
                <c:pt idx="922">
                  <c:v>460.55999994278</c:v>
                </c:pt>
                <c:pt idx="923">
                  <c:v>461.05999994278</c:v>
                </c:pt>
                <c:pt idx="924">
                  <c:v>461.55999994278</c:v>
                </c:pt>
                <c:pt idx="925">
                  <c:v>462.05999994278</c:v>
                </c:pt>
                <c:pt idx="926">
                  <c:v>462.55999994278</c:v>
                </c:pt>
                <c:pt idx="927">
                  <c:v>463.05999994278</c:v>
                </c:pt>
                <c:pt idx="928">
                  <c:v>463.55999994278</c:v>
                </c:pt>
                <c:pt idx="929">
                  <c:v>464.06999993324303</c:v>
                </c:pt>
                <c:pt idx="930">
                  <c:v>464.56999993324303</c:v>
                </c:pt>
                <c:pt idx="931">
                  <c:v>465.05999994278</c:v>
                </c:pt>
                <c:pt idx="932">
                  <c:v>465.55999994278</c:v>
                </c:pt>
                <c:pt idx="933">
                  <c:v>466.05999994278</c:v>
                </c:pt>
                <c:pt idx="934">
                  <c:v>466.55999994278</c:v>
                </c:pt>
                <c:pt idx="935">
                  <c:v>467.05999994278</c:v>
                </c:pt>
                <c:pt idx="936">
                  <c:v>467.55999994278</c:v>
                </c:pt>
                <c:pt idx="937">
                  <c:v>468.05999994278</c:v>
                </c:pt>
                <c:pt idx="938">
                  <c:v>468.55999994278</c:v>
                </c:pt>
                <c:pt idx="939">
                  <c:v>469.05999994278</c:v>
                </c:pt>
                <c:pt idx="940">
                  <c:v>469.55999994278</c:v>
                </c:pt>
                <c:pt idx="941">
                  <c:v>470.06999993324303</c:v>
                </c:pt>
                <c:pt idx="942">
                  <c:v>470.56999993324303</c:v>
                </c:pt>
                <c:pt idx="943">
                  <c:v>471.05999994278</c:v>
                </c:pt>
                <c:pt idx="944">
                  <c:v>471.55999994278</c:v>
                </c:pt>
                <c:pt idx="945">
                  <c:v>472.05999994278</c:v>
                </c:pt>
                <c:pt idx="946">
                  <c:v>472.55999994278</c:v>
                </c:pt>
                <c:pt idx="947">
                  <c:v>473.05999994278</c:v>
                </c:pt>
                <c:pt idx="948">
                  <c:v>473.55999994278</c:v>
                </c:pt>
                <c:pt idx="949">
                  <c:v>474.08999991416903</c:v>
                </c:pt>
                <c:pt idx="950">
                  <c:v>474.58999991416903</c:v>
                </c:pt>
                <c:pt idx="951">
                  <c:v>475.06999993324303</c:v>
                </c:pt>
                <c:pt idx="952">
                  <c:v>475.56999993324303</c:v>
                </c:pt>
                <c:pt idx="953">
                  <c:v>476.06999993324303</c:v>
                </c:pt>
                <c:pt idx="954">
                  <c:v>476.56999993324303</c:v>
                </c:pt>
                <c:pt idx="955">
                  <c:v>477.09999990463302</c:v>
                </c:pt>
                <c:pt idx="956">
                  <c:v>477.59999990463302</c:v>
                </c:pt>
                <c:pt idx="957">
                  <c:v>478.079999923706</c:v>
                </c:pt>
                <c:pt idx="958">
                  <c:v>478.579999923706</c:v>
                </c:pt>
                <c:pt idx="959">
                  <c:v>479.05999994278</c:v>
                </c:pt>
                <c:pt idx="960">
                  <c:v>479.55999994278</c:v>
                </c:pt>
                <c:pt idx="961">
                  <c:v>480.05999994278</c:v>
                </c:pt>
                <c:pt idx="962">
                  <c:v>480.55999994278</c:v>
                </c:pt>
                <c:pt idx="963">
                  <c:v>481.05999994278</c:v>
                </c:pt>
                <c:pt idx="964">
                  <c:v>481.55999994278</c:v>
                </c:pt>
                <c:pt idx="965">
                  <c:v>482.06999993324303</c:v>
                </c:pt>
                <c:pt idx="966">
                  <c:v>482.56999993324303</c:v>
                </c:pt>
                <c:pt idx="967">
                  <c:v>483.05999994278</c:v>
                </c:pt>
                <c:pt idx="968">
                  <c:v>483.55999994278</c:v>
                </c:pt>
                <c:pt idx="969">
                  <c:v>484.05999994278</c:v>
                </c:pt>
                <c:pt idx="970">
                  <c:v>484.55999994278</c:v>
                </c:pt>
                <c:pt idx="971">
                  <c:v>485.05999994278</c:v>
                </c:pt>
                <c:pt idx="972">
                  <c:v>485.55999994278</c:v>
                </c:pt>
                <c:pt idx="973">
                  <c:v>486.05999994278</c:v>
                </c:pt>
                <c:pt idx="974">
                  <c:v>486.55999994278</c:v>
                </c:pt>
                <c:pt idx="975">
                  <c:v>487.05999994278</c:v>
                </c:pt>
                <c:pt idx="976">
                  <c:v>487.55999994278</c:v>
                </c:pt>
                <c:pt idx="977">
                  <c:v>488.06999993324303</c:v>
                </c:pt>
                <c:pt idx="978">
                  <c:v>488.56999993324303</c:v>
                </c:pt>
                <c:pt idx="979">
                  <c:v>489.05999994278</c:v>
                </c:pt>
                <c:pt idx="980">
                  <c:v>489.55999994278</c:v>
                </c:pt>
                <c:pt idx="981">
                  <c:v>490.05999994278</c:v>
                </c:pt>
                <c:pt idx="982">
                  <c:v>490.55999994278</c:v>
                </c:pt>
                <c:pt idx="983">
                  <c:v>491.05999994278</c:v>
                </c:pt>
                <c:pt idx="984">
                  <c:v>491.55999994278</c:v>
                </c:pt>
                <c:pt idx="985">
                  <c:v>492.05999994278</c:v>
                </c:pt>
                <c:pt idx="986">
                  <c:v>492.55999994278</c:v>
                </c:pt>
                <c:pt idx="987">
                  <c:v>493.05999994278</c:v>
                </c:pt>
                <c:pt idx="988">
                  <c:v>493.55999994278</c:v>
                </c:pt>
                <c:pt idx="989">
                  <c:v>494.06999993324303</c:v>
                </c:pt>
                <c:pt idx="990">
                  <c:v>494.56999993324303</c:v>
                </c:pt>
                <c:pt idx="991">
                  <c:v>495.05999994278</c:v>
                </c:pt>
                <c:pt idx="992">
                  <c:v>495.55999994278</c:v>
                </c:pt>
                <c:pt idx="993">
                  <c:v>496.05999994278</c:v>
                </c:pt>
                <c:pt idx="994">
                  <c:v>496.55999994278</c:v>
                </c:pt>
                <c:pt idx="995">
                  <c:v>497.05999994278</c:v>
                </c:pt>
                <c:pt idx="996">
                  <c:v>497.55999994278</c:v>
                </c:pt>
                <c:pt idx="997">
                  <c:v>498.05999994278</c:v>
                </c:pt>
                <c:pt idx="998">
                  <c:v>498.55999994278</c:v>
                </c:pt>
                <c:pt idx="999">
                  <c:v>499.05999994278</c:v>
                </c:pt>
                <c:pt idx="1000">
                  <c:v>499.55999994278</c:v>
                </c:pt>
                <c:pt idx="1001">
                  <c:v>500.06999993324303</c:v>
                </c:pt>
                <c:pt idx="1002">
                  <c:v>500.56999993324303</c:v>
                </c:pt>
                <c:pt idx="1003">
                  <c:v>501.05999994278</c:v>
                </c:pt>
                <c:pt idx="1004">
                  <c:v>501.55999994278</c:v>
                </c:pt>
                <c:pt idx="1005">
                  <c:v>502.05999994278</c:v>
                </c:pt>
                <c:pt idx="1006">
                  <c:v>502.55999994278</c:v>
                </c:pt>
                <c:pt idx="1007">
                  <c:v>503.05999994278</c:v>
                </c:pt>
                <c:pt idx="1008">
                  <c:v>503.55999994278</c:v>
                </c:pt>
                <c:pt idx="1009">
                  <c:v>504.05999994278</c:v>
                </c:pt>
                <c:pt idx="1010">
                  <c:v>504.55999994278</c:v>
                </c:pt>
                <c:pt idx="1011">
                  <c:v>505.05999994278</c:v>
                </c:pt>
                <c:pt idx="1012">
                  <c:v>505.55999994278</c:v>
                </c:pt>
                <c:pt idx="1013">
                  <c:v>506.06999993324303</c:v>
                </c:pt>
                <c:pt idx="1014">
                  <c:v>506.56999993324303</c:v>
                </c:pt>
                <c:pt idx="1015">
                  <c:v>507.05999994278</c:v>
                </c:pt>
                <c:pt idx="1016">
                  <c:v>507.59999990463302</c:v>
                </c:pt>
                <c:pt idx="1017">
                  <c:v>508.09999990463302</c:v>
                </c:pt>
                <c:pt idx="1018">
                  <c:v>508.579999923706</c:v>
                </c:pt>
                <c:pt idx="1019">
                  <c:v>509.079999923706</c:v>
                </c:pt>
                <c:pt idx="1020">
                  <c:v>509.56999993324303</c:v>
                </c:pt>
                <c:pt idx="1021">
                  <c:v>510.06999993324303</c:v>
                </c:pt>
                <c:pt idx="1022">
                  <c:v>510.55999994278</c:v>
                </c:pt>
                <c:pt idx="1023">
                  <c:v>511.05999994278</c:v>
                </c:pt>
                <c:pt idx="1024">
                  <c:v>511.58999991416903</c:v>
                </c:pt>
                <c:pt idx="1025">
                  <c:v>512.08999991416897</c:v>
                </c:pt>
                <c:pt idx="1026">
                  <c:v>512.57999992370605</c:v>
                </c:pt>
                <c:pt idx="1027">
                  <c:v>513.07999992370605</c:v>
                </c:pt>
                <c:pt idx="1028">
                  <c:v>513.56999993324303</c:v>
                </c:pt>
                <c:pt idx="1029">
                  <c:v>514.06999993324303</c:v>
                </c:pt>
                <c:pt idx="1030">
                  <c:v>514.55999994278</c:v>
                </c:pt>
                <c:pt idx="1031">
                  <c:v>515.05999994278</c:v>
                </c:pt>
                <c:pt idx="1032">
                  <c:v>515.55999994278</c:v>
                </c:pt>
                <c:pt idx="1033">
                  <c:v>516.05999994278</c:v>
                </c:pt>
                <c:pt idx="1034">
                  <c:v>516.55999994278</c:v>
                </c:pt>
                <c:pt idx="1035">
                  <c:v>517.05999994278</c:v>
                </c:pt>
                <c:pt idx="1036">
                  <c:v>517.55999994278</c:v>
                </c:pt>
                <c:pt idx="1037">
                  <c:v>518.06999993324303</c:v>
                </c:pt>
                <c:pt idx="1038">
                  <c:v>518.56999993324303</c:v>
                </c:pt>
                <c:pt idx="1039">
                  <c:v>519.05999994278</c:v>
                </c:pt>
                <c:pt idx="1040">
                  <c:v>519.55999994278</c:v>
                </c:pt>
                <c:pt idx="1041">
                  <c:v>520.05999994278</c:v>
                </c:pt>
                <c:pt idx="1042">
                  <c:v>520.55999994278</c:v>
                </c:pt>
                <c:pt idx="1043">
                  <c:v>521.05999994278</c:v>
                </c:pt>
                <c:pt idx="1044">
                  <c:v>521.55999994278</c:v>
                </c:pt>
                <c:pt idx="1045">
                  <c:v>522.05999994278</c:v>
                </c:pt>
                <c:pt idx="1046">
                  <c:v>522.55999994278</c:v>
                </c:pt>
                <c:pt idx="1047">
                  <c:v>523.05999994278</c:v>
                </c:pt>
                <c:pt idx="1048">
                  <c:v>523.55999994278</c:v>
                </c:pt>
                <c:pt idx="1049">
                  <c:v>524.06999993324303</c:v>
                </c:pt>
                <c:pt idx="1050">
                  <c:v>524.56999993324303</c:v>
                </c:pt>
                <c:pt idx="1051">
                  <c:v>525.05999994278</c:v>
                </c:pt>
                <c:pt idx="1052">
                  <c:v>525.55999994278</c:v>
                </c:pt>
                <c:pt idx="1053">
                  <c:v>526.05999994278</c:v>
                </c:pt>
                <c:pt idx="1054">
                  <c:v>526.55999994278</c:v>
                </c:pt>
                <c:pt idx="1055">
                  <c:v>527.05999994278</c:v>
                </c:pt>
                <c:pt idx="1056">
                  <c:v>527.55999994278</c:v>
                </c:pt>
                <c:pt idx="1057">
                  <c:v>528.05999994278</c:v>
                </c:pt>
                <c:pt idx="1058">
                  <c:v>528.55999994278</c:v>
                </c:pt>
                <c:pt idx="1059">
                  <c:v>529.05999994278</c:v>
                </c:pt>
                <c:pt idx="1060">
                  <c:v>529.55999994278</c:v>
                </c:pt>
                <c:pt idx="1061">
                  <c:v>530.06999993324303</c:v>
                </c:pt>
                <c:pt idx="1062">
                  <c:v>530.56999993324303</c:v>
                </c:pt>
                <c:pt idx="1063">
                  <c:v>531.05999994278</c:v>
                </c:pt>
                <c:pt idx="1064">
                  <c:v>531.55999994278</c:v>
                </c:pt>
                <c:pt idx="1065">
                  <c:v>532.05999994278</c:v>
                </c:pt>
                <c:pt idx="1066">
                  <c:v>532.55999994278</c:v>
                </c:pt>
                <c:pt idx="1067">
                  <c:v>533.05999994278</c:v>
                </c:pt>
                <c:pt idx="1068">
                  <c:v>533.55999994278</c:v>
                </c:pt>
                <c:pt idx="1069">
                  <c:v>534.05999994278</c:v>
                </c:pt>
                <c:pt idx="1070">
                  <c:v>534.55999994278</c:v>
                </c:pt>
                <c:pt idx="1071">
                  <c:v>535.05999994278</c:v>
                </c:pt>
                <c:pt idx="1072">
                  <c:v>535.55999994278</c:v>
                </c:pt>
                <c:pt idx="1073">
                  <c:v>536.06999993324303</c:v>
                </c:pt>
                <c:pt idx="1074">
                  <c:v>536.56999993324303</c:v>
                </c:pt>
                <c:pt idx="1075">
                  <c:v>537.05999994278</c:v>
                </c:pt>
                <c:pt idx="1076">
                  <c:v>537.55999994278</c:v>
                </c:pt>
                <c:pt idx="1077">
                  <c:v>538.05999994278</c:v>
                </c:pt>
                <c:pt idx="1078">
                  <c:v>538.55999994278</c:v>
                </c:pt>
                <c:pt idx="1079">
                  <c:v>539.09999990463302</c:v>
                </c:pt>
                <c:pt idx="1080">
                  <c:v>539.59999990463302</c:v>
                </c:pt>
                <c:pt idx="1081">
                  <c:v>540.07999992370605</c:v>
                </c:pt>
                <c:pt idx="1082">
                  <c:v>540.57999992370605</c:v>
                </c:pt>
                <c:pt idx="1083">
                  <c:v>541.06999993324303</c:v>
                </c:pt>
                <c:pt idx="1084">
                  <c:v>541.56999993324303</c:v>
                </c:pt>
                <c:pt idx="1085">
                  <c:v>542.10999989509605</c:v>
                </c:pt>
                <c:pt idx="1086">
                  <c:v>542.60999989509605</c:v>
                </c:pt>
                <c:pt idx="1087">
                  <c:v>543.08999991416897</c:v>
                </c:pt>
                <c:pt idx="1088">
                  <c:v>543.58999991416897</c:v>
                </c:pt>
                <c:pt idx="1089">
                  <c:v>544.07999992370605</c:v>
                </c:pt>
                <c:pt idx="1090">
                  <c:v>544.57999992370605</c:v>
                </c:pt>
                <c:pt idx="1091">
                  <c:v>545.05999994278</c:v>
                </c:pt>
                <c:pt idx="1092">
                  <c:v>545.55999994278</c:v>
                </c:pt>
                <c:pt idx="1093">
                  <c:v>546.05999994278</c:v>
                </c:pt>
                <c:pt idx="1094">
                  <c:v>546.55999994278</c:v>
                </c:pt>
                <c:pt idx="1095">
                  <c:v>547.05999994278</c:v>
                </c:pt>
                <c:pt idx="1096">
                  <c:v>547.55999994278</c:v>
                </c:pt>
                <c:pt idx="1097">
                  <c:v>548.06999993324303</c:v>
                </c:pt>
                <c:pt idx="1098">
                  <c:v>548.56999993324303</c:v>
                </c:pt>
                <c:pt idx="1099">
                  <c:v>549.05999994278</c:v>
                </c:pt>
                <c:pt idx="1100">
                  <c:v>549.55999994278</c:v>
                </c:pt>
                <c:pt idx="1101">
                  <c:v>550.05999994278</c:v>
                </c:pt>
                <c:pt idx="1102">
                  <c:v>550.55999994278</c:v>
                </c:pt>
                <c:pt idx="1103">
                  <c:v>551.05999994278</c:v>
                </c:pt>
                <c:pt idx="1104">
                  <c:v>551.55999994278</c:v>
                </c:pt>
                <c:pt idx="1105">
                  <c:v>552.05999994278</c:v>
                </c:pt>
                <c:pt idx="1106">
                  <c:v>552.55999994278</c:v>
                </c:pt>
                <c:pt idx="1107">
                  <c:v>553.05999994278</c:v>
                </c:pt>
                <c:pt idx="1108">
                  <c:v>553.55999994278</c:v>
                </c:pt>
                <c:pt idx="1109">
                  <c:v>554.06999993324303</c:v>
                </c:pt>
                <c:pt idx="1110">
                  <c:v>554.56999993324303</c:v>
                </c:pt>
                <c:pt idx="1111">
                  <c:v>555.05999994278</c:v>
                </c:pt>
                <c:pt idx="1112">
                  <c:v>555.55999994278</c:v>
                </c:pt>
                <c:pt idx="1113">
                  <c:v>556.05999994278</c:v>
                </c:pt>
                <c:pt idx="1114">
                  <c:v>556.55999994278</c:v>
                </c:pt>
                <c:pt idx="1115">
                  <c:v>557.05999994278</c:v>
                </c:pt>
                <c:pt idx="1116">
                  <c:v>557.55999994278</c:v>
                </c:pt>
                <c:pt idx="1117">
                  <c:v>558.05999994278</c:v>
                </c:pt>
                <c:pt idx="1118">
                  <c:v>558.55999994278</c:v>
                </c:pt>
                <c:pt idx="1119">
                  <c:v>559.05999994278</c:v>
                </c:pt>
                <c:pt idx="1120">
                  <c:v>559.55999994278</c:v>
                </c:pt>
                <c:pt idx="1121">
                  <c:v>560.06999993324303</c:v>
                </c:pt>
                <c:pt idx="1122">
                  <c:v>560.56999993324303</c:v>
                </c:pt>
                <c:pt idx="1123">
                  <c:v>561.05999994278</c:v>
                </c:pt>
                <c:pt idx="1124">
                  <c:v>561.55999994278</c:v>
                </c:pt>
                <c:pt idx="1125">
                  <c:v>562.05999994278</c:v>
                </c:pt>
                <c:pt idx="1126">
                  <c:v>562.55999994278</c:v>
                </c:pt>
                <c:pt idx="1127">
                  <c:v>563.05999994278</c:v>
                </c:pt>
                <c:pt idx="1128">
                  <c:v>563.55999994278</c:v>
                </c:pt>
                <c:pt idx="1129">
                  <c:v>564.05999994278</c:v>
                </c:pt>
                <c:pt idx="1130">
                  <c:v>564.55999994278</c:v>
                </c:pt>
                <c:pt idx="1131">
                  <c:v>565.05999994278</c:v>
                </c:pt>
                <c:pt idx="1132">
                  <c:v>565.55999994278</c:v>
                </c:pt>
                <c:pt idx="1133">
                  <c:v>566.06999993324303</c:v>
                </c:pt>
                <c:pt idx="1134">
                  <c:v>566.56999993324303</c:v>
                </c:pt>
                <c:pt idx="1135">
                  <c:v>567.05999994278</c:v>
                </c:pt>
                <c:pt idx="1136">
                  <c:v>567.55999994278</c:v>
                </c:pt>
                <c:pt idx="1137">
                  <c:v>568.05999994278</c:v>
                </c:pt>
                <c:pt idx="1138">
                  <c:v>568.55999994278</c:v>
                </c:pt>
                <c:pt idx="1139">
                  <c:v>569.05999994278</c:v>
                </c:pt>
                <c:pt idx="1140">
                  <c:v>569.55999994278</c:v>
                </c:pt>
                <c:pt idx="1141">
                  <c:v>570.05999994278</c:v>
                </c:pt>
                <c:pt idx="1142">
                  <c:v>570.59999990463302</c:v>
                </c:pt>
                <c:pt idx="1143">
                  <c:v>571.09999990463302</c:v>
                </c:pt>
                <c:pt idx="1144">
                  <c:v>571.57999992370605</c:v>
                </c:pt>
                <c:pt idx="1145">
                  <c:v>572.07999992370605</c:v>
                </c:pt>
                <c:pt idx="1146">
                  <c:v>572.56999993324303</c:v>
                </c:pt>
                <c:pt idx="1147">
                  <c:v>573.06999993324303</c:v>
                </c:pt>
                <c:pt idx="1148">
                  <c:v>573.55999994278</c:v>
                </c:pt>
                <c:pt idx="1149">
                  <c:v>574.05999994278</c:v>
                </c:pt>
                <c:pt idx="1150">
                  <c:v>574.58999991416897</c:v>
                </c:pt>
                <c:pt idx="1151">
                  <c:v>575.08999991416897</c:v>
                </c:pt>
                <c:pt idx="1152">
                  <c:v>575.57999992370605</c:v>
                </c:pt>
                <c:pt idx="1153">
                  <c:v>576.07999992370605</c:v>
                </c:pt>
                <c:pt idx="1154">
                  <c:v>576.55999994278</c:v>
                </c:pt>
                <c:pt idx="1155">
                  <c:v>577.05999994278</c:v>
                </c:pt>
                <c:pt idx="1156">
                  <c:v>577.55999994278</c:v>
                </c:pt>
                <c:pt idx="1157">
                  <c:v>578.06999993324303</c:v>
                </c:pt>
                <c:pt idx="1158">
                  <c:v>578.56999993324303</c:v>
                </c:pt>
                <c:pt idx="1159">
                  <c:v>579.05999994278</c:v>
                </c:pt>
                <c:pt idx="1160">
                  <c:v>579.55999994278</c:v>
                </c:pt>
                <c:pt idx="1161">
                  <c:v>580.05999994278</c:v>
                </c:pt>
                <c:pt idx="1162">
                  <c:v>580.55999994278</c:v>
                </c:pt>
                <c:pt idx="1163">
                  <c:v>581.05999994278</c:v>
                </c:pt>
                <c:pt idx="1164">
                  <c:v>581.55999994278</c:v>
                </c:pt>
                <c:pt idx="1165">
                  <c:v>582.05999994278</c:v>
                </c:pt>
                <c:pt idx="1166">
                  <c:v>582.55999994278</c:v>
                </c:pt>
                <c:pt idx="1167">
                  <c:v>583.05999994278</c:v>
                </c:pt>
                <c:pt idx="1168">
                  <c:v>583.55999994278</c:v>
                </c:pt>
                <c:pt idx="1169">
                  <c:v>584.06999993324303</c:v>
                </c:pt>
                <c:pt idx="1170">
                  <c:v>584.56999993324303</c:v>
                </c:pt>
                <c:pt idx="1171">
                  <c:v>585.05999994278</c:v>
                </c:pt>
                <c:pt idx="1172">
                  <c:v>585.55999994278</c:v>
                </c:pt>
                <c:pt idx="1173">
                  <c:v>586.05999994278</c:v>
                </c:pt>
                <c:pt idx="1174">
                  <c:v>586.55999994278</c:v>
                </c:pt>
                <c:pt idx="1175">
                  <c:v>587.05999994278</c:v>
                </c:pt>
                <c:pt idx="1176">
                  <c:v>587.55999994278</c:v>
                </c:pt>
                <c:pt idx="1177">
                  <c:v>588.05999994278</c:v>
                </c:pt>
                <c:pt idx="1178">
                  <c:v>588.55999994278</c:v>
                </c:pt>
                <c:pt idx="1179">
                  <c:v>589.05999994278</c:v>
                </c:pt>
                <c:pt idx="1180">
                  <c:v>589.55999994278</c:v>
                </c:pt>
                <c:pt idx="1181">
                  <c:v>590.06999993324303</c:v>
                </c:pt>
                <c:pt idx="1182">
                  <c:v>590.56999993324303</c:v>
                </c:pt>
                <c:pt idx="1183">
                  <c:v>591.05999994278</c:v>
                </c:pt>
                <c:pt idx="1184">
                  <c:v>591.55999994278</c:v>
                </c:pt>
                <c:pt idx="1185">
                  <c:v>592.05999994278</c:v>
                </c:pt>
                <c:pt idx="1186">
                  <c:v>592.55999994278</c:v>
                </c:pt>
                <c:pt idx="1187">
                  <c:v>593.05999994278</c:v>
                </c:pt>
                <c:pt idx="1188">
                  <c:v>593.55999994278</c:v>
                </c:pt>
                <c:pt idx="1189">
                  <c:v>594.05999994278</c:v>
                </c:pt>
                <c:pt idx="1190">
                  <c:v>594.55999994278</c:v>
                </c:pt>
                <c:pt idx="1191">
                  <c:v>595.05999994278</c:v>
                </c:pt>
                <c:pt idx="1192">
                  <c:v>595.55999994278</c:v>
                </c:pt>
                <c:pt idx="1193">
                  <c:v>596.06999993324303</c:v>
                </c:pt>
                <c:pt idx="1194">
                  <c:v>596.56999993324303</c:v>
                </c:pt>
                <c:pt idx="1195">
                  <c:v>597.05999994278</c:v>
                </c:pt>
                <c:pt idx="1196">
                  <c:v>597.55999994278</c:v>
                </c:pt>
                <c:pt idx="1197">
                  <c:v>598.05999994278</c:v>
                </c:pt>
                <c:pt idx="1198">
                  <c:v>598.55999994278</c:v>
                </c:pt>
                <c:pt idx="1199">
                  <c:v>599.05999994278</c:v>
                </c:pt>
                <c:pt idx="1200">
                  <c:v>599.55999994278</c:v>
                </c:pt>
                <c:pt idx="1201">
                  <c:v>600.05999994278</c:v>
                </c:pt>
                <c:pt idx="1202">
                  <c:v>600.55999994278</c:v>
                </c:pt>
                <c:pt idx="1203">
                  <c:v>601.05999994278</c:v>
                </c:pt>
                <c:pt idx="1204">
                  <c:v>601.55999994278</c:v>
                </c:pt>
                <c:pt idx="1205">
                  <c:v>602.06999993324303</c:v>
                </c:pt>
                <c:pt idx="1206">
                  <c:v>602.56999993324303</c:v>
                </c:pt>
                <c:pt idx="1207">
                  <c:v>603.07999992370605</c:v>
                </c:pt>
                <c:pt idx="1208">
                  <c:v>603.57999992370605</c:v>
                </c:pt>
                <c:pt idx="1209">
                  <c:v>604.06999993324303</c:v>
                </c:pt>
                <c:pt idx="1210">
                  <c:v>604.56999993324303</c:v>
                </c:pt>
                <c:pt idx="1211">
                  <c:v>605.05999994278</c:v>
                </c:pt>
                <c:pt idx="1212">
                  <c:v>605.55999994278</c:v>
                </c:pt>
                <c:pt idx="1213">
                  <c:v>606.08999991416897</c:v>
                </c:pt>
                <c:pt idx="1214">
                  <c:v>606.58999991416897</c:v>
                </c:pt>
                <c:pt idx="1215">
                  <c:v>607.07999992370605</c:v>
                </c:pt>
                <c:pt idx="1216">
                  <c:v>607.57999992370605</c:v>
                </c:pt>
                <c:pt idx="1217">
                  <c:v>608.06999993324303</c:v>
                </c:pt>
                <c:pt idx="1218">
                  <c:v>608.56999993324303</c:v>
                </c:pt>
                <c:pt idx="1219">
                  <c:v>609.05999994278</c:v>
                </c:pt>
                <c:pt idx="1220">
                  <c:v>609.55999994278</c:v>
                </c:pt>
                <c:pt idx="1221">
                  <c:v>610.05999994278</c:v>
                </c:pt>
                <c:pt idx="1222">
                  <c:v>610.55999994278</c:v>
                </c:pt>
                <c:pt idx="1223">
                  <c:v>611.05999994278</c:v>
                </c:pt>
                <c:pt idx="1224">
                  <c:v>611.55999994278</c:v>
                </c:pt>
                <c:pt idx="1225">
                  <c:v>612.05999994278</c:v>
                </c:pt>
                <c:pt idx="1226">
                  <c:v>612.55999994278</c:v>
                </c:pt>
                <c:pt idx="1227">
                  <c:v>613.05999994278</c:v>
                </c:pt>
                <c:pt idx="1228">
                  <c:v>613.55999994278</c:v>
                </c:pt>
                <c:pt idx="1229">
                  <c:v>614.06999993324303</c:v>
                </c:pt>
                <c:pt idx="1230">
                  <c:v>614.56999993324303</c:v>
                </c:pt>
                <c:pt idx="1231">
                  <c:v>615.05999994278</c:v>
                </c:pt>
                <c:pt idx="1232">
                  <c:v>615.55999994278</c:v>
                </c:pt>
                <c:pt idx="1233">
                  <c:v>616.05999994278</c:v>
                </c:pt>
                <c:pt idx="1234">
                  <c:v>616.55999994278</c:v>
                </c:pt>
                <c:pt idx="1235">
                  <c:v>617.05999994278</c:v>
                </c:pt>
                <c:pt idx="1236">
                  <c:v>617.55999994278</c:v>
                </c:pt>
                <c:pt idx="1237">
                  <c:v>618.05999994278</c:v>
                </c:pt>
                <c:pt idx="1238">
                  <c:v>618.55999994278</c:v>
                </c:pt>
                <c:pt idx="1239">
                  <c:v>619.05999994278</c:v>
                </c:pt>
                <c:pt idx="1240">
                  <c:v>619.55999994278</c:v>
                </c:pt>
                <c:pt idx="1241">
                  <c:v>620.06999993324303</c:v>
                </c:pt>
                <c:pt idx="1242">
                  <c:v>620.56999993324303</c:v>
                </c:pt>
                <c:pt idx="1243">
                  <c:v>621.05999994278</c:v>
                </c:pt>
                <c:pt idx="1244">
                  <c:v>621.55999994278</c:v>
                </c:pt>
                <c:pt idx="1245">
                  <c:v>622.05999994278</c:v>
                </c:pt>
                <c:pt idx="1246">
                  <c:v>622.55999994278</c:v>
                </c:pt>
                <c:pt idx="1247">
                  <c:v>623.05999994278</c:v>
                </c:pt>
                <c:pt idx="1248">
                  <c:v>623.879999876022</c:v>
                </c:pt>
                <c:pt idx="1249">
                  <c:v>624.05999994278</c:v>
                </c:pt>
                <c:pt idx="1250">
                  <c:v>624.55999994278</c:v>
                </c:pt>
                <c:pt idx="1251">
                  <c:v>625.05999994278</c:v>
                </c:pt>
                <c:pt idx="1252">
                  <c:v>625.55999994278</c:v>
                </c:pt>
                <c:pt idx="1253">
                  <c:v>626.06999993324303</c:v>
                </c:pt>
                <c:pt idx="1254">
                  <c:v>626.56999993324303</c:v>
                </c:pt>
                <c:pt idx="1255">
                  <c:v>627.05999994278</c:v>
                </c:pt>
                <c:pt idx="1256">
                  <c:v>627.55999994278</c:v>
                </c:pt>
                <c:pt idx="1257">
                  <c:v>628.05999994278</c:v>
                </c:pt>
                <c:pt idx="1258">
                  <c:v>628.55999994278</c:v>
                </c:pt>
                <c:pt idx="1259">
                  <c:v>629.05999994278</c:v>
                </c:pt>
                <c:pt idx="1260">
                  <c:v>629.55999994278</c:v>
                </c:pt>
                <c:pt idx="1261">
                  <c:v>630.05999994278</c:v>
                </c:pt>
                <c:pt idx="1262">
                  <c:v>630.55999994278</c:v>
                </c:pt>
                <c:pt idx="1263">
                  <c:v>631.05999994278</c:v>
                </c:pt>
                <c:pt idx="1264">
                  <c:v>631.55999994278</c:v>
                </c:pt>
                <c:pt idx="1265">
                  <c:v>632.06999993324303</c:v>
                </c:pt>
                <c:pt idx="1266">
                  <c:v>632.56999993324303</c:v>
                </c:pt>
                <c:pt idx="1267">
                  <c:v>633.05999994278</c:v>
                </c:pt>
                <c:pt idx="1268">
                  <c:v>633.55999994278</c:v>
                </c:pt>
                <c:pt idx="1269">
                  <c:v>634.07999992370605</c:v>
                </c:pt>
                <c:pt idx="1270">
                  <c:v>634.55999994278</c:v>
                </c:pt>
                <c:pt idx="1271">
                  <c:v>635.05999994278</c:v>
                </c:pt>
                <c:pt idx="1272">
                  <c:v>635.55999994278</c:v>
                </c:pt>
                <c:pt idx="1273">
                  <c:v>636.05999994278</c:v>
                </c:pt>
                <c:pt idx="1274">
                  <c:v>636.58999991416897</c:v>
                </c:pt>
                <c:pt idx="1275">
                  <c:v>637.08999991416897</c:v>
                </c:pt>
                <c:pt idx="1276">
                  <c:v>637.56999993324303</c:v>
                </c:pt>
                <c:pt idx="1277">
                  <c:v>638.06999993324303</c:v>
                </c:pt>
                <c:pt idx="1278">
                  <c:v>638.55999994278</c:v>
                </c:pt>
                <c:pt idx="1279">
                  <c:v>639.05999994278</c:v>
                </c:pt>
                <c:pt idx="1280">
                  <c:v>639.59999990463302</c:v>
                </c:pt>
                <c:pt idx="1281">
                  <c:v>640.09999990463302</c:v>
                </c:pt>
                <c:pt idx="1282">
                  <c:v>640.57999992370605</c:v>
                </c:pt>
                <c:pt idx="1283">
                  <c:v>641.07999992370605</c:v>
                </c:pt>
                <c:pt idx="1284">
                  <c:v>641.56999993324303</c:v>
                </c:pt>
                <c:pt idx="1285">
                  <c:v>642.06999993324303</c:v>
                </c:pt>
                <c:pt idx="1286">
                  <c:v>642.55999994278</c:v>
                </c:pt>
                <c:pt idx="1287">
                  <c:v>643.05999994278</c:v>
                </c:pt>
                <c:pt idx="1288">
                  <c:v>643.55999994278</c:v>
                </c:pt>
                <c:pt idx="1289">
                  <c:v>644.06999993324303</c:v>
                </c:pt>
                <c:pt idx="1290">
                  <c:v>644.56999993324303</c:v>
                </c:pt>
                <c:pt idx="1291">
                  <c:v>645.05999994278</c:v>
                </c:pt>
                <c:pt idx="1292">
                  <c:v>645.55999994278</c:v>
                </c:pt>
                <c:pt idx="1293">
                  <c:v>646.05999994278</c:v>
                </c:pt>
                <c:pt idx="1294">
                  <c:v>646.55999994278</c:v>
                </c:pt>
                <c:pt idx="1295">
                  <c:v>647.05999994278</c:v>
                </c:pt>
                <c:pt idx="1296">
                  <c:v>647.55999994278</c:v>
                </c:pt>
                <c:pt idx="1297">
                  <c:v>648.05999994278</c:v>
                </c:pt>
                <c:pt idx="1298">
                  <c:v>648.55999994278</c:v>
                </c:pt>
                <c:pt idx="1299">
                  <c:v>649.05999994278</c:v>
                </c:pt>
                <c:pt idx="1300">
                  <c:v>649.55999994278</c:v>
                </c:pt>
                <c:pt idx="1301">
                  <c:v>650.06999993324303</c:v>
                </c:pt>
                <c:pt idx="1302">
                  <c:v>650.56999993324303</c:v>
                </c:pt>
                <c:pt idx="1303">
                  <c:v>651.05999994278</c:v>
                </c:pt>
                <c:pt idx="1304">
                  <c:v>651.55999994278</c:v>
                </c:pt>
                <c:pt idx="1305">
                  <c:v>652.05999994278</c:v>
                </c:pt>
                <c:pt idx="1306">
                  <c:v>652.55999994278</c:v>
                </c:pt>
                <c:pt idx="1307">
                  <c:v>653.05999994278</c:v>
                </c:pt>
                <c:pt idx="1308">
                  <c:v>653.55999994278</c:v>
                </c:pt>
                <c:pt idx="1309">
                  <c:v>654.05999994278</c:v>
                </c:pt>
                <c:pt idx="1310">
                  <c:v>654.55999994278</c:v>
                </c:pt>
                <c:pt idx="1311">
                  <c:v>655.05999994278</c:v>
                </c:pt>
                <c:pt idx="1312">
                  <c:v>655.55999994278</c:v>
                </c:pt>
                <c:pt idx="1313">
                  <c:v>656.06999993324303</c:v>
                </c:pt>
                <c:pt idx="1314">
                  <c:v>656.56999993324303</c:v>
                </c:pt>
                <c:pt idx="1315">
                  <c:v>657.05999994278</c:v>
                </c:pt>
                <c:pt idx="1316">
                  <c:v>657.55999994278</c:v>
                </c:pt>
                <c:pt idx="1317">
                  <c:v>658.05999994278</c:v>
                </c:pt>
                <c:pt idx="1318">
                  <c:v>658.55999994278</c:v>
                </c:pt>
                <c:pt idx="1319">
                  <c:v>659.05999994278</c:v>
                </c:pt>
                <c:pt idx="1320">
                  <c:v>659.55999994278</c:v>
                </c:pt>
                <c:pt idx="1321">
                  <c:v>660.05999994278</c:v>
                </c:pt>
                <c:pt idx="1322">
                  <c:v>660.55999994278</c:v>
                </c:pt>
                <c:pt idx="1323">
                  <c:v>661.05999994278</c:v>
                </c:pt>
                <c:pt idx="1324">
                  <c:v>661.55999994278</c:v>
                </c:pt>
                <c:pt idx="1325">
                  <c:v>662.06999993324303</c:v>
                </c:pt>
                <c:pt idx="1326">
                  <c:v>662.56999993324303</c:v>
                </c:pt>
                <c:pt idx="1327">
                  <c:v>663.05999994278</c:v>
                </c:pt>
                <c:pt idx="1328">
                  <c:v>663.55999994278</c:v>
                </c:pt>
                <c:pt idx="1329">
                  <c:v>664.05999994278</c:v>
                </c:pt>
                <c:pt idx="1330">
                  <c:v>664.55999994278</c:v>
                </c:pt>
                <c:pt idx="1331">
                  <c:v>665.05999994278</c:v>
                </c:pt>
                <c:pt idx="1332">
                  <c:v>665.55999994278</c:v>
                </c:pt>
                <c:pt idx="1333">
                  <c:v>666.05999994278</c:v>
                </c:pt>
                <c:pt idx="1334">
                  <c:v>666.55999994278</c:v>
                </c:pt>
                <c:pt idx="1335">
                  <c:v>667.05999994278</c:v>
                </c:pt>
                <c:pt idx="1336">
                  <c:v>667.55999994278</c:v>
                </c:pt>
                <c:pt idx="1337">
                  <c:v>668.08999991416897</c:v>
                </c:pt>
                <c:pt idx="1338">
                  <c:v>668.58999991416897</c:v>
                </c:pt>
                <c:pt idx="1339">
                  <c:v>669.06999993324303</c:v>
                </c:pt>
                <c:pt idx="1340">
                  <c:v>669.56999993324303</c:v>
                </c:pt>
                <c:pt idx="1341">
                  <c:v>670.05999994278</c:v>
                </c:pt>
                <c:pt idx="1342">
                  <c:v>670.55999994278</c:v>
                </c:pt>
                <c:pt idx="1343">
                  <c:v>671.09999990463302</c:v>
                </c:pt>
                <c:pt idx="1344">
                  <c:v>671.59999990463302</c:v>
                </c:pt>
                <c:pt idx="1345">
                  <c:v>672.07999992370605</c:v>
                </c:pt>
                <c:pt idx="1346">
                  <c:v>672.57999992370605</c:v>
                </c:pt>
                <c:pt idx="1347">
                  <c:v>673.05999994278</c:v>
                </c:pt>
                <c:pt idx="1348">
                  <c:v>673.55999994278</c:v>
                </c:pt>
                <c:pt idx="1349">
                  <c:v>674.06999993324303</c:v>
                </c:pt>
                <c:pt idx="1350">
                  <c:v>674.56999993324303</c:v>
                </c:pt>
                <c:pt idx="1351">
                  <c:v>675.05999994278</c:v>
                </c:pt>
                <c:pt idx="1352">
                  <c:v>675.55999994278</c:v>
                </c:pt>
                <c:pt idx="1353">
                  <c:v>676.05999994278</c:v>
                </c:pt>
                <c:pt idx="1354">
                  <c:v>676.55999994278</c:v>
                </c:pt>
                <c:pt idx="1355">
                  <c:v>677.05999994278</c:v>
                </c:pt>
                <c:pt idx="1356">
                  <c:v>677.55999994278</c:v>
                </c:pt>
                <c:pt idx="1357">
                  <c:v>678.05999994278</c:v>
                </c:pt>
                <c:pt idx="1358">
                  <c:v>678.55999994278</c:v>
                </c:pt>
                <c:pt idx="1359">
                  <c:v>679.05999994278</c:v>
                </c:pt>
                <c:pt idx="1360">
                  <c:v>679.55999994278</c:v>
                </c:pt>
                <c:pt idx="1361">
                  <c:v>680.06999993324303</c:v>
                </c:pt>
                <c:pt idx="1362">
                  <c:v>680.56999993324303</c:v>
                </c:pt>
                <c:pt idx="1363">
                  <c:v>681.05999994278</c:v>
                </c:pt>
                <c:pt idx="1364">
                  <c:v>681.55999994278</c:v>
                </c:pt>
                <c:pt idx="1365">
                  <c:v>682.05999994278</c:v>
                </c:pt>
                <c:pt idx="1366">
                  <c:v>682.55999994278</c:v>
                </c:pt>
                <c:pt idx="1367">
                  <c:v>683.05999994278</c:v>
                </c:pt>
                <c:pt idx="1368">
                  <c:v>683.55999994278</c:v>
                </c:pt>
                <c:pt idx="1369">
                  <c:v>684.05999994278</c:v>
                </c:pt>
                <c:pt idx="1370">
                  <c:v>684.55999994278</c:v>
                </c:pt>
                <c:pt idx="1371">
                  <c:v>685.05999994278</c:v>
                </c:pt>
                <c:pt idx="1372">
                  <c:v>685.55999994278</c:v>
                </c:pt>
                <c:pt idx="1373">
                  <c:v>686.06999993324303</c:v>
                </c:pt>
                <c:pt idx="1374">
                  <c:v>686.56999993324303</c:v>
                </c:pt>
                <c:pt idx="1375">
                  <c:v>687.05999994278</c:v>
                </c:pt>
                <c:pt idx="1376">
                  <c:v>687.55999994278</c:v>
                </c:pt>
                <c:pt idx="1377">
                  <c:v>688.05999994278</c:v>
                </c:pt>
                <c:pt idx="1378">
                  <c:v>688.55999994278</c:v>
                </c:pt>
                <c:pt idx="1379">
                  <c:v>689.05999994278</c:v>
                </c:pt>
                <c:pt idx="1380">
                  <c:v>689.55999994278</c:v>
                </c:pt>
                <c:pt idx="1381">
                  <c:v>690.05999994278</c:v>
                </c:pt>
                <c:pt idx="1382">
                  <c:v>690.55999994278</c:v>
                </c:pt>
                <c:pt idx="1383">
                  <c:v>691.05999994278</c:v>
                </c:pt>
                <c:pt idx="1384">
                  <c:v>691.55999994278</c:v>
                </c:pt>
                <c:pt idx="1385">
                  <c:v>692.06999993324303</c:v>
                </c:pt>
                <c:pt idx="1386">
                  <c:v>692.56999993324303</c:v>
                </c:pt>
                <c:pt idx="1387">
                  <c:v>693.05999994278</c:v>
                </c:pt>
                <c:pt idx="1388">
                  <c:v>693.55999994278</c:v>
                </c:pt>
                <c:pt idx="1389">
                  <c:v>694.05999994278</c:v>
                </c:pt>
                <c:pt idx="1390">
                  <c:v>694.55999994278</c:v>
                </c:pt>
                <c:pt idx="1391">
                  <c:v>695.05999994278</c:v>
                </c:pt>
                <c:pt idx="1392">
                  <c:v>695.55999994278</c:v>
                </c:pt>
                <c:pt idx="1393">
                  <c:v>696.05999994278</c:v>
                </c:pt>
                <c:pt idx="1394">
                  <c:v>696.55999994278</c:v>
                </c:pt>
                <c:pt idx="1395">
                  <c:v>697.05999994278</c:v>
                </c:pt>
                <c:pt idx="1396">
                  <c:v>697.55999994278</c:v>
                </c:pt>
                <c:pt idx="1397">
                  <c:v>698.06999993324303</c:v>
                </c:pt>
                <c:pt idx="1398">
                  <c:v>698.59999990463302</c:v>
                </c:pt>
                <c:pt idx="1399">
                  <c:v>699.08999991416897</c:v>
                </c:pt>
                <c:pt idx="1400">
                  <c:v>699.58999991416897</c:v>
                </c:pt>
                <c:pt idx="1401">
                  <c:v>700.08999991416897</c:v>
                </c:pt>
                <c:pt idx="1402">
                  <c:v>700.56999993324303</c:v>
                </c:pt>
                <c:pt idx="1403">
                  <c:v>701.06999993324303</c:v>
                </c:pt>
                <c:pt idx="1404">
                  <c:v>701.55999994278</c:v>
                </c:pt>
                <c:pt idx="1405">
                  <c:v>702.05999994278</c:v>
                </c:pt>
                <c:pt idx="1406">
                  <c:v>702.58999991416897</c:v>
                </c:pt>
                <c:pt idx="1407">
                  <c:v>703.08999991416897</c:v>
                </c:pt>
                <c:pt idx="1408">
                  <c:v>703.57999992370605</c:v>
                </c:pt>
                <c:pt idx="1409">
                  <c:v>704.07999992370605</c:v>
                </c:pt>
                <c:pt idx="1410">
                  <c:v>704.55999994278</c:v>
                </c:pt>
                <c:pt idx="1411">
                  <c:v>705.05999994278</c:v>
                </c:pt>
                <c:pt idx="1412">
                  <c:v>705.55999994278</c:v>
                </c:pt>
                <c:pt idx="1413">
                  <c:v>706.05999994278</c:v>
                </c:pt>
                <c:pt idx="1414">
                  <c:v>706.55999994278</c:v>
                </c:pt>
                <c:pt idx="1415">
                  <c:v>707.05999994278</c:v>
                </c:pt>
                <c:pt idx="1416">
                  <c:v>707.55999994278</c:v>
                </c:pt>
                <c:pt idx="1417">
                  <c:v>708.05999994278</c:v>
                </c:pt>
                <c:pt idx="1418">
                  <c:v>708.55999994278</c:v>
                </c:pt>
                <c:pt idx="1419">
                  <c:v>709.05999994278</c:v>
                </c:pt>
                <c:pt idx="1420">
                  <c:v>709.55999994278</c:v>
                </c:pt>
                <c:pt idx="1421">
                  <c:v>710.05999994278</c:v>
                </c:pt>
                <c:pt idx="1422">
                  <c:v>710.55999994278</c:v>
                </c:pt>
                <c:pt idx="1423">
                  <c:v>711.05999994278</c:v>
                </c:pt>
                <c:pt idx="1424">
                  <c:v>711.55999994278</c:v>
                </c:pt>
                <c:pt idx="1425">
                  <c:v>712.05999994278</c:v>
                </c:pt>
                <c:pt idx="1426">
                  <c:v>712.55999994278</c:v>
                </c:pt>
                <c:pt idx="1427">
                  <c:v>713.05999994278</c:v>
                </c:pt>
                <c:pt idx="1428">
                  <c:v>713.55999994278</c:v>
                </c:pt>
                <c:pt idx="1429">
                  <c:v>714.05999994278</c:v>
                </c:pt>
                <c:pt idx="1430">
                  <c:v>714.55999994278</c:v>
                </c:pt>
                <c:pt idx="1431">
                  <c:v>715.05999994278</c:v>
                </c:pt>
                <c:pt idx="1432">
                  <c:v>715.55999994278</c:v>
                </c:pt>
                <c:pt idx="1433">
                  <c:v>716.05999994278</c:v>
                </c:pt>
                <c:pt idx="1434">
                  <c:v>716.55999994278</c:v>
                </c:pt>
                <c:pt idx="1435">
                  <c:v>717.05999994278</c:v>
                </c:pt>
                <c:pt idx="1436">
                  <c:v>717.55999994278</c:v>
                </c:pt>
                <c:pt idx="1437">
                  <c:v>718.05999994278</c:v>
                </c:pt>
                <c:pt idx="1438">
                  <c:v>718.55999994278</c:v>
                </c:pt>
                <c:pt idx="1439">
                  <c:v>719.05999994278</c:v>
                </c:pt>
                <c:pt idx="1440">
                  <c:v>719.55999994278</c:v>
                </c:pt>
                <c:pt idx="1441">
                  <c:v>720.05999994278</c:v>
                </c:pt>
                <c:pt idx="1442">
                  <c:v>720.55999994278</c:v>
                </c:pt>
                <c:pt idx="1443">
                  <c:v>721.05999994278</c:v>
                </c:pt>
                <c:pt idx="1444">
                  <c:v>721.55999994278</c:v>
                </c:pt>
                <c:pt idx="1445">
                  <c:v>722.05999994278</c:v>
                </c:pt>
                <c:pt idx="1446">
                  <c:v>722.55999994278</c:v>
                </c:pt>
                <c:pt idx="1447">
                  <c:v>723.05999994278</c:v>
                </c:pt>
                <c:pt idx="1448">
                  <c:v>723.55999994278</c:v>
                </c:pt>
                <c:pt idx="1449">
                  <c:v>724.05999994278</c:v>
                </c:pt>
                <c:pt idx="1450">
                  <c:v>724.55999994278</c:v>
                </c:pt>
                <c:pt idx="1451">
                  <c:v>725.05999994278</c:v>
                </c:pt>
                <c:pt idx="1452">
                  <c:v>725.55999994278</c:v>
                </c:pt>
                <c:pt idx="1453">
                  <c:v>726.05999994278</c:v>
                </c:pt>
                <c:pt idx="1454">
                  <c:v>726.55999994278</c:v>
                </c:pt>
                <c:pt idx="1455">
                  <c:v>727.05999994278</c:v>
                </c:pt>
                <c:pt idx="1456">
                  <c:v>727.55999994278</c:v>
                </c:pt>
                <c:pt idx="1457">
                  <c:v>728.05999994278</c:v>
                </c:pt>
                <c:pt idx="1458">
                  <c:v>728.55999994278</c:v>
                </c:pt>
                <c:pt idx="1459">
                  <c:v>729.05999994278</c:v>
                </c:pt>
                <c:pt idx="1460">
                  <c:v>729.55999994278</c:v>
                </c:pt>
                <c:pt idx="1461">
                  <c:v>730.05999994278</c:v>
                </c:pt>
                <c:pt idx="1462">
                  <c:v>730.55999994278</c:v>
                </c:pt>
                <c:pt idx="1463">
                  <c:v>731.08999991416897</c:v>
                </c:pt>
                <c:pt idx="1464">
                  <c:v>731.58999991416897</c:v>
                </c:pt>
                <c:pt idx="1465">
                  <c:v>732.06999993324303</c:v>
                </c:pt>
                <c:pt idx="1466">
                  <c:v>732.56999993324303</c:v>
                </c:pt>
                <c:pt idx="1467">
                  <c:v>733.05999994278</c:v>
                </c:pt>
                <c:pt idx="1468">
                  <c:v>733.55999994278</c:v>
                </c:pt>
                <c:pt idx="1469">
                  <c:v>734.09999990463302</c:v>
                </c:pt>
                <c:pt idx="1470">
                  <c:v>734.60999989509605</c:v>
                </c:pt>
                <c:pt idx="1471">
                  <c:v>735.07999992370605</c:v>
                </c:pt>
                <c:pt idx="1472">
                  <c:v>735.57999992370605</c:v>
                </c:pt>
                <c:pt idx="1473">
                  <c:v>736.05999994278</c:v>
                </c:pt>
                <c:pt idx="1474">
                  <c:v>736.55999994278</c:v>
                </c:pt>
                <c:pt idx="1475">
                  <c:v>737.05999994278</c:v>
                </c:pt>
                <c:pt idx="1476">
                  <c:v>737.55999994278</c:v>
                </c:pt>
                <c:pt idx="1477">
                  <c:v>738.05999994278</c:v>
                </c:pt>
                <c:pt idx="1478">
                  <c:v>738.55999994278</c:v>
                </c:pt>
                <c:pt idx="1479">
                  <c:v>739.05999994278</c:v>
                </c:pt>
                <c:pt idx="1480">
                  <c:v>739.55999994278</c:v>
                </c:pt>
                <c:pt idx="1481">
                  <c:v>740.05999994278</c:v>
                </c:pt>
                <c:pt idx="1482">
                  <c:v>740.55999994278</c:v>
                </c:pt>
                <c:pt idx="1483">
                  <c:v>741.05999994278</c:v>
                </c:pt>
                <c:pt idx="1484">
                  <c:v>741.55999994278</c:v>
                </c:pt>
                <c:pt idx="1485">
                  <c:v>742.05999994278</c:v>
                </c:pt>
                <c:pt idx="1486">
                  <c:v>742.55999994278</c:v>
                </c:pt>
                <c:pt idx="1487">
                  <c:v>743.05999994278</c:v>
                </c:pt>
                <c:pt idx="1488">
                  <c:v>743.55999994278</c:v>
                </c:pt>
                <c:pt idx="1489">
                  <c:v>744.05999994278</c:v>
                </c:pt>
                <c:pt idx="1490">
                  <c:v>744.55999994278</c:v>
                </c:pt>
                <c:pt idx="1491">
                  <c:v>745.05999994278</c:v>
                </c:pt>
                <c:pt idx="1492">
                  <c:v>745.55999994278</c:v>
                </c:pt>
                <c:pt idx="1493">
                  <c:v>746.05999994278</c:v>
                </c:pt>
                <c:pt idx="1494">
                  <c:v>746.55999994278</c:v>
                </c:pt>
                <c:pt idx="1495">
                  <c:v>747.05999994278</c:v>
                </c:pt>
                <c:pt idx="1496">
                  <c:v>747.55999994278</c:v>
                </c:pt>
                <c:pt idx="1497">
                  <c:v>748.05999994278</c:v>
                </c:pt>
                <c:pt idx="1498">
                  <c:v>748.55999994278</c:v>
                </c:pt>
                <c:pt idx="1499">
                  <c:v>749.05999994278</c:v>
                </c:pt>
                <c:pt idx="1500">
                  <c:v>749.55999994278</c:v>
                </c:pt>
                <c:pt idx="1501">
                  <c:v>750.05999994278</c:v>
                </c:pt>
                <c:pt idx="1502">
                  <c:v>750.55999994278</c:v>
                </c:pt>
                <c:pt idx="1503">
                  <c:v>751.05999994278</c:v>
                </c:pt>
                <c:pt idx="1504">
                  <c:v>751.55999994278</c:v>
                </c:pt>
                <c:pt idx="1505">
                  <c:v>752.05999994278</c:v>
                </c:pt>
                <c:pt idx="1506">
                  <c:v>752.55999994278</c:v>
                </c:pt>
                <c:pt idx="1507">
                  <c:v>753.05999994278</c:v>
                </c:pt>
                <c:pt idx="1508">
                  <c:v>753.55999994278</c:v>
                </c:pt>
                <c:pt idx="1509">
                  <c:v>754.05999994278</c:v>
                </c:pt>
                <c:pt idx="1510">
                  <c:v>754.55999994278</c:v>
                </c:pt>
                <c:pt idx="1511">
                  <c:v>755.05999994278</c:v>
                </c:pt>
                <c:pt idx="1512">
                  <c:v>755.55999994278</c:v>
                </c:pt>
                <c:pt idx="1513">
                  <c:v>756.05999994278</c:v>
                </c:pt>
                <c:pt idx="1514">
                  <c:v>756.55999994278</c:v>
                </c:pt>
                <c:pt idx="1515">
                  <c:v>757.05999994278</c:v>
                </c:pt>
                <c:pt idx="1516">
                  <c:v>757.55999994278</c:v>
                </c:pt>
                <c:pt idx="1517">
                  <c:v>758.05999994278</c:v>
                </c:pt>
                <c:pt idx="1518">
                  <c:v>758.55999994278</c:v>
                </c:pt>
                <c:pt idx="1519">
                  <c:v>759.05999994278</c:v>
                </c:pt>
                <c:pt idx="1520">
                  <c:v>759.55999994278</c:v>
                </c:pt>
                <c:pt idx="1521">
                  <c:v>760.05999994278</c:v>
                </c:pt>
                <c:pt idx="1522">
                  <c:v>760.55999994278</c:v>
                </c:pt>
                <c:pt idx="1523">
                  <c:v>761.05999994278</c:v>
                </c:pt>
                <c:pt idx="1524">
                  <c:v>761.55999994278</c:v>
                </c:pt>
                <c:pt idx="1525">
                  <c:v>762.05999994278</c:v>
                </c:pt>
                <c:pt idx="1526">
                  <c:v>762.58999991416897</c:v>
                </c:pt>
                <c:pt idx="1527">
                  <c:v>763.08999991416897</c:v>
                </c:pt>
                <c:pt idx="1528">
                  <c:v>763.56999993324303</c:v>
                </c:pt>
                <c:pt idx="1529">
                  <c:v>764.06999993324303</c:v>
                </c:pt>
                <c:pt idx="1530">
                  <c:v>764.55999994278</c:v>
                </c:pt>
                <c:pt idx="1531">
                  <c:v>765.05999994278</c:v>
                </c:pt>
                <c:pt idx="1532">
                  <c:v>765.59999990463302</c:v>
                </c:pt>
                <c:pt idx="1533">
                  <c:v>766.09999990463302</c:v>
                </c:pt>
                <c:pt idx="1534">
                  <c:v>766.57999992370605</c:v>
                </c:pt>
                <c:pt idx="1535">
                  <c:v>767.08999991416897</c:v>
                </c:pt>
                <c:pt idx="1536">
                  <c:v>767.55999994278</c:v>
                </c:pt>
                <c:pt idx="1537">
                  <c:v>768.05999994278</c:v>
                </c:pt>
                <c:pt idx="1538">
                  <c:v>768.55999994278</c:v>
                </c:pt>
                <c:pt idx="1539">
                  <c:v>769.05999994278</c:v>
                </c:pt>
                <c:pt idx="1540">
                  <c:v>769.55999994278</c:v>
                </c:pt>
                <c:pt idx="1541">
                  <c:v>770.05999994278</c:v>
                </c:pt>
                <c:pt idx="1542">
                  <c:v>770.55999994278</c:v>
                </c:pt>
                <c:pt idx="1543">
                  <c:v>771.05999994278</c:v>
                </c:pt>
                <c:pt idx="1544">
                  <c:v>771.55999994278</c:v>
                </c:pt>
                <c:pt idx="1545">
                  <c:v>772.05999994278</c:v>
                </c:pt>
                <c:pt idx="1546">
                  <c:v>772.55999994278</c:v>
                </c:pt>
                <c:pt idx="1547">
                  <c:v>773.05999994278</c:v>
                </c:pt>
                <c:pt idx="1548">
                  <c:v>773.55999994278</c:v>
                </c:pt>
                <c:pt idx="1549">
                  <c:v>774.05999994278</c:v>
                </c:pt>
                <c:pt idx="1550">
                  <c:v>774.55999994278</c:v>
                </c:pt>
                <c:pt idx="1551">
                  <c:v>775.05999994278</c:v>
                </c:pt>
                <c:pt idx="1552">
                  <c:v>775.55999994278</c:v>
                </c:pt>
                <c:pt idx="1553">
                  <c:v>776.05999994278</c:v>
                </c:pt>
                <c:pt idx="1554">
                  <c:v>776.55999994278</c:v>
                </c:pt>
                <c:pt idx="1555">
                  <c:v>777.05999994278</c:v>
                </c:pt>
                <c:pt idx="1556">
                  <c:v>777.55999994278</c:v>
                </c:pt>
                <c:pt idx="1557">
                  <c:v>778.05999994278</c:v>
                </c:pt>
                <c:pt idx="1558">
                  <c:v>778.55999994278</c:v>
                </c:pt>
                <c:pt idx="1559">
                  <c:v>779.05999994278</c:v>
                </c:pt>
                <c:pt idx="1560">
                  <c:v>779.55999994278</c:v>
                </c:pt>
                <c:pt idx="1561">
                  <c:v>780.05999994278</c:v>
                </c:pt>
                <c:pt idx="1562">
                  <c:v>780.55999994278</c:v>
                </c:pt>
                <c:pt idx="1563">
                  <c:v>781.05999994278</c:v>
                </c:pt>
                <c:pt idx="1564">
                  <c:v>781.55999994278</c:v>
                </c:pt>
                <c:pt idx="1565">
                  <c:v>782.05999994278</c:v>
                </c:pt>
                <c:pt idx="1566">
                  <c:v>782.55999994278</c:v>
                </c:pt>
                <c:pt idx="1567">
                  <c:v>783.05999994278</c:v>
                </c:pt>
                <c:pt idx="1568">
                  <c:v>783.55999994278</c:v>
                </c:pt>
                <c:pt idx="1569">
                  <c:v>784.05999994278</c:v>
                </c:pt>
                <c:pt idx="1570">
                  <c:v>784.55999994278</c:v>
                </c:pt>
                <c:pt idx="1571">
                  <c:v>785.05999994278</c:v>
                </c:pt>
                <c:pt idx="1572">
                  <c:v>785.55999994278</c:v>
                </c:pt>
                <c:pt idx="1573">
                  <c:v>786.05999994278</c:v>
                </c:pt>
                <c:pt idx="1574">
                  <c:v>786.55999994278</c:v>
                </c:pt>
                <c:pt idx="1575">
                  <c:v>787.05999994278</c:v>
                </c:pt>
                <c:pt idx="1576">
                  <c:v>787.55999994278</c:v>
                </c:pt>
                <c:pt idx="1577">
                  <c:v>788.05999994278</c:v>
                </c:pt>
                <c:pt idx="1578">
                  <c:v>788.55999994278</c:v>
                </c:pt>
                <c:pt idx="1579">
                  <c:v>789.05999994278</c:v>
                </c:pt>
                <c:pt idx="1580">
                  <c:v>789.55999994278</c:v>
                </c:pt>
                <c:pt idx="1581">
                  <c:v>790.05999994278</c:v>
                </c:pt>
                <c:pt idx="1582">
                  <c:v>790.55999994278</c:v>
                </c:pt>
                <c:pt idx="1583">
                  <c:v>791.05999994278</c:v>
                </c:pt>
                <c:pt idx="1584">
                  <c:v>791.55999994278</c:v>
                </c:pt>
                <c:pt idx="1585">
                  <c:v>792.05999994278</c:v>
                </c:pt>
                <c:pt idx="1586">
                  <c:v>792.55999994278</c:v>
                </c:pt>
                <c:pt idx="1587">
                  <c:v>793.05999994278</c:v>
                </c:pt>
                <c:pt idx="1588">
                  <c:v>793.55999994278</c:v>
                </c:pt>
                <c:pt idx="1589">
                  <c:v>794.08999991416897</c:v>
                </c:pt>
                <c:pt idx="1590">
                  <c:v>794.58999991416897</c:v>
                </c:pt>
                <c:pt idx="1591">
                  <c:v>795.06999993324303</c:v>
                </c:pt>
                <c:pt idx="1592">
                  <c:v>795.56999993324303</c:v>
                </c:pt>
                <c:pt idx="1593">
                  <c:v>796.05999994278</c:v>
                </c:pt>
                <c:pt idx="1594">
                  <c:v>796.55999994278</c:v>
                </c:pt>
                <c:pt idx="1595">
                  <c:v>797.09999990463302</c:v>
                </c:pt>
                <c:pt idx="1596">
                  <c:v>797.59999990463302</c:v>
                </c:pt>
                <c:pt idx="1597">
                  <c:v>798.08999991416897</c:v>
                </c:pt>
                <c:pt idx="1598">
                  <c:v>798.58999991416897</c:v>
                </c:pt>
                <c:pt idx="1599">
                  <c:v>799.06999993324303</c:v>
                </c:pt>
                <c:pt idx="1600">
                  <c:v>799.56999993324303</c:v>
                </c:pt>
                <c:pt idx="1601">
                  <c:v>800.05999994278</c:v>
                </c:pt>
                <c:pt idx="1602">
                  <c:v>800.55999994278</c:v>
                </c:pt>
                <c:pt idx="1603">
                  <c:v>801.05999994278</c:v>
                </c:pt>
                <c:pt idx="1604">
                  <c:v>801.55999994278</c:v>
                </c:pt>
                <c:pt idx="1605">
                  <c:v>802.05999994278</c:v>
                </c:pt>
                <c:pt idx="1606">
                  <c:v>802.55999994278</c:v>
                </c:pt>
                <c:pt idx="1607">
                  <c:v>803.05999994278</c:v>
                </c:pt>
                <c:pt idx="1608">
                  <c:v>803.55999994278</c:v>
                </c:pt>
                <c:pt idx="1609">
                  <c:v>804.05999994278</c:v>
                </c:pt>
                <c:pt idx="1610">
                  <c:v>804.55999994278</c:v>
                </c:pt>
                <c:pt idx="1611">
                  <c:v>805.05999994278</c:v>
                </c:pt>
                <c:pt idx="1612">
                  <c:v>805.55999994278</c:v>
                </c:pt>
                <c:pt idx="1613">
                  <c:v>806.05999994278</c:v>
                </c:pt>
                <c:pt idx="1614">
                  <c:v>806.55999994278</c:v>
                </c:pt>
                <c:pt idx="1615">
                  <c:v>807.05999994278</c:v>
                </c:pt>
                <c:pt idx="1616">
                  <c:v>807.55999994278</c:v>
                </c:pt>
                <c:pt idx="1617">
                  <c:v>808.05999994278</c:v>
                </c:pt>
                <c:pt idx="1618">
                  <c:v>808.55999994278</c:v>
                </c:pt>
                <c:pt idx="1619">
                  <c:v>809.05999994278</c:v>
                </c:pt>
                <c:pt idx="1620">
                  <c:v>809.55999994278</c:v>
                </c:pt>
                <c:pt idx="1621">
                  <c:v>810.05999994278</c:v>
                </c:pt>
                <c:pt idx="1622">
                  <c:v>810.55999994278</c:v>
                </c:pt>
                <c:pt idx="1623">
                  <c:v>811.05999994278</c:v>
                </c:pt>
                <c:pt idx="1624">
                  <c:v>811.55999994278</c:v>
                </c:pt>
                <c:pt idx="1625">
                  <c:v>812.05999994278</c:v>
                </c:pt>
                <c:pt idx="1626">
                  <c:v>812.55999994278</c:v>
                </c:pt>
                <c:pt idx="1627">
                  <c:v>813.05999994278</c:v>
                </c:pt>
                <c:pt idx="1628">
                  <c:v>813.55999994278</c:v>
                </c:pt>
                <c:pt idx="1629">
                  <c:v>814.05999994278</c:v>
                </c:pt>
                <c:pt idx="1630">
                  <c:v>814.55999994278</c:v>
                </c:pt>
                <c:pt idx="1631">
                  <c:v>815.05999994278</c:v>
                </c:pt>
                <c:pt idx="1632">
                  <c:v>815.55999994278</c:v>
                </c:pt>
                <c:pt idx="1633">
                  <c:v>816.05999994278</c:v>
                </c:pt>
                <c:pt idx="1634">
                  <c:v>816.55999994278</c:v>
                </c:pt>
                <c:pt idx="1635">
                  <c:v>817.05999994278</c:v>
                </c:pt>
                <c:pt idx="1636">
                  <c:v>817.55999994278</c:v>
                </c:pt>
                <c:pt idx="1637">
                  <c:v>818.05999994278</c:v>
                </c:pt>
                <c:pt idx="1638">
                  <c:v>818.55999994278</c:v>
                </c:pt>
                <c:pt idx="1639">
                  <c:v>819.05999994278</c:v>
                </c:pt>
                <c:pt idx="1640">
                  <c:v>819.55999994278</c:v>
                </c:pt>
                <c:pt idx="1641">
                  <c:v>820.05999994278</c:v>
                </c:pt>
                <c:pt idx="1642">
                  <c:v>820.55999994278</c:v>
                </c:pt>
                <c:pt idx="1643">
                  <c:v>821.05999994278</c:v>
                </c:pt>
                <c:pt idx="1644">
                  <c:v>821.55999994278</c:v>
                </c:pt>
                <c:pt idx="1645">
                  <c:v>822.05999994278</c:v>
                </c:pt>
                <c:pt idx="1646">
                  <c:v>822.55999994278</c:v>
                </c:pt>
                <c:pt idx="1647">
                  <c:v>823.05999994278</c:v>
                </c:pt>
                <c:pt idx="1648">
                  <c:v>823.55999994278</c:v>
                </c:pt>
                <c:pt idx="1649">
                  <c:v>824.05999994278</c:v>
                </c:pt>
                <c:pt idx="1650">
                  <c:v>824.55999994278</c:v>
                </c:pt>
                <c:pt idx="1651">
                  <c:v>825.05999994278</c:v>
                </c:pt>
                <c:pt idx="1652">
                  <c:v>825.58999991416897</c:v>
                </c:pt>
                <c:pt idx="1653">
                  <c:v>826.08999991416897</c:v>
                </c:pt>
                <c:pt idx="1654">
                  <c:v>826.57999992370605</c:v>
                </c:pt>
                <c:pt idx="1655">
                  <c:v>827.07999992370605</c:v>
                </c:pt>
                <c:pt idx="1656">
                  <c:v>827.55999994278</c:v>
                </c:pt>
                <c:pt idx="1657">
                  <c:v>828.05999994278</c:v>
                </c:pt>
                <c:pt idx="1658">
                  <c:v>828.59999990463302</c:v>
                </c:pt>
                <c:pt idx="1659">
                  <c:v>829.09999990463302</c:v>
                </c:pt>
                <c:pt idx="1660">
                  <c:v>829.58999991416897</c:v>
                </c:pt>
                <c:pt idx="1661">
                  <c:v>830.08999991416897</c:v>
                </c:pt>
                <c:pt idx="1662">
                  <c:v>830.56999993324303</c:v>
                </c:pt>
                <c:pt idx="1663">
                  <c:v>831.06999993324303</c:v>
                </c:pt>
                <c:pt idx="1664">
                  <c:v>831.55999994278</c:v>
                </c:pt>
                <c:pt idx="1665">
                  <c:v>832.05999994278</c:v>
                </c:pt>
                <c:pt idx="1666">
                  <c:v>832.55999994278</c:v>
                </c:pt>
                <c:pt idx="1667">
                  <c:v>833.05999994278</c:v>
                </c:pt>
                <c:pt idx="1668">
                  <c:v>833.55999994278</c:v>
                </c:pt>
                <c:pt idx="1669">
                  <c:v>834.05999994278</c:v>
                </c:pt>
                <c:pt idx="1670">
                  <c:v>834.55999994278</c:v>
                </c:pt>
                <c:pt idx="1671">
                  <c:v>835.05999994278</c:v>
                </c:pt>
                <c:pt idx="1672">
                  <c:v>835.55999994278</c:v>
                </c:pt>
                <c:pt idx="1673">
                  <c:v>836.05999994278</c:v>
                </c:pt>
                <c:pt idx="1674">
                  <c:v>836.55999994278</c:v>
                </c:pt>
                <c:pt idx="1675">
                  <c:v>837.05999994278</c:v>
                </c:pt>
                <c:pt idx="1676">
                  <c:v>837.55999994278</c:v>
                </c:pt>
                <c:pt idx="1677">
                  <c:v>838.05999994278</c:v>
                </c:pt>
                <c:pt idx="1678">
                  <c:v>838.55999994278</c:v>
                </c:pt>
                <c:pt idx="1679">
                  <c:v>839.05999994278</c:v>
                </c:pt>
                <c:pt idx="1680">
                  <c:v>839.55999994278</c:v>
                </c:pt>
                <c:pt idx="1681">
                  <c:v>840.05999994278</c:v>
                </c:pt>
                <c:pt idx="1682">
                  <c:v>840.55999994278</c:v>
                </c:pt>
                <c:pt idx="1683">
                  <c:v>841.05999994278</c:v>
                </c:pt>
                <c:pt idx="1684">
                  <c:v>841.55999994278</c:v>
                </c:pt>
                <c:pt idx="1685">
                  <c:v>842.05999994278</c:v>
                </c:pt>
                <c:pt idx="1686">
                  <c:v>842.55999994278</c:v>
                </c:pt>
                <c:pt idx="1687">
                  <c:v>843.05999994278</c:v>
                </c:pt>
                <c:pt idx="1688">
                  <c:v>843.55999994278</c:v>
                </c:pt>
                <c:pt idx="1689">
                  <c:v>844.05999994278</c:v>
                </c:pt>
                <c:pt idx="1690">
                  <c:v>844.55999994278</c:v>
                </c:pt>
                <c:pt idx="1691">
                  <c:v>845.05999994278</c:v>
                </c:pt>
                <c:pt idx="1692">
                  <c:v>845.55999994278</c:v>
                </c:pt>
                <c:pt idx="1693">
                  <c:v>846.05999994278</c:v>
                </c:pt>
                <c:pt idx="1694">
                  <c:v>846.55999994278</c:v>
                </c:pt>
                <c:pt idx="1695">
                  <c:v>847.05999994278</c:v>
                </c:pt>
                <c:pt idx="1696">
                  <c:v>847.55999994278</c:v>
                </c:pt>
                <c:pt idx="1697">
                  <c:v>848.05999994278</c:v>
                </c:pt>
                <c:pt idx="1698">
                  <c:v>848.55999994278</c:v>
                </c:pt>
                <c:pt idx="1699">
                  <c:v>849.05999994278</c:v>
                </c:pt>
                <c:pt idx="1700">
                  <c:v>849.55999994278</c:v>
                </c:pt>
                <c:pt idx="1701">
                  <c:v>850.05999994278</c:v>
                </c:pt>
                <c:pt idx="1702">
                  <c:v>850.55999994278</c:v>
                </c:pt>
                <c:pt idx="1703">
                  <c:v>851.05999994278</c:v>
                </c:pt>
                <c:pt idx="1704">
                  <c:v>851.55999994278</c:v>
                </c:pt>
                <c:pt idx="1705">
                  <c:v>852.05999994278</c:v>
                </c:pt>
                <c:pt idx="1706">
                  <c:v>852.55999994278</c:v>
                </c:pt>
                <c:pt idx="1707">
                  <c:v>853.05999994278</c:v>
                </c:pt>
                <c:pt idx="1708">
                  <c:v>853.55999994278</c:v>
                </c:pt>
                <c:pt idx="1709">
                  <c:v>854.05999994278</c:v>
                </c:pt>
                <c:pt idx="1710">
                  <c:v>854.55999994278</c:v>
                </c:pt>
                <c:pt idx="1711">
                  <c:v>855.05999994278</c:v>
                </c:pt>
                <c:pt idx="1712">
                  <c:v>855.55999994278</c:v>
                </c:pt>
                <c:pt idx="1713">
                  <c:v>856.05999994278</c:v>
                </c:pt>
                <c:pt idx="1714">
                  <c:v>856.55999994278</c:v>
                </c:pt>
                <c:pt idx="1715">
                  <c:v>857.08999991416897</c:v>
                </c:pt>
                <c:pt idx="1716">
                  <c:v>857.58999991416897</c:v>
                </c:pt>
                <c:pt idx="1717">
                  <c:v>858.07999992370605</c:v>
                </c:pt>
                <c:pt idx="1718">
                  <c:v>858.57999992370605</c:v>
                </c:pt>
                <c:pt idx="1719">
                  <c:v>859.05999994278</c:v>
                </c:pt>
                <c:pt idx="1720">
                  <c:v>859.55999994278</c:v>
                </c:pt>
                <c:pt idx="1721">
                  <c:v>860.10999989509605</c:v>
                </c:pt>
                <c:pt idx="1722">
                  <c:v>860.60999989509605</c:v>
                </c:pt>
                <c:pt idx="1723">
                  <c:v>861.08999991416897</c:v>
                </c:pt>
                <c:pt idx="1724">
                  <c:v>861.58999991416897</c:v>
                </c:pt>
                <c:pt idx="1725">
                  <c:v>862.06999993324303</c:v>
                </c:pt>
                <c:pt idx="1726">
                  <c:v>862.56999993324303</c:v>
                </c:pt>
                <c:pt idx="1727">
                  <c:v>863.05999994278</c:v>
                </c:pt>
                <c:pt idx="1728">
                  <c:v>863.55999994278</c:v>
                </c:pt>
                <c:pt idx="1729">
                  <c:v>864.05999994278</c:v>
                </c:pt>
                <c:pt idx="1730">
                  <c:v>864.55999994278</c:v>
                </c:pt>
                <c:pt idx="1731">
                  <c:v>865.05999994278</c:v>
                </c:pt>
                <c:pt idx="1732">
                  <c:v>865.55999994278</c:v>
                </c:pt>
                <c:pt idx="1733">
                  <c:v>866.05999994278</c:v>
                </c:pt>
                <c:pt idx="1734">
                  <c:v>866.55999994278</c:v>
                </c:pt>
                <c:pt idx="1735">
                  <c:v>867.05999994278</c:v>
                </c:pt>
                <c:pt idx="1736">
                  <c:v>867.55999994278</c:v>
                </c:pt>
                <c:pt idx="1737">
                  <c:v>868.05999994278</c:v>
                </c:pt>
                <c:pt idx="1738">
                  <c:v>868.55999994278</c:v>
                </c:pt>
                <c:pt idx="1739">
                  <c:v>869.05999994278</c:v>
                </c:pt>
                <c:pt idx="1740">
                  <c:v>869.55999994278</c:v>
                </c:pt>
                <c:pt idx="1741">
                  <c:v>870.05999994278</c:v>
                </c:pt>
                <c:pt idx="1742">
                  <c:v>870.55999994278</c:v>
                </c:pt>
                <c:pt idx="1743">
                  <c:v>871.05999994278</c:v>
                </c:pt>
                <c:pt idx="1744">
                  <c:v>871.55999994278</c:v>
                </c:pt>
                <c:pt idx="1745">
                  <c:v>872.05999994278</c:v>
                </c:pt>
                <c:pt idx="1746">
                  <c:v>872.55999994278</c:v>
                </c:pt>
                <c:pt idx="1747">
                  <c:v>873.05999994278</c:v>
                </c:pt>
                <c:pt idx="1748">
                  <c:v>873.55999994278</c:v>
                </c:pt>
                <c:pt idx="1749">
                  <c:v>874.05999994278</c:v>
                </c:pt>
                <c:pt idx="1750">
                  <c:v>874.55999994278</c:v>
                </c:pt>
                <c:pt idx="1751">
                  <c:v>875.05999994278</c:v>
                </c:pt>
                <c:pt idx="1752">
                  <c:v>875.55999994278</c:v>
                </c:pt>
                <c:pt idx="1753">
                  <c:v>876.05999994278</c:v>
                </c:pt>
                <c:pt idx="1754">
                  <c:v>876.55999994278</c:v>
                </c:pt>
                <c:pt idx="1755">
                  <c:v>877.05999994278</c:v>
                </c:pt>
                <c:pt idx="1756">
                  <c:v>877.55999994278</c:v>
                </c:pt>
                <c:pt idx="1757">
                  <c:v>878.05999994278</c:v>
                </c:pt>
                <c:pt idx="1758">
                  <c:v>878.55999994278</c:v>
                </c:pt>
                <c:pt idx="1759">
                  <c:v>879.05999994278</c:v>
                </c:pt>
                <c:pt idx="1760">
                  <c:v>879.55999994278</c:v>
                </c:pt>
                <c:pt idx="1761">
                  <c:v>880.05999994278</c:v>
                </c:pt>
                <c:pt idx="1762">
                  <c:v>880.55999994278</c:v>
                </c:pt>
                <c:pt idx="1763">
                  <c:v>881.05999994278</c:v>
                </c:pt>
                <c:pt idx="1764">
                  <c:v>881.55999994278</c:v>
                </c:pt>
                <c:pt idx="1765">
                  <c:v>882.05999994278</c:v>
                </c:pt>
                <c:pt idx="1766">
                  <c:v>882.55999994278</c:v>
                </c:pt>
                <c:pt idx="1767">
                  <c:v>883.05999994278</c:v>
                </c:pt>
                <c:pt idx="1768">
                  <c:v>883.55999994278</c:v>
                </c:pt>
                <c:pt idx="1769">
                  <c:v>884.05999994278</c:v>
                </c:pt>
                <c:pt idx="1770">
                  <c:v>884.55999994278</c:v>
                </c:pt>
                <c:pt idx="1771">
                  <c:v>885.05999994278</c:v>
                </c:pt>
                <c:pt idx="1772">
                  <c:v>885.55999994278</c:v>
                </c:pt>
                <c:pt idx="1773">
                  <c:v>886.05999994278</c:v>
                </c:pt>
                <c:pt idx="1774">
                  <c:v>886.55999994278</c:v>
                </c:pt>
                <c:pt idx="1775">
                  <c:v>887.05999994278</c:v>
                </c:pt>
                <c:pt idx="1776">
                  <c:v>887.55999994278</c:v>
                </c:pt>
                <c:pt idx="1777">
                  <c:v>888.05999994278</c:v>
                </c:pt>
                <c:pt idx="1778">
                  <c:v>888.55999994278</c:v>
                </c:pt>
                <c:pt idx="1779">
                  <c:v>889.05999994278</c:v>
                </c:pt>
                <c:pt idx="1780">
                  <c:v>889.58999991416897</c:v>
                </c:pt>
                <c:pt idx="1781">
                  <c:v>890.08999991416897</c:v>
                </c:pt>
                <c:pt idx="1782">
                  <c:v>890.57999992370605</c:v>
                </c:pt>
                <c:pt idx="1783">
                  <c:v>891.07999992370605</c:v>
                </c:pt>
                <c:pt idx="1784">
                  <c:v>891.55999994278</c:v>
                </c:pt>
                <c:pt idx="1785">
                  <c:v>892.05999994278</c:v>
                </c:pt>
                <c:pt idx="1786">
                  <c:v>892.59999990463302</c:v>
                </c:pt>
                <c:pt idx="1787">
                  <c:v>893.09999990463302</c:v>
                </c:pt>
                <c:pt idx="1788">
                  <c:v>893.58999991416897</c:v>
                </c:pt>
                <c:pt idx="1789">
                  <c:v>894.08999991416897</c:v>
                </c:pt>
                <c:pt idx="1790">
                  <c:v>894.56999993324303</c:v>
                </c:pt>
                <c:pt idx="1791">
                  <c:v>895.06999993324303</c:v>
                </c:pt>
                <c:pt idx="1792">
                  <c:v>895.55999994278</c:v>
                </c:pt>
                <c:pt idx="1793">
                  <c:v>896.05999994278</c:v>
                </c:pt>
                <c:pt idx="1794">
                  <c:v>896.55999994278</c:v>
                </c:pt>
                <c:pt idx="1795">
                  <c:v>897.05999994278</c:v>
                </c:pt>
                <c:pt idx="1796">
                  <c:v>897.55999994278</c:v>
                </c:pt>
                <c:pt idx="1797">
                  <c:v>898.05999994278</c:v>
                </c:pt>
                <c:pt idx="1798">
                  <c:v>898.55999994278</c:v>
                </c:pt>
                <c:pt idx="1799">
                  <c:v>899.05999994278</c:v>
                </c:pt>
                <c:pt idx="1800">
                  <c:v>899.55999994278</c:v>
                </c:pt>
                <c:pt idx="1801">
                  <c:v>900.05999994278</c:v>
                </c:pt>
                <c:pt idx="1802">
                  <c:v>900.55999994278</c:v>
                </c:pt>
                <c:pt idx="1803">
                  <c:v>901.05999994278</c:v>
                </c:pt>
                <c:pt idx="1804">
                  <c:v>901.55999994278</c:v>
                </c:pt>
                <c:pt idx="1805">
                  <c:v>902.05999994278</c:v>
                </c:pt>
                <c:pt idx="1806">
                  <c:v>902.55999994278</c:v>
                </c:pt>
                <c:pt idx="1807">
                  <c:v>903.05999994278</c:v>
                </c:pt>
                <c:pt idx="1808">
                  <c:v>903.55999994278</c:v>
                </c:pt>
                <c:pt idx="1809">
                  <c:v>904.05999994278</c:v>
                </c:pt>
                <c:pt idx="1810">
                  <c:v>904.55999994278</c:v>
                </c:pt>
                <c:pt idx="1811">
                  <c:v>905.05999994278</c:v>
                </c:pt>
                <c:pt idx="1812">
                  <c:v>905.55999994278</c:v>
                </c:pt>
                <c:pt idx="1813">
                  <c:v>906.05999994278</c:v>
                </c:pt>
                <c:pt idx="1814">
                  <c:v>906.55999994278</c:v>
                </c:pt>
                <c:pt idx="1815">
                  <c:v>907.05999994278</c:v>
                </c:pt>
                <c:pt idx="1816">
                  <c:v>907.55999994278</c:v>
                </c:pt>
                <c:pt idx="1817">
                  <c:v>908.05999994278</c:v>
                </c:pt>
                <c:pt idx="1818">
                  <c:v>908.55999994278</c:v>
                </c:pt>
                <c:pt idx="1819">
                  <c:v>909.05999994278</c:v>
                </c:pt>
                <c:pt idx="1820">
                  <c:v>909.55999994278</c:v>
                </c:pt>
                <c:pt idx="1821">
                  <c:v>910.05999994278</c:v>
                </c:pt>
                <c:pt idx="1822">
                  <c:v>910.55999994278</c:v>
                </c:pt>
                <c:pt idx="1823">
                  <c:v>911.05999994278</c:v>
                </c:pt>
                <c:pt idx="1824">
                  <c:v>911.55999994278</c:v>
                </c:pt>
                <c:pt idx="1825">
                  <c:v>912.05999994278</c:v>
                </c:pt>
                <c:pt idx="1826">
                  <c:v>912.55999994278</c:v>
                </c:pt>
                <c:pt idx="1827">
                  <c:v>913.05999994278</c:v>
                </c:pt>
                <c:pt idx="1828">
                  <c:v>913.55999994278</c:v>
                </c:pt>
                <c:pt idx="1829">
                  <c:v>914.05999994278</c:v>
                </c:pt>
                <c:pt idx="1830">
                  <c:v>914.55999994278</c:v>
                </c:pt>
                <c:pt idx="1831">
                  <c:v>915.05999994278</c:v>
                </c:pt>
                <c:pt idx="1832">
                  <c:v>915.55999994278</c:v>
                </c:pt>
                <c:pt idx="1833">
                  <c:v>916.05999994278</c:v>
                </c:pt>
                <c:pt idx="1834">
                  <c:v>916.55999994278</c:v>
                </c:pt>
                <c:pt idx="1835">
                  <c:v>917.05999994278</c:v>
                </c:pt>
                <c:pt idx="1836">
                  <c:v>917.55999994278</c:v>
                </c:pt>
                <c:pt idx="1837">
                  <c:v>918.05999994278</c:v>
                </c:pt>
                <c:pt idx="1838">
                  <c:v>918.55999994278</c:v>
                </c:pt>
                <c:pt idx="1839">
                  <c:v>919.05999994278</c:v>
                </c:pt>
                <c:pt idx="1840">
                  <c:v>919.55999994278</c:v>
                </c:pt>
                <c:pt idx="1841">
                  <c:v>920.05999994278</c:v>
                </c:pt>
                <c:pt idx="1842">
                  <c:v>920.55999994278</c:v>
                </c:pt>
                <c:pt idx="1843">
                  <c:v>921.08999991416897</c:v>
                </c:pt>
                <c:pt idx="1844">
                  <c:v>921.58999991416897</c:v>
                </c:pt>
                <c:pt idx="1845">
                  <c:v>922.07999992370605</c:v>
                </c:pt>
                <c:pt idx="1846">
                  <c:v>922.57999992370605</c:v>
                </c:pt>
                <c:pt idx="1847">
                  <c:v>923.05999994278</c:v>
                </c:pt>
                <c:pt idx="1848">
                  <c:v>923.55999994278</c:v>
                </c:pt>
                <c:pt idx="1849">
                  <c:v>924.09999990463302</c:v>
                </c:pt>
                <c:pt idx="1850">
                  <c:v>924.59999990463302</c:v>
                </c:pt>
                <c:pt idx="1851">
                  <c:v>925.07999992370605</c:v>
                </c:pt>
                <c:pt idx="1852">
                  <c:v>925.57999992370605</c:v>
                </c:pt>
                <c:pt idx="1853">
                  <c:v>926.06999993324303</c:v>
                </c:pt>
                <c:pt idx="1854">
                  <c:v>926.56999993324303</c:v>
                </c:pt>
                <c:pt idx="1855">
                  <c:v>927.05999994278</c:v>
                </c:pt>
                <c:pt idx="1856">
                  <c:v>927.55999994278</c:v>
                </c:pt>
                <c:pt idx="1857">
                  <c:v>928.05999994278</c:v>
                </c:pt>
                <c:pt idx="1858">
                  <c:v>928.55999994278</c:v>
                </c:pt>
                <c:pt idx="1859">
                  <c:v>929.05999994278</c:v>
                </c:pt>
                <c:pt idx="1860">
                  <c:v>929.55999994278</c:v>
                </c:pt>
                <c:pt idx="1861">
                  <c:v>930.05999994278</c:v>
                </c:pt>
                <c:pt idx="1862">
                  <c:v>930.55999994278</c:v>
                </c:pt>
                <c:pt idx="1863">
                  <c:v>931.05999994278</c:v>
                </c:pt>
                <c:pt idx="1864">
                  <c:v>931.55999994278</c:v>
                </c:pt>
                <c:pt idx="1865">
                  <c:v>932.05999994278</c:v>
                </c:pt>
                <c:pt idx="1866">
                  <c:v>932.55999994278</c:v>
                </c:pt>
                <c:pt idx="1867">
                  <c:v>933.379999876022</c:v>
                </c:pt>
                <c:pt idx="1868">
                  <c:v>933.55999994278</c:v>
                </c:pt>
                <c:pt idx="1869">
                  <c:v>934.05999994278</c:v>
                </c:pt>
                <c:pt idx="1870">
                  <c:v>934.55999994278</c:v>
                </c:pt>
                <c:pt idx="1871">
                  <c:v>935.05999994278</c:v>
                </c:pt>
                <c:pt idx="1872">
                  <c:v>935.55999994278</c:v>
                </c:pt>
                <c:pt idx="1873">
                  <c:v>936.05999994278</c:v>
                </c:pt>
                <c:pt idx="1874">
                  <c:v>936.55999994278</c:v>
                </c:pt>
                <c:pt idx="1875">
                  <c:v>937.05999994278</c:v>
                </c:pt>
                <c:pt idx="1876">
                  <c:v>937.55999994278</c:v>
                </c:pt>
                <c:pt idx="1877">
                  <c:v>938.05999994278</c:v>
                </c:pt>
                <c:pt idx="1878">
                  <c:v>938.55999994278</c:v>
                </c:pt>
                <c:pt idx="1879">
                  <c:v>939.05999994278</c:v>
                </c:pt>
                <c:pt idx="1880">
                  <c:v>939.55999994278</c:v>
                </c:pt>
                <c:pt idx="1881">
                  <c:v>940.05999994278</c:v>
                </c:pt>
                <c:pt idx="1882">
                  <c:v>940.55999994278</c:v>
                </c:pt>
                <c:pt idx="1883">
                  <c:v>941.05999994278</c:v>
                </c:pt>
                <c:pt idx="1884">
                  <c:v>941.55999994278</c:v>
                </c:pt>
                <c:pt idx="1885">
                  <c:v>942.05999994278</c:v>
                </c:pt>
                <c:pt idx="1886">
                  <c:v>942.55999994278</c:v>
                </c:pt>
                <c:pt idx="1887">
                  <c:v>943.05999994278</c:v>
                </c:pt>
              </c:numCache>
            </c:numRef>
          </c:xVal>
          <c:yVal>
            <c:numRef>
              <c:f>frt_rms_100.csv!$C$3:$C$1890</c:f>
              <c:numCache>
                <c:formatCode>General</c:formatCode>
                <c:ptCount val="1888"/>
                <c:pt idx="0">
                  <c:v>5.83</c:v>
                </c:pt>
                <c:pt idx="1">
                  <c:v>5.83</c:v>
                </c:pt>
                <c:pt idx="2">
                  <c:v>5.83</c:v>
                </c:pt>
                <c:pt idx="3">
                  <c:v>5.83</c:v>
                </c:pt>
                <c:pt idx="4">
                  <c:v>5.85</c:v>
                </c:pt>
                <c:pt idx="5">
                  <c:v>5.85</c:v>
                </c:pt>
                <c:pt idx="6">
                  <c:v>5.85</c:v>
                </c:pt>
                <c:pt idx="7">
                  <c:v>5.85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6.02</c:v>
                </c:pt>
                <c:pt idx="12">
                  <c:v>6.02</c:v>
                </c:pt>
                <c:pt idx="13">
                  <c:v>5.93</c:v>
                </c:pt>
                <c:pt idx="14">
                  <c:v>5.93</c:v>
                </c:pt>
                <c:pt idx="15">
                  <c:v>5.88</c:v>
                </c:pt>
                <c:pt idx="16">
                  <c:v>5.88</c:v>
                </c:pt>
                <c:pt idx="17">
                  <c:v>5.86</c:v>
                </c:pt>
                <c:pt idx="18">
                  <c:v>5.86</c:v>
                </c:pt>
                <c:pt idx="19">
                  <c:v>5.85</c:v>
                </c:pt>
                <c:pt idx="20">
                  <c:v>5.85</c:v>
                </c:pt>
                <c:pt idx="21">
                  <c:v>5.79</c:v>
                </c:pt>
                <c:pt idx="22">
                  <c:v>5.79</c:v>
                </c:pt>
                <c:pt idx="23">
                  <c:v>5.63</c:v>
                </c:pt>
                <c:pt idx="24">
                  <c:v>5.63</c:v>
                </c:pt>
                <c:pt idx="25">
                  <c:v>5.84</c:v>
                </c:pt>
                <c:pt idx="26">
                  <c:v>5.84</c:v>
                </c:pt>
                <c:pt idx="27">
                  <c:v>5.83</c:v>
                </c:pt>
                <c:pt idx="28">
                  <c:v>5.83</c:v>
                </c:pt>
                <c:pt idx="29">
                  <c:v>5.83</c:v>
                </c:pt>
                <c:pt idx="30">
                  <c:v>5.83</c:v>
                </c:pt>
                <c:pt idx="31">
                  <c:v>6.42</c:v>
                </c:pt>
                <c:pt idx="32">
                  <c:v>6.42</c:v>
                </c:pt>
                <c:pt idx="33">
                  <c:v>6.45</c:v>
                </c:pt>
                <c:pt idx="34">
                  <c:v>6.45</c:v>
                </c:pt>
                <c:pt idx="35">
                  <c:v>6.23</c:v>
                </c:pt>
                <c:pt idx="36">
                  <c:v>6.23</c:v>
                </c:pt>
                <c:pt idx="37">
                  <c:v>5.99</c:v>
                </c:pt>
                <c:pt idx="38">
                  <c:v>5.99</c:v>
                </c:pt>
                <c:pt idx="39">
                  <c:v>5.9</c:v>
                </c:pt>
                <c:pt idx="40">
                  <c:v>5.9</c:v>
                </c:pt>
                <c:pt idx="41">
                  <c:v>5.85</c:v>
                </c:pt>
                <c:pt idx="42">
                  <c:v>5.85</c:v>
                </c:pt>
                <c:pt idx="43">
                  <c:v>5.83</c:v>
                </c:pt>
                <c:pt idx="44">
                  <c:v>5.83</c:v>
                </c:pt>
                <c:pt idx="45">
                  <c:v>5.82</c:v>
                </c:pt>
                <c:pt idx="46">
                  <c:v>5.82</c:v>
                </c:pt>
                <c:pt idx="47">
                  <c:v>5.65</c:v>
                </c:pt>
                <c:pt idx="48">
                  <c:v>5.65</c:v>
                </c:pt>
                <c:pt idx="49">
                  <c:v>5.83</c:v>
                </c:pt>
                <c:pt idx="50">
                  <c:v>5.83</c:v>
                </c:pt>
                <c:pt idx="51">
                  <c:v>5.83</c:v>
                </c:pt>
                <c:pt idx="52">
                  <c:v>5.83</c:v>
                </c:pt>
                <c:pt idx="53">
                  <c:v>5.83</c:v>
                </c:pt>
                <c:pt idx="54">
                  <c:v>5.84</c:v>
                </c:pt>
                <c:pt idx="55">
                  <c:v>5.84</c:v>
                </c:pt>
                <c:pt idx="56">
                  <c:v>5.81</c:v>
                </c:pt>
                <c:pt idx="57">
                  <c:v>5.81</c:v>
                </c:pt>
                <c:pt idx="58">
                  <c:v>5.79</c:v>
                </c:pt>
                <c:pt idx="59">
                  <c:v>5.79</c:v>
                </c:pt>
                <c:pt idx="60">
                  <c:v>5.8</c:v>
                </c:pt>
                <c:pt idx="61">
                  <c:v>5.8</c:v>
                </c:pt>
                <c:pt idx="62">
                  <c:v>5.82</c:v>
                </c:pt>
                <c:pt idx="63">
                  <c:v>5.82</c:v>
                </c:pt>
                <c:pt idx="64">
                  <c:v>5.82</c:v>
                </c:pt>
                <c:pt idx="65">
                  <c:v>5.82</c:v>
                </c:pt>
                <c:pt idx="66">
                  <c:v>5.83</c:v>
                </c:pt>
                <c:pt idx="67">
                  <c:v>5.83</c:v>
                </c:pt>
                <c:pt idx="68">
                  <c:v>5.82</c:v>
                </c:pt>
                <c:pt idx="69">
                  <c:v>5.82</c:v>
                </c:pt>
                <c:pt idx="70">
                  <c:v>5.64</c:v>
                </c:pt>
                <c:pt idx="71">
                  <c:v>5.64</c:v>
                </c:pt>
                <c:pt idx="72">
                  <c:v>5.83</c:v>
                </c:pt>
                <c:pt idx="73">
                  <c:v>5.83</c:v>
                </c:pt>
                <c:pt idx="74">
                  <c:v>5.82</c:v>
                </c:pt>
                <c:pt idx="75">
                  <c:v>5.82</c:v>
                </c:pt>
                <c:pt idx="76">
                  <c:v>5.83</c:v>
                </c:pt>
                <c:pt idx="77">
                  <c:v>5.83</c:v>
                </c:pt>
                <c:pt idx="78">
                  <c:v>5.83</c:v>
                </c:pt>
                <c:pt idx="79">
                  <c:v>5.83</c:v>
                </c:pt>
                <c:pt idx="80">
                  <c:v>5.82</c:v>
                </c:pt>
                <c:pt idx="81">
                  <c:v>5.82</c:v>
                </c:pt>
                <c:pt idx="82">
                  <c:v>5.78</c:v>
                </c:pt>
                <c:pt idx="83">
                  <c:v>5.78</c:v>
                </c:pt>
                <c:pt idx="84">
                  <c:v>5.8</c:v>
                </c:pt>
                <c:pt idx="85">
                  <c:v>5.8</c:v>
                </c:pt>
                <c:pt idx="86">
                  <c:v>5.84</c:v>
                </c:pt>
                <c:pt idx="87">
                  <c:v>5.84</c:v>
                </c:pt>
                <c:pt idx="88">
                  <c:v>5.84</c:v>
                </c:pt>
                <c:pt idx="89">
                  <c:v>5.84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5.63</c:v>
                </c:pt>
                <c:pt idx="95">
                  <c:v>5.63</c:v>
                </c:pt>
                <c:pt idx="96">
                  <c:v>5.83</c:v>
                </c:pt>
                <c:pt idx="97">
                  <c:v>5.83</c:v>
                </c:pt>
                <c:pt idx="98">
                  <c:v>5.83</c:v>
                </c:pt>
                <c:pt idx="99">
                  <c:v>5.83</c:v>
                </c:pt>
                <c:pt idx="100">
                  <c:v>5.83</c:v>
                </c:pt>
                <c:pt idx="101">
                  <c:v>5.83</c:v>
                </c:pt>
                <c:pt idx="102">
                  <c:v>5.84</c:v>
                </c:pt>
                <c:pt idx="103">
                  <c:v>5.84</c:v>
                </c:pt>
                <c:pt idx="104">
                  <c:v>5.8</c:v>
                </c:pt>
                <c:pt idx="105">
                  <c:v>5.8</c:v>
                </c:pt>
                <c:pt idx="106">
                  <c:v>5.79</c:v>
                </c:pt>
                <c:pt idx="107">
                  <c:v>5.79</c:v>
                </c:pt>
                <c:pt idx="108">
                  <c:v>5.81</c:v>
                </c:pt>
                <c:pt idx="109">
                  <c:v>5.81</c:v>
                </c:pt>
                <c:pt idx="110">
                  <c:v>5.85</c:v>
                </c:pt>
                <c:pt idx="111">
                  <c:v>5.85</c:v>
                </c:pt>
                <c:pt idx="112">
                  <c:v>5.84</c:v>
                </c:pt>
                <c:pt idx="113">
                  <c:v>5.84</c:v>
                </c:pt>
                <c:pt idx="114">
                  <c:v>5.83</c:v>
                </c:pt>
                <c:pt idx="115">
                  <c:v>5.83</c:v>
                </c:pt>
                <c:pt idx="116">
                  <c:v>5.82</c:v>
                </c:pt>
                <c:pt idx="117">
                  <c:v>5.82</c:v>
                </c:pt>
                <c:pt idx="118">
                  <c:v>5.65</c:v>
                </c:pt>
                <c:pt idx="119">
                  <c:v>5.83</c:v>
                </c:pt>
                <c:pt idx="120">
                  <c:v>5.83</c:v>
                </c:pt>
                <c:pt idx="121">
                  <c:v>5.84</c:v>
                </c:pt>
                <c:pt idx="122">
                  <c:v>5.84</c:v>
                </c:pt>
                <c:pt idx="123">
                  <c:v>5.85</c:v>
                </c:pt>
                <c:pt idx="124">
                  <c:v>5.85</c:v>
                </c:pt>
                <c:pt idx="125">
                  <c:v>5.84</c:v>
                </c:pt>
                <c:pt idx="126">
                  <c:v>5.84</c:v>
                </c:pt>
                <c:pt idx="127">
                  <c:v>5.81</c:v>
                </c:pt>
                <c:pt idx="128">
                  <c:v>5.81</c:v>
                </c:pt>
                <c:pt idx="129">
                  <c:v>5.79</c:v>
                </c:pt>
                <c:pt idx="130">
                  <c:v>5.79</c:v>
                </c:pt>
                <c:pt idx="131">
                  <c:v>5.81</c:v>
                </c:pt>
                <c:pt idx="132">
                  <c:v>5.81</c:v>
                </c:pt>
                <c:pt idx="133">
                  <c:v>5.84</c:v>
                </c:pt>
                <c:pt idx="134">
                  <c:v>5.84</c:v>
                </c:pt>
                <c:pt idx="135">
                  <c:v>5.84</c:v>
                </c:pt>
                <c:pt idx="136">
                  <c:v>5.84</c:v>
                </c:pt>
                <c:pt idx="137">
                  <c:v>5.83</c:v>
                </c:pt>
                <c:pt idx="138">
                  <c:v>5.83</c:v>
                </c:pt>
                <c:pt idx="139">
                  <c:v>5.82</c:v>
                </c:pt>
                <c:pt idx="140">
                  <c:v>5.82</c:v>
                </c:pt>
                <c:pt idx="141">
                  <c:v>5.62</c:v>
                </c:pt>
                <c:pt idx="142">
                  <c:v>5.62</c:v>
                </c:pt>
                <c:pt idx="143">
                  <c:v>5.86</c:v>
                </c:pt>
                <c:pt idx="144">
                  <c:v>5.86</c:v>
                </c:pt>
                <c:pt idx="145">
                  <c:v>5.83</c:v>
                </c:pt>
                <c:pt idx="146">
                  <c:v>5.83</c:v>
                </c:pt>
                <c:pt idx="147">
                  <c:v>5.82</c:v>
                </c:pt>
                <c:pt idx="148">
                  <c:v>5.82</c:v>
                </c:pt>
                <c:pt idx="149">
                  <c:v>5.81</c:v>
                </c:pt>
                <c:pt idx="150">
                  <c:v>5.81</c:v>
                </c:pt>
                <c:pt idx="151">
                  <c:v>5.81</c:v>
                </c:pt>
                <c:pt idx="152">
                  <c:v>5.81</c:v>
                </c:pt>
                <c:pt idx="153">
                  <c:v>5.8</c:v>
                </c:pt>
                <c:pt idx="154">
                  <c:v>5.8</c:v>
                </c:pt>
                <c:pt idx="155">
                  <c:v>5.81</c:v>
                </c:pt>
                <c:pt idx="156">
                  <c:v>5.81</c:v>
                </c:pt>
                <c:pt idx="157">
                  <c:v>5.84</c:v>
                </c:pt>
                <c:pt idx="158">
                  <c:v>5.84</c:v>
                </c:pt>
                <c:pt idx="159">
                  <c:v>5.83</c:v>
                </c:pt>
                <c:pt idx="160">
                  <c:v>5.83</c:v>
                </c:pt>
                <c:pt idx="161">
                  <c:v>5.84</c:v>
                </c:pt>
                <c:pt idx="162">
                  <c:v>5.84</c:v>
                </c:pt>
                <c:pt idx="163">
                  <c:v>5.85</c:v>
                </c:pt>
                <c:pt idx="164">
                  <c:v>5.85</c:v>
                </c:pt>
                <c:pt idx="165">
                  <c:v>5.65</c:v>
                </c:pt>
                <c:pt idx="166">
                  <c:v>5.65</c:v>
                </c:pt>
                <c:pt idx="167">
                  <c:v>5.83</c:v>
                </c:pt>
                <c:pt idx="168">
                  <c:v>5.83</c:v>
                </c:pt>
                <c:pt idx="169">
                  <c:v>5.82</c:v>
                </c:pt>
                <c:pt idx="170">
                  <c:v>5.82</c:v>
                </c:pt>
                <c:pt idx="171">
                  <c:v>5.83</c:v>
                </c:pt>
                <c:pt idx="172">
                  <c:v>5.83</c:v>
                </c:pt>
                <c:pt idx="173">
                  <c:v>5.83</c:v>
                </c:pt>
                <c:pt idx="174">
                  <c:v>5.83</c:v>
                </c:pt>
                <c:pt idx="175">
                  <c:v>5.8</c:v>
                </c:pt>
                <c:pt idx="176">
                  <c:v>5.8</c:v>
                </c:pt>
                <c:pt idx="177">
                  <c:v>5.79</c:v>
                </c:pt>
                <c:pt idx="178">
                  <c:v>5.79</c:v>
                </c:pt>
                <c:pt idx="179">
                  <c:v>5.81</c:v>
                </c:pt>
                <c:pt idx="180">
                  <c:v>5.81</c:v>
                </c:pt>
                <c:pt idx="181">
                  <c:v>5.83</c:v>
                </c:pt>
                <c:pt idx="182">
                  <c:v>5.82</c:v>
                </c:pt>
                <c:pt idx="183">
                  <c:v>5.82</c:v>
                </c:pt>
                <c:pt idx="184">
                  <c:v>5.82</c:v>
                </c:pt>
                <c:pt idx="185">
                  <c:v>5.82</c:v>
                </c:pt>
                <c:pt idx="186">
                  <c:v>5.83</c:v>
                </c:pt>
                <c:pt idx="187">
                  <c:v>5.83</c:v>
                </c:pt>
                <c:pt idx="188">
                  <c:v>5.65</c:v>
                </c:pt>
                <c:pt idx="189">
                  <c:v>5.65</c:v>
                </c:pt>
                <c:pt idx="190">
                  <c:v>5.84</c:v>
                </c:pt>
                <c:pt idx="191">
                  <c:v>5.84</c:v>
                </c:pt>
                <c:pt idx="192">
                  <c:v>5.81</c:v>
                </c:pt>
                <c:pt idx="193">
                  <c:v>5.81</c:v>
                </c:pt>
                <c:pt idx="194">
                  <c:v>5.83</c:v>
                </c:pt>
                <c:pt idx="195">
                  <c:v>5.83</c:v>
                </c:pt>
                <c:pt idx="196">
                  <c:v>5.83</c:v>
                </c:pt>
                <c:pt idx="197">
                  <c:v>5.83</c:v>
                </c:pt>
                <c:pt idx="198">
                  <c:v>5.81</c:v>
                </c:pt>
                <c:pt idx="199">
                  <c:v>5.81</c:v>
                </c:pt>
                <c:pt idx="200">
                  <c:v>5.77</c:v>
                </c:pt>
                <c:pt idx="201">
                  <c:v>5.77</c:v>
                </c:pt>
                <c:pt idx="202">
                  <c:v>5.8</c:v>
                </c:pt>
                <c:pt idx="203">
                  <c:v>5.8</c:v>
                </c:pt>
                <c:pt idx="204">
                  <c:v>5.84</c:v>
                </c:pt>
                <c:pt idx="205">
                  <c:v>5.84</c:v>
                </c:pt>
                <c:pt idx="206">
                  <c:v>5.84</c:v>
                </c:pt>
                <c:pt idx="207">
                  <c:v>5.84</c:v>
                </c:pt>
                <c:pt idx="208">
                  <c:v>5.83</c:v>
                </c:pt>
                <c:pt idx="209">
                  <c:v>5.83</c:v>
                </c:pt>
                <c:pt idx="210">
                  <c:v>5.81</c:v>
                </c:pt>
                <c:pt idx="211">
                  <c:v>5.81</c:v>
                </c:pt>
                <c:pt idx="212">
                  <c:v>5.66</c:v>
                </c:pt>
                <c:pt idx="213">
                  <c:v>5.66</c:v>
                </c:pt>
                <c:pt idx="214">
                  <c:v>5.84</c:v>
                </c:pt>
                <c:pt idx="215">
                  <c:v>5.84</c:v>
                </c:pt>
                <c:pt idx="216">
                  <c:v>5.82</c:v>
                </c:pt>
                <c:pt idx="217">
                  <c:v>5.82</c:v>
                </c:pt>
                <c:pt idx="218">
                  <c:v>5.83</c:v>
                </c:pt>
                <c:pt idx="219">
                  <c:v>5.83</c:v>
                </c:pt>
                <c:pt idx="220">
                  <c:v>5.83</c:v>
                </c:pt>
                <c:pt idx="221">
                  <c:v>5.83</c:v>
                </c:pt>
                <c:pt idx="222">
                  <c:v>5.82</c:v>
                </c:pt>
                <c:pt idx="223">
                  <c:v>5.82</c:v>
                </c:pt>
                <c:pt idx="224">
                  <c:v>5.79</c:v>
                </c:pt>
                <c:pt idx="225">
                  <c:v>5.79</c:v>
                </c:pt>
                <c:pt idx="226">
                  <c:v>5.81</c:v>
                </c:pt>
                <c:pt idx="227">
                  <c:v>5.81</c:v>
                </c:pt>
                <c:pt idx="228">
                  <c:v>5.82</c:v>
                </c:pt>
                <c:pt idx="229">
                  <c:v>5.82</c:v>
                </c:pt>
                <c:pt idx="230">
                  <c:v>5.83</c:v>
                </c:pt>
                <c:pt idx="231">
                  <c:v>5.83</c:v>
                </c:pt>
                <c:pt idx="232">
                  <c:v>5.82</c:v>
                </c:pt>
                <c:pt idx="233">
                  <c:v>5.82</c:v>
                </c:pt>
                <c:pt idx="234">
                  <c:v>5.81</c:v>
                </c:pt>
                <c:pt idx="235">
                  <c:v>5.81</c:v>
                </c:pt>
                <c:pt idx="236">
                  <c:v>5.65</c:v>
                </c:pt>
                <c:pt idx="237">
                  <c:v>5.65</c:v>
                </c:pt>
                <c:pt idx="238">
                  <c:v>5.84</c:v>
                </c:pt>
                <c:pt idx="239">
                  <c:v>5.84</c:v>
                </c:pt>
                <c:pt idx="240">
                  <c:v>5.84</c:v>
                </c:pt>
                <c:pt idx="241">
                  <c:v>5.84</c:v>
                </c:pt>
                <c:pt idx="242">
                  <c:v>5.83</c:v>
                </c:pt>
                <c:pt idx="243">
                  <c:v>5.83</c:v>
                </c:pt>
                <c:pt idx="244">
                  <c:v>5.82</c:v>
                </c:pt>
                <c:pt idx="245">
                  <c:v>5.82</c:v>
                </c:pt>
                <c:pt idx="246">
                  <c:v>5.81</c:v>
                </c:pt>
                <c:pt idx="247">
                  <c:v>5.79</c:v>
                </c:pt>
                <c:pt idx="248">
                  <c:v>5.79</c:v>
                </c:pt>
                <c:pt idx="249">
                  <c:v>5.81</c:v>
                </c:pt>
                <c:pt idx="250">
                  <c:v>5.81</c:v>
                </c:pt>
                <c:pt idx="251">
                  <c:v>5.84</c:v>
                </c:pt>
                <c:pt idx="252">
                  <c:v>5.84</c:v>
                </c:pt>
                <c:pt idx="253">
                  <c:v>5.83</c:v>
                </c:pt>
                <c:pt idx="254">
                  <c:v>5.83</c:v>
                </c:pt>
                <c:pt idx="255">
                  <c:v>5.81</c:v>
                </c:pt>
                <c:pt idx="256">
                  <c:v>5.81</c:v>
                </c:pt>
                <c:pt idx="257">
                  <c:v>5.83</c:v>
                </c:pt>
                <c:pt idx="258">
                  <c:v>5.83</c:v>
                </c:pt>
                <c:pt idx="259">
                  <c:v>5.63</c:v>
                </c:pt>
                <c:pt idx="260">
                  <c:v>5.63</c:v>
                </c:pt>
                <c:pt idx="261">
                  <c:v>5.84</c:v>
                </c:pt>
                <c:pt idx="262">
                  <c:v>5.84</c:v>
                </c:pt>
                <c:pt idx="263">
                  <c:v>5.82</c:v>
                </c:pt>
                <c:pt idx="264">
                  <c:v>5.82</c:v>
                </c:pt>
                <c:pt idx="265">
                  <c:v>5.82</c:v>
                </c:pt>
                <c:pt idx="266">
                  <c:v>5.82</c:v>
                </c:pt>
                <c:pt idx="267">
                  <c:v>5.81</c:v>
                </c:pt>
                <c:pt idx="268">
                  <c:v>5.81</c:v>
                </c:pt>
                <c:pt idx="269">
                  <c:v>5.82</c:v>
                </c:pt>
                <c:pt idx="270">
                  <c:v>5.82</c:v>
                </c:pt>
                <c:pt idx="271">
                  <c:v>5.8</c:v>
                </c:pt>
                <c:pt idx="272">
                  <c:v>5.8</c:v>
                </c:pt>
                <c:pt idx="273">
                  <c:v>5.8</c:v>
                </c:pt>
                <c:pt idx="274">
                  <c:v>5.8</c:v>
                </c:pt>
                <c:pt idx="275">
                  <c:v>5.82</c:v>
                </c:pt>
                <c:pt idx="276">
                  <c:v>5.82</c:v>
                </c:pt>
                <c:pt idx="277">
                  <c:v>5.84</c:v>
                </c:pt>
                <c:pt idx="278">
                  <c:v>5.84</c:v>
                </c:pt>
                <c:pt idx="279">
                  <c:v>5.84</c:v>
                </c:pt>
                <c:pt idx="280">
                  <c:v>5.84</c:v>
                </c:pt>
                <c:pt idx="281">
                  <c:v>5.82</c:v>
                </c:pt>
                <c:pt idx="282">
                  <c:v>5.82</c:v>
                </c:pt>
                <c:pt idx="283">
                  <c:v>5.63</c:v>
                </c:pt>
                <c:pt idx="284">
                  <c:v>5.63</c:v>
                </c:pt>
                <c:pt idx="285">
                  <c:v>5.84</c:v>
                </c:pt>
                <c:pt idx="286">
                  <c:v>5.84</c:v>
                </c:pt>
                <c:pt idx="287">
                  <c:v>5.82</c:v>
                </c:pt>
                <c:pt idx="288">
                  <c:v>5.82</c:v>
                </c:pt>
                <c:pt idx="289">
                  <c:v>5.84</c:v>
                </c:pt>
                <c:pt idx="290">
                  <c:v>5.84</c:v>
                </c:pt>
                <c:pt idx="291">
                  <c:v>5.82</c:v>
                </c:pt>
                <c:pt idx="292">
                  <c:v>5.82</c:v>
                </c:pt>
                <c:pt idx="293">
                  <c:v>5.82</c:v>
                </c:pt>
                <c:pt idx="294">
                  <c:v>5.82</c:v>
                </c:pt>
                <c:pt idx="295">
                  <c:v>5.8</c:v>
                </c:pt>
                <c:pt idx="296">
                  <c:v>5.8</c:v>
                </c:pt>
                <c:pt idx="297">
                  <c:v>5.81</c:v>
                </c:pt>
                <c:pt idx="298">
                  <c:v>5.81</c:v>
                </c:pt>
                <c:pt idx="299">
                  <c:v>5.82</c:v>
                </c:pt>
                <c:pt idx="300">
                  <c:v>5.82</c:v>
                </c:pt>
                <c:pt idx="301">
                  <c:v>5.83</c:v>
                </c:pt>
                <c:pt idx="302">
                  <c:v>5.83</c:v>
                </c:pt>
                <c:pt idx="303">
                  <c:v>5.83</c:v>
                </c:pt>
                <c:pt idx="304">
                  <c:v>5.83</c:v>
                </c:pt>
                <c:pt idx="305">
                  <c:v>5.85</c:v>
                </c:pt>
                <c:pt idx="306">
                  <c:v>5.85</c:v>
                </c:pt>
                <c:pt idx="307">
                  <c:v>5.66</c:v>
                </c:pt>
                <c:pt idx="308">
                  <c:v>5.66</c:v>
                </c:pt>
                <c:pt idx="309">
                  <c:v>5.83</c:v>
                </c:pt>
                <c:pt idx="310">
                  <c:v>5.84</c:v>
                </c:pt>
                <c:pt idx="311">
                  <c:v>5.84</c:v>
                </c:pt>
                <c:pt idx="312">
                  <c:v>5.84</c:v>
                </c:pt>
                <c:pt idx="313">
                  <c:v>5.84</c:v>
                </c:pt>
                <c:pt idx="314">
                  <c:v>5.84</c:v>
                </c:pt>
                <c:pt idx="315">
                  <c:v>5.84</c:v>
                </c:pt>
                <c:pt idx="316">
                  <c:v>5.83</c:v>
                </c:pt>
                <c:pt idx="317">
                  <c:v>5.83</c:v>
                </c:pt>
                <c:pt idx="318">
                  <c:v>5.79</c:v>
                </c:pt>
                <c:pt idx="319">
                  <c:v>5.79</c:v>
                </c:pt>
                <c:pt idx="320">
                  <c:v>5.82</c:v>
                </c:pt>
                <c:pt idx="321">
                  <c:v>5.82</c:v>
                </c:pt>
                <c:pt idx="322">
                  <c:v>5.84</c:v>
                </c:pt>
                <c:pt idx="323">
                  <c:v>5.84</c:v>
                </c:pt>
                <c:pt idx="324">
                  <c:v>5.83</c:v>
                </c:pt>
                <c:pt idx="325">
                  <c:v>5.83</c:v>
                </c:pt>
                <c:pt idx="326">
                  <c:v>5.82</c:v>
                </c:pt>
                <c:pt idx="327">
                  <c:v>5.82</c:v>
                </c:pt>
                <c:pt idx="328">
                  <c:v>5.82</c:v>
                </c:pt>
                <c:pt idx="329">
                  <c:v>5.82</c:v>
                </c:pt>
                <c:pt idx="330">
                  <c:v>5.63</c:v>
                </c:pt>
                <c:pt idx="331">
                  <c:v>5.63</c:v>
                </c:pt>
                <c:pt idx="332">
                  <c:v>5.85</c:v>
                </c:pt>
                <c:pt idx="333">
                  <c:v>5.85</c:v>
                </c:pt>
                <c:pt idx="334">
                  <c:v>5.83</c:v>
                </c:pt>
                <c:pt idx="335">
                  <c:v>5.83</c:v>
                </c:pt>
                <c:pt idx="336">
                  <c:v>5.83</c:v>
                </c:pt>
                <c:pt idx="337">
                  <c:v>5.83</c:v>
                </c:pt>
                <c:pt idx="338">
                  <c:v>5.83</c:v>
                </c:pt>
                <c:pt idx="339">
                  <c:v>5.83</c:v>
                </c:pt>
                <c:pt idx="340">
                  <c:v>5.82</c:v>
                </c:pt>
                <c:pt idx="341">
                  <c:v>5.82</c:v>
                </c:pt>
                <c:pt idx="342">
                  <c:v>5.78</c:v>
                </c:pt>
                <c:pt idx="343">
                  <c:v>5.78</c:v>
                </c:pt>
                <c:pt idx="344">
                  <c:v>5.78</c:v>
                </c:pt>
                <c:pt idx="345">
                  <c:v>5.78</c:v>
                </c:pt>
                <c:pt idx="346">
                  <c:v>5.82</c:v>
                </c:pt>
                <c:pt idx="347">
                  <c:v>5.82</c:v>
                </c:pt>
                <c:pt idx="348">
                  <c:v>5.83</c:v>
                </c:pt>
                <c:pt idx="349">
                  <c:v>5.83</c:v>
                </c:pt>
                <c:pt idx="350">
                  <c:v>5.84</c:v>
                </c:pt>
                <c:pt idx="351">
                  <c:v>5.84</c:v>
                </c:pt>
                <c:pt idx="352">
                  <c:v>5.83</c:v>
                </c:pt>
                <c:pt idx="353">
                  <c:v>5.83</c:v>
                </c:pt>
                <c:pt idx="354">
                  <c:v>5.64</c:v>
                </c:pt>
                <c:pt idx="355">
                  <c:v>5.64</c:v>
                </c:pt>
                <c:pt idx="356">
                  <c:v>5.82</c:v>
                </c:pt>
                <c:pt idx="357">
                  <c:v>5.82</c:v>
                </c:pt>
                <c:pt idx="358">
                  <c:v>5.84</c:v>
                </c:pt>
                <c:pt idx="359">
                  <c:v>5.84</c:v>
                </c:pt>
                <c:pt idx="360">
                  <c:v>5.84</c:v>
                </c:pt>
                <c:pt idx="361">
                  <c:v>5.84</c:v>
                </c:pt>
                <c:pt idx="362">
                  <c:v>5.82</c:v>
                </c:pt>
                <c:pt idx="363">
                  <c:v>5.82</c:v>
                </c:pt>
                <c:pt idx="364">
                  <c:v>5.81</c:v>
                </c:pt>
                <c:pt idx="365">
                  <c:v>5.81</c:v>
                </c:pt>
                <c:pt idx="366">
                  <c:v>5.78</c:v>
                </c:pt>
                <c:pt idx="367">
                  <c:v>5.78</c:v>
                </c:pt>
                <c:pt idx="368">
                  <c:v>5.8</c:v>
                </c:pt>
                <c:pt idx="369">
                  <c:v>5.8</c:v>
                </c:pt>
                <c:pt idx="370">
                  <c:v>5.84</c:v>
                </c:pt>
                <c:pt idx="371">
                  <c:v>5.84</c:v>
                </c:pt>
                <c:pt idx="372">
                  <c:v>5.83</c:v>
                </c:pt>
                <c:pt idx="373">
                  <c:v>5.83</c:v>
                </c:pt>
                <c:pt idx="374">
                  <c:v>5.83</c:v>
                </c:pt>
                <c:pt idx="375">
                  <c:v>5.83</c:v>
                </c:pt>
                <c:pt idx="376">
                  <c:v>5.83</c:v>
                </c:pt>
                <c:pt idx="377">
                  <c:v>5.66</c:v>
                </c:pt>
                <c:pt idx="378">
                  <c:v>5.66</c:v>
                </c:pt>
                <c:pt idx="379">
                  <c:v>5.85</c:v>
                </c:pt>
                <c:pt idx="380">
                  <c:v>5.85</c:v>
                </c:pt>
                <c:pt idx="381">
                  <c:v>5.83</c:v>
                </c:pt>
                <c:pt idx="382">
                  <c:v>5.83</c:v>
                </c:pt>
                <c:pt idx="383">
                  <c:v>5.81</c:v>
                </c:pt>
                <c:pt idx="384">
                  <c:v>5.81</c:v>
                </c:pt>
                <c:pt idx="385">
                  <c:v>5.84</c:v>
                </c:pt>
                <c:pt idx="386">
                  <c:v>5.84</c:v>
                </c:pt>
                <c:pt idx="387">
                  <c:v>5.82</c:v>
                </c:pt>
                <c:pt idx="388">
                  <c:v>5.82</c:v>
                </c:pt>
                <c:pt idx="389">
                  <c:v>5.8</c:v>
                </c:pt>
                <c:pt idx="390">
                  <c:v>5.8</c:v>
                </c:pt>
                <c:pt idx="391">
                  <c:v>5.79</c:v>
                </c:pt>
                <c:pt idx="392">
                  <c:v>5.79</c:v>
                </c:pt>
                <c:pt idx="393">
                  <c:v>5.83</c:v>
                </c:pt>
                <c:pt idx="394">
                  <c:v>5.83</c:v>
                </c:pt>
                <c:pt idx="395">
                  <c:v>5.84</c:v>
                </c:pt>
                <c:pt idx="396">
                  <c:v>5.84</c:v>
                </c:pt>
                <c:pt idx="397">
                  <c:v>5.8</c:v>
                </c:pt>
                <c:pt idx="398">
                  <c:v>5.8</c:v>
                </c:pt>
                <c:pt idx="399">
                  <c:v>5.84</c:v>
                </c:pt>
                <c:pt idx="400">
                  <c:v>5.84</c:v>
                </c:pt>
                <c:pt idx="401">
                  <c:v>5.66</c:v>
                </c:pt>
                <c:pt idx="402">
                  <c:v>5.66</c:v>
                </c:pt>
                <c:pt idx="403">
                  <c:v>5.83</c:v>
                </c:pt>
                <c:pt idx="404">
                  <c:v>5.83</c:v>
                </c:pt>
                <c:pt idx="405">
                  <c:v>5.84</c:v>
                </c:pt>
                <c:pt idx="406">
                  <c:v>5.84</c:v>
                </c:pt>
                <c:pt idx="407">
                  <c:v>5.83</c:v>
                </c:pt>
                <c:pt idx="408">
                  <c:v>5.83</c:v>
                </c:pt>
                <c:pt idx="409">
                  <c:v>5.82</c:v>
                </c:pt>
                <c:pt idx="410">
                  <c:v>5.82</c:v>
                </c:pt>
                <c:pt idx="411">
                  <c:v>5.8</c:v>
                </c:pt>
                <c:pt idx="412">
                  <c:v>5.8</c:v>
                </c:pt>
                <c:pt idx="413">
                  <c:v>5.78</c:v>
                </c:pt>
                <c:pt idx="414">
                  <c:v>5.78</c:v>
                </c:pt>
                <c:pt idx="415">
                  <c:v>5.8</c:v>
                </c:pt>
                <c:pt idx="416">
                  <c:v>5.8</c:v>
                </c:pt>
                <c:pt idx="417">
                  <c:v>5.84</c:v>
                </c:pt>
                <c:pt idx="418">
                  <c:v>5.84</c:v>
                </c:pt>
                <c:pt idx="419">
                  <c:v>5.83</c:v>
                </c:pt>
                <c:pt idx="420">
                  <c:v>5.83</c:v>
                </c:pt>
                <c:pt idx="421">
                  <c:v>5.83</c:v>
                </c:pt>
                <c:pt idx="422">
                  <c:v>5.83</c:v>
                </c:pt>
                <c:pt idx="423">
                  <c:v>5.83</c:v>
                </c:pt>
                <c:pt idx="424">
                  <c:v>5.83</c:v>
                </c:pt>
                <c:pt idx="425">
                  <c:v>5.65</c:v>
                </c:pt>
                <c:pt idx="426">
                  <c:v>5.65</c:v>
                </c:pt>
                <c:pt idx="427">
                  <c:v>5.84</c:v>
                </c:pt>
                <c:pt idx="428">
                  <c:v>5.84</c:v>
                </c:pt>
                <c:pt idx="429">
                  <c:v>5.83</c:v>
                </c:pt>
                <c:pt idx="430">
                  <c:v>5.83</c:v>
                </c:pt>
                <c:pt idx="431">
                  <c:v>5.8</c:v>
                </c:pt>
                <c:pt idx="432">
                  <c:v>5.8</c:v>
                </c:pt>
                <c:pt idx="433">
                  <c:v>5.83</c:v>
                </c:pt>
                <c:pt idx="434">
                  <c:v>5.83</c:v>
                </c:pt>
                <c:pt idx="435">
                  <c:v>5.83</c:v>
                </c:pt>
                <c:pt idx="436">
                  <c:v>5.83</c:v>
                </c:pt>
                <c:pt idx="437">
                  <c:v>5.77</c:v>
                </c:pt>
                <c:pt idx="438">
                  <c:v>5.8</c:v>
                </c:pt>
                <c:pt idx="439">
                  <c:v>5.8</c:v>
                </c:pt>
                <c:pt idx="440">
                  <c:v>5.83</c:v>
                </c:pt>
                <c:pt idx="441">
                  <c:v>5.83</c:v>
                </c:pt>
                <c:pt idx="442">
                  <c:v>5.83</c:v>
                </c:pt>
                <c:pt idx="443">
                  <c:v>5.83</c:v>
                </c:pt>
                <c:pt idx="444">
                  <c:v>5.83</c:v>
                </c:pt>
                <c:pt idx="445">
                  <c:v>5.83</c:v>
                </c:pt>
                <c:pt idx="446">
                  <c:v>5.84</c:v>
                </c:pt>
                <c:pt idx="447">
                  <c:v>5.84</c:v>
                </c:pt>
                <c:pt idx="448">
                  <c:v>5.63</c:v>
                </c:pt>
                <c:pt idx="449">
                  <c:v>5.63</c:v>
                </c:pt>
                <c:pt idx="450">
                  <c:v>5.85</c:v>
                </c:pt>
                <c:pt idx="451">
                  <c:v>5.85</c:v>
                </c:pt>
                <c:pt idx="452">
                  <c:v>5.82</c:v>
                </c:pt>
                <c:pt idx="453">
                  <c:v>5.82</c:v>
                </c:pt>
                <c:pt idx="454">
                  <c:v>5.83</c:v>
                </c:pt>
                <c:pt idx="455">
                  <c:v>5.83</c:v>
                </c:pt>
                <c:pt idx="456">
                  <c:v>5.85</c:v>
                </c:pt>
                <c:pt idx="457">
                  <c:v>5.85</c:v>
                </c:pt>
                <c:pt idx="458">
                  <c:v>5.83</c:v>
                </c:pt>
                <c:pt idx="459">
                  <c:v>5.83</c:v>
                </c:pt>
                <c:pt idx="460">
                  <c:v>5.78</c:v>
                </c:pt>
                <c:pt idx="461">
                  <c:v>5.78</c:v>
                </c:pt>
                <c:pt idx="462">
                  <c:v>5.79</c:v>
                </c:pt>
                <c:pt idx="463">
                  <c:v>5.79</c:v>
                </c:pt>
                <c:pt idx="464">
                  <c:v>5.83</c:v>
                </c:pt>
                <c:pt idx="465">
                  <c:v>5.83</c:v>
                </c:pt>
                <c:pt idx="466">
                  <c:v>5.83</c:v>
                </c:pt>
                <c:pt idx="467">
                  <c:v>5.83</c:v>
                </c:pt>
                <c:pt idx="468">
                  <c:v>5.84</c:v>
                </c:pt>
                <c:pt idx="469">
                  <c:v>5.84</c:v>
                </c:pt>
                <c:pt idx="470">
                  <c:v>5.83</c:v>
                </c:pt>
                <c:pt idx="471">
                  <c:v>5.83</c:v>
                </c:pt>
                <c:pt idx="472">
                  <c:v>5.64</c:v>
                </c:pt>
                <c:pt idx="473">
                  <c:v>5.64</c:v>
                </c:pt>
                <c:pt idx="474">
                  <c:v>5.85</c:v>
                </c:pt>
                <c:pt idx="475">
                  <c:v>5.85</c:v>
                </c:pt>
                <c:pt idx="476">
                  <c:v>5.83</c:v>
                </c:pt>
                <c:pt idx="477">
                  <c:v>5.83</c:v>
                </c:pt>
                <c:pt idx="478">
                  <c:v>5.84</c:v>
                </c:pt>
                <c:pt idx="479">
                  <c:v>5.84</c:v>
                </c:pt>
                <c:pt idx="480">
                  <c:v>5.82</c:v>
                </c:pt>
                <c:pt idx="481">
                  <c:v>5.82</c:v>
                </c:pt>
                <c:pt idx="482">
                  <c:v>5.82</c:v>
                </c:pt>
                <c:pt idx="483">
                  <c:v>5.82</c:v>
                </c:pt>
                <c:pt idx="484">
                  <c:v>5.78</c:v>
                </c:pt>
                <c:pt idx="485">
                  <c:v>5.78</c:v>
                </c:pt>
                <c:pt idx="486">
                  <c:v>5.79</c:v>
                </c:pt>
                <c:pt idx="487">
                  <c:v>5.79</c:v>
                </c:pt>
                <c:pt idx="488">
                  <c:v>5.85</c:v>
                </c:pt>
                <c:pt idx="489">
                  <c:v>5.85</c:v>
                </c:pt>
                <c:pt idx="490">
                  <c:v>5.83</c:v>
                </c:pt>
                <c:pt idx="491">
                  <c:v>5.83</c:v>
                </c:pt>
                <c:pt idx="492">
                  <c:v>5.82</c:v>
                </c:pt>
                <c:pt idx="493">
                  <c:v>5.82</c:v>
                </c:pt>
                <c:pt idx="494">
                  <c:v>5.82</c:v>
                </c:pt>
                <c:pt idx="495">
                  <c:v>5.82</c:v>
                </c:pt>
                <c:pt idx="496">
                  <c:v>5.65</c:v>
                </c:pt>
                <c:pt idx="497">
                  <c:v>5.65</c:v>
                </c:pt>
                <c:pt idx="498">
                  <c:v>5.85</c:v>
                </c:pt>
                <c:pt idx="499">
                  <c:v>5.85</c:v>
                </c:pt>
                <c:pt idx="500">
                  <c:v>5.84</c:v>
                </c:pt>
                <c:pt idx="501">
                  <c:v>5.84</c:v>
                </c:pt>
                <c:pt idx="502">
                  <c:v>5.84</c:v>
                </c:pt>
                <c:pt idx="503">
                  <c:v>5.84</c:v>
                </c:pt>
                <c:pt idx="504">
                  <c:v>5.82</c:v>
                </c:pt>
                <c:pt idx="505">
                  <c:v>5.82</c:v>
                </c:pt>
                <c:pt idx="506">
                  <c:v>5.8</c:v>
                </c:pt>
                <c:pt idx="507">
                  <c:v>5.79</c:v>
                </c:pt>
                <c:pt idx="508">
                  <c:v>5.79</c:v>
                </c:pt>
                <c:pt idx="509">
                  <c:v>5.8</c:v>
                </c:pt>
                <c:pt idx="510">
                  <c:v>5.8</c:v>
                </c:pt>
                <c:pt idx="511">
                  <c:v>5.83</c:v>
                </c:pt>
                <c:pt idx="512">
                  <c:v>5.83</c:v>
                </c:pt>
                <c:pt idx="513">
                  <c:v>5.83</c:v>
                </c:pt>
                <c:pt idx="514">
                  <c:v>5.83</c:v>
                </c:pt>
                <c:pt idx="515">
                  <c:v>5.81</c:v>
                </c:pt>
                <c:pt idx="516">
                  <c:v>5.81</c:v>
                </c:pt>
                <c:pt idx="517">
                  <c:v>5.86</c:v>
                </c:pt>
                <c:pt idx="518">
                  <c:v>5.86</c:v>
                </c:pt>
                <c:pt idx="519">
                  <c:v>5.68</c:v>
                </c:pt>
                <c:pt idx="520">
                  <c:v>5.68</c:v>
                </c:pt>
                <c:pt idx="521">
                  <c:v>5.82</c:v>
                </c:pt>
                <c:pt idx="522">
                  <c:v>5.82</c:v>
                </c:pt>
                <c:pt idx="523">
                  <c:v>5.84</c:v>
                </c:pt>
                <c:pt idx="524">
                  <c:v>5.84</c:v>
                </c:pt>
                <c:pt idx="525">
                  <c:v>5.83</c:v>
                </c:pt>
                <c:pt idx="526">
                  <c:v>5.83</c:v>
                </c:pt>
                <c:pt idx="527">
                  <c:v>5.84</c:v>
                </c:pt>
                <c:pt idx="528">
                  <c:v>5.84</c:v>
                </c:pt>
                <c:pt idx="529">
                  <c:v>5.84</c:v>
                </c:pt>
                <c:pt idx="530">
                  <c:v>5.84</c:v>
                </c:pt>
                <c:pt idx="531">
                  <c:v>5.79</c:v>
                </c:pt>
                <c:pt idx="532">
                  <c:v>5.79</c:v>
                </c:pt>
                <c:pt idx="533">
                  <c:v>5.8</c:v>
                </c:pt>
                <c:pt idx="534">
                  <c:v>5.8</c:v>
                </c:pt>
                <c:pt idx="535">
                  <c:v>5.84</c:v>
                </c:pt>
                <c:pt idx="536">
                  <c:v>5.84</c:v>
                </c:pt>
                <c:pt idx="537">
                  <c:v>5.84</c:v>
                </c:pt>
                <c:pt idx="538">
                  <c:v>5.84</c:v>
                </c:pt>
                <c:pt idx="539">
                  <c:v>5.82</c:v>
                </c:pt>
                <c:pt idx="540">
                  <c:v>5.82</c:v>
                </c:pt>
                <c:pt idx="541">
                  <c:v>5.82</c:v>
                </c:pt>
                <c:pt idx="542">
                  <c:v>5.82</c:v>
                </c:pt>
                <c:pt idx="543">
                  <c:v>5.65</c:v>
                </c:pt>
                <c:pt idx="544">
                  <c:v>5.65</c:v>
                </c:pt>
                <c:pt idx="545">
                  <c:v>5.86</c:v>
                </c:pt>
                <c:pt idx="546">
                  <c:v>5.86</c:v>
                </c:pt>
                <c:pt idx="547">
                  <c:v>5.82</c:v>
                </c:pt>
                <c:pt idx="548">
                  <c:v>5.82</c:v>
                </c:pt>
                <c:pt idx="549">
                  <c:v>5.81</c:v>
                </c:pt>
                <c:pt idx="550">
                  <c:v>5.81</c:v>
                </c:pt>
                <c:pt idx="551">
                  <c:v>5.83</c:v>
                </c:pt>
                <c:pt idx="552">
                  <c:v>5.83</c:v>
                </c:pt>
                <c:pt idx="553">
                  <c:v>5.83</c:v>
                </c:pt>
                <c:pt idx="554">
                  <c:v>5.83</c:v>
                </c:pt>
                <c:pt idx="555">
                  <c:v>5.79</c:v>
                </c:pt>
                <c:pt idx="556">
                  <c:v>5.79</c:v>
                </c:pt>
                <c:pt idx="557">
                  <c:v>5.79</c:v>
                </c:pt>
                <c:pt idx="558">
                  <c:v>5.79</c:v>
                </c:pt>
                <c:pt idx="559">
                  <c:v>5.82</c:v>
                </c:pt>
                <c:pt idx="560">
                  <c:v>5.82</c:v>
                </c:pt>
                <c:pt idx="561">
                  <c:v>5.82</c:v>
                </c:pt>
                <c:pt idx="562">
                  <c:v>5.82</c:v>
                </c:pt>
                <c:pt idx="563">
                  <c:v>5.84</c:v>
                </c:pt>
                <c:pt idx="564">
                  <c:v>5.84</c:v>
                </c:pt>
                <c:pt idx="565">
                  <c:v>5.82</c:v>
                </c:pt>
                <c:pt idx="566">
                  <c:v>5.82</c:v>
                </c:pt>
                <c:pt idx="567">
                  <c:v>5.63</c:v>
                </c:pt>
                <c:pt idx="568">
                  <c:v>5.82</c:v>
                </c:pt>
                <c:pt idx="569">
                  <c:v>5.82</c:v>
                </c:pt>
                <c:pt idx="570">
                  <c:v>5.83</c:v>
                </c:pt>
                <c:pt idx="571">
                  <c:v>5.83</c:v>
                </c:pt>
                <c:pt idx="572">
                  <c:v>5.83</c:v>
                </c:pt>
                <c:pt idx="573">
                  <c:v>5.83</c:v>
                </c:pt>
                <c:pt idx="574">
                  <c:v>5.83</c:v>
                </c:pt>
                <c:pt idx="575">
                  <c:v>5.83</c:v>
                </c:pt>
                <c:pt idx="576">
                  <c:v>5.82</c:v>
                </c:pt>
                <c:pt idx="577">
                  <c:v>5.82</c:v>
                </c:pt>
                <c:pt idx="578">
                  <c:v>5.79</c:v>
                </c:pt>
                <c:pt idx="579">
                  <c:v>5.79</c:v>
                </c:pt>
                <c:pt idx="580">
                  <c:v>5.81</c:v>
                </c:pt>
                <c:pt idx="581">
                  <c:v>5.81</c:v>
                </c:pt>
                <c:pt idx="582">
                  <c:v>5.86</c:v>
                </c:pt>
                <c:pt idx="583">
                  <c:v>5.86</c:v>
                </c:pt>
                <c:pt idx="584">
                  <c:v>5.83</c:v>
                </c:pt>
                <c:pt idx="585">
                  <c:v>5.83</c:v>
                </c:pt>
                <c:pt idx="586">
                  <c:v>5.82</c:v>
                </c:pt>
                <c:pt idx="587">
                  <c:v>5.82</c:v>
                </c:pt>
                <c:pt idx="588">
                  <c:v>5.83</c:v>
                </c:pt>
                <c:pt idx="589">
                  <c:v>5.83</c:v>
                </c:pt>
                <c:pt idx="590">
                  <c:v>5.65</c:v>
                </c:pt>
                <c:pt idx="591">
                  <c:v>5.65</c:v>
                </c:pt>
                <c:pt idx="592">
                  <c:v>5.85</c:v>
                </c:pt>
                <c:pt idx="593">
                  <c:v>5.85</c:v>
                </c:pt>
                <c:pt idx="594">
                  <c:v>5.83</c:v>
                </c:pt>
                <c:pt idx="595">
                  <c:v>5.83</c:v>
                </c:pt>
                <c:pt idx="596">
                  <c:v>5.81</c:v>
                </c:pt>
                <c:pt idx="597">
                  <c:v>5.81</c:v>
                </c:pt>
                <c:pt idx="598">
                  <c:v>5.83</c:v>
                </c:pt>
                <c:pt idx="599">
                  <c:v>5.83</c:v>
                </c:pt>
                <c:pt idx="600">
                  <c:v>5.85</c:v>
                </c:pt>
                <c:pt idx="601">
                  <c:v>5.85</c:v>
                </c:pt>
                <c:pt idx="602">
                  <c:v>5.8</c:v>
                </c:pt>
                <c:pt idx="603">
                  <c:v>5.8</c:v>
                </c:pt>
                <c:pt idx="604">
                  <c:v>5.8</c:v>
                </c:pt>
                <c:pt idx="605">
                  <c:v>5.8</c:v>
                </c:pt>
                <c:pt idx="606">
                  <c:v>5.83</c:v>
                </c:pt>
                <c:pt idx="607">
                  <c:v>5.83</c:v>
                </c:pt>
                <c:pt idx="608">
                  <c:v>5.85</c:v>
                </c:pt>
                <c:pt idx="609">
                  <c:v>5.85</c:v>
                </c:pt>
                <c:pt idx="610">
                  <c:v>5.84</c:v>
                </c:pt>
                <c:pt idx="611">
                  <c:v>5.84</c:v>
                </c:pt>
                <c:pt idx="612">
                  <c:v>5.84</c:v>
                </c:pt>
                <c:pt idx="613">
                  <c:v>5.84</c:v>
                </c:pt>
                <c:pt idx="614">
                  <c:v>5.63</c:v>
                </c:pt>
                <c:pt idx="615">
                  <c:v>5.63</c:v>
                </c:pt>
                <c:pt idx="616">
                  <c:v>5.83</c:v>
                </c:pt>
                <c:pt idx="617">
                  <c:v>5.83</c:v>
                </c:pt>
                <c:pt idx="618">
                  <c:v>5.85</c:v>
                </c:pt>
                <c:pt idx="619">
                  <c:v>5.85</c:v>
                </c:pt>
                <c:pt idx="620">
                  <c:v>5.82</c:v>
                </c:pt>
                <c:pt idx="621">
                  <c:v>5.82</c:v>
                </c:pt>
                <c:pt idx="622">
                  <c:v>5.82</c:v>
                </c:pt>
                <c:pt idx="623">
                  <c:v>5.82</c:v>
                </c:pt>
                <c:pt idx="624">
                  <c:v>5.84</c:v>
                </c:pt>
                <c:pt idx="625">
                  <c:v>5.84</c:v>
                </c:pt>
                <c:pt idx="626">
                  <c:v>5.79</c:v>
                </c:pt>
                <c:pt idx="627">
                  <c:v>5.79</c:v>
                </c:pt>
                <c:pt idx="628">
                  <c:v>5.8</c:v>
                </c:pt>
                <c:pt idx="629">
                  <c:v>5.8</c:v>
                </c:pt>
                <c:pt idx="630">
                  <c:v>6.39</c:v>
                </c:pt>
                <c:pt idx="631">
                  <c:v>6.39</c:v>
                </c:pt>
                <c:pt idx="632">
                  <c:v>6.36</c:v>
                </c:pt>
                <c:pt idx="633">
                  <c:v>6.36</c:v>
                </c:pt>
                <c:pt idx="634">
                  <c:v>6.2</c:v>
                </c:pt>
                <c:pt idx="635">
                  <c:v>6.2</c:v>
                </c:pt>
                <c:pt idx="636">
                  <c:v>5.99</c:v>
                </c:pt>
                <c:pt idx="637">
                  <c:v>5.99</c:v>
                </c:pt>
                <c:pt idx="638">
                  <c:v>5.73</c:v>
                </c:pt>
                <c:pt idx="639">
                  <c:v>5.83</c:v>
                </c:pt>
                <c:pt idx="640">
                  <c:v>5.83</c:v>
                </c:pt>
                <c:pt idx="641">
                  <c:v>5.87</c:v>
                </c:pt>
                <c:pt idx="642">
                  <c:v>5.87</c:v>
                </c:pt>
                <c:pt idx="643">
                  <c:v>5.83</c:v>
                </c:pt>
                <c:pt idx="644">
                  <c:v>5.83</c:v>
                </c:pt>
                <c:pt idx="645">
                  <c:v>5.84</c:v>
                </c:pt>
                <c:pt idx="646">
                  <c:v>5.84</c:v>
                </c:pt>
                <c:pt idx="647">
                  <c:v>5.82</c:v>
                </c:pt>
                <c:pt idx="648">
                  <c:v>5.82</c:v>
                </c:pt>
                <c:pt idx="649">
                  <c:v>5.79</c:v>
                </c:pt>
                <c:pt idx="650">
                  <c:v>5.79</c:v>
                </c:pt>
                <c:pt idx="651">
                  <c:v>6.42</c:v>
                </c:pt>
                <c:pt idx="652">
                  <c:v>6.42</c:v>
                </c:pt>
                <c:pt idx="653">
                  <c:v>6.37</c:v>
                </c:pt>
                <c:pt idx="654">
                  <c:v>6.37</c:v>
                </c:pt>
                <c:pt idx="655">
                  <c:v>6.05</c:v>
                </c:pt>
                <c:pt idx="656">
                  <c:v>6.05</c:v>
                </c:pt>
                <c:pt idx="657">
                  <c:v>5.92</c:v>
                </c:pt>
                <c:pt idx="658">
                  <c:v>5.92</c:v>
                </c:pt>
                <c:pt idx="659">
                  <c:v>5.85</c:v>
                </c:pt>
                <c:pt idx="660">
                  <c:v>5.85</c:v>
                </c:pt>
                <c:pt idx="661">
                  <c:v>5.77</c:v>
                </c:pt>
                <c:pt idx="662">
                  <c:v>5.77</c:v>
                </c:pt>
                <c:pt idx="663">
                  <c:v>5.66</c:v>
                </c:pt>
                <c:pt idx="664">
                  <c:v>5.66</c:v>
                </c:pt>
                <c:pt idx="665">
                  <c:v>5.85</c:v>
                </c:pt>
                <c:pt idx="666">
                  <c:v>5.85</c:v>
                </c:pt>
                <c:pt idx="667">
                  <c:v>5.82</c:v>
                </c:pt>
                <c:pt idx="668">
                  <c:v>5.82</c:v>
                </c:pt>
                <c:pt idx="669">
                  <c:v>5.83</c:v>
                </c:pt>
                <c:pt idx="670">
                  <c:v>5.83</c:v>
                </c:pt>
                <c:pt idx="671">
                  <c:v>5.83</c:v>
                </c:pt>
                <c:pt idx="672">
                  <c:v>5.83</c:v>
                </c:pt>
                <c:pt idx="673">
                  <c:v>5.81</c:v>
                </c:pt>
                <c:pt idx="674">
                  <c:v>5.81</c:v>
                </c:pt>
                <c:pt idx="675">
                  <c:v>5.78</c:v>
                </c:pt>
                <c:pt idx="676">
                  <c:v>5.78</c:v>
                </c:pt>
                <c:pt idx="677">
                  <c:v>5.81</c:v>
                </c:pt>
                <c:pt idx="678">
                  <c:v>5.81</c:v>
                </c:pt>
                <c:pt idx="679">
                  <c:v>5.81</c:v>
                </c:pt>
                <c:pt idx="680">
                  <c:v>5.81</c:v>
                </c:pt>
                <c:pt idx="681">
                  <c:v>5.83</c:v>
                </c:pt>
                <c:pt idx="682">
                  <c:v>5.83</c:v>
                </c:pt>
                <c:pt idx="683">
                  <c:v>5.83</c:v>
                </c:pt>
                <c:pt idx="684">
                  <c:v>5.83</c:v>
                </c:pt>
                <c:pt idx="685">
                  <c:v>5.76</c:v>
                </c:pt>
                <c:pt idx="686">
                  <c:v>5.76</c:v>
                </c:pt>
                <c:pt idx="687">
                  <c:v>5.64</c:v>
                </c:pt>
                <c:pt idx="688">
                  <c:v>5.64</c:v>
                </c:pt>
                <c:pt idx="689">
                  <c:v>5.83</c:v>
                </c:pt>
                <c:pt idx="690">
                  <c:v>5.83</c:v>
                </c:pt>
                <c:pt idx="691">
                  <c:v>5.84</c:v>
                </c:pt>
                <c:pt idx="692">
                  <c:v>5.84</c:v>
                </c:pt>
                <c:pt idx="693">
                  <c:v>5.83</c:v>
                </c:pt>
                <c:pt idx="694">
                  <c:v>5.83</c:v>
                </c:pt>
                <c:pt idx="695">
                  <c:v>5.82</c:v>
                </c:pt>
                <c:pt idx="696">
                  <c:v>5.82</c:v>
                </c:pt>
                <c:pt idx="697">
                  <c:v>5.8</c:v>
                </c:pt>
                <c:pt idx="698">
                  <c:v>5.8</c:v>
                </c:pt>
                <c:pt idx="699">
                  <c:v>5.81</c:v>
                </c:pt>
                <c:pt idx="700">
                  <c:v>5.83</c:v>
                </c:pt>
                <c:pt idx="701">
                  <c:v>5.83</c:v>
                </c:pt>
                <c:pt idx="702">
                  <c:v>5.82</c:v>
                </c:pt>
                <c:pt idx="703">
                  <c:v>5.82</c:v>
                </c:pt>
                <c:pt idx="704">
                  <c:v>5.84</c:v>
                </c:pt>
                <c:pt idx="705">
                  <c:v>5.84</c:v>
                </c:pt>
                <c:pt idx="706">
                  <c:v>5.83</c:v>
                </c:pt>
                <c:pt idx="707">
                  <c:v>5.83</c:v>
                </c:pt>
                <c:pt idx="708">
                  <c:v>5.76</c:v>
                </c:pt>
                <c:pt idx="709">
                  <c:v>5.76</c:v>
                </c:pt>
                <c:pt idx="710">
                  <c:v>5.65</c:v>
                </c:pt>
                <c:pt idx="711">
                  <c:v>5.65</c:v>
                </c:pt>
                <c:pt idx="712">
                  <c:v>5.84</c:v>
                </c:pt>
                <c:pt idx="713">
                  <c:v>5.84</c:v>
                </c:pt>
                <c:pt idx="714">
                  <c:v>5.83</c:v>
                </c:pt>
                <c:pt idx="715">
                  <c:v>5.83</c:v>
                </c:pt>
                <c:pt idx="716">
                  <c:v>5.83</c:v>
                </c:pt>
                <c:pt idx="717">
                  <c:v>5.83</c:v>
                </c:pt>
                <c:pt idx="718">
                  <c:v>5.84</c:v>
                </c:pt>
                <c:pt idx="719">
                  <c:v>5.84</c:v>
                </c:pt>
                <c:pt idx="720">
                  <c:v>5.8</c:v>
                </c:pt>
                <c:pt idx="721">
                  <c:v>5.8</c:v>
                </c:pt>
                <c:pt idx="722">
                  <c:v>5.8</c:v>
                </c:pt>
                <c:pt idx="723">
                  <c:v>5.8</c:v>
                </c:pt>
                <c:pt idx="724">
                  <c:v>5.82</c:v>
                </c:pt>
                <c:pt idx="725">
                  <c:v>5.82</c:v>
                </c:pt>
                <c:pt idx="726">
                  <c:v>5.83</c:v>
                </c:pt>
                <c:pt idx="727">
                  <c:v>5.83</c:v>
                </c:pt>
                <c:pt idx="728">
                  <c:v>5.85</c:v>
                </c:pt>
                <c:pt idx="729">
                  <c:v>5.85</c:v>
                </c:pt>
                <c:pt idx="730">
                  <c:v>5.82</c:v>
                </c:pt>
                <c:pt idx="731">
                  <c:v>5.82</c:v>
                </c:pt>
                <c:pt idx="732">
                  <c:v>5.76</c:v>
                </c:pt>
                <c:pt idx="733">
                  <c:v>5.76</c:v>
                </c:pt>
                <c:pt idx="734">
                  <c:v>5.65</c:v>
                </c:pt>
                <c:pt idx="735">
                  <c:v>5.65</c:v>
                </c:pt>
                <c:pt idx="736">
                  <c:v>5.84</c:v>
                </c:pt>
                <c:pt idx="737">
                  <c:v>5.84</c:v>
                </c:pt>
                <c:pt idx="738">
                  <c:v>5.83</c:v>
                </c:pt>
                <c:pt idx="739">
                  <c:v>5.83</c:v>
                </c:pt>
                <c:pt idx="740">
                  <c:v>5.83</c:v>
                </c:pt>
                <c:pt idx="741">
                  <c:v>5.83</c:v>
                </c:pt>
                <c:pt idx="742">
                  <c:v>5.82</c:v>
                </c:pt>
                <c:pt idx="743">
                  <c:v>5.82</c:v>
                </c:pt>
                <c:pt idx="744">
                  <c:v>5.79</c:v>
                </c:pt>
                <c:pt idx="745">
                  <c:v>5.79</c:v>
                </c:pt>
                <c:pt idx="746">
                  <c:v>5.79</c:v>
                </c:pt>
                <c:pt idx="747">
                  <c:v>5.79</c:v>
                </c:pt>
                <c:pt idx="748">
                  <c:v>5.82</c:v>
                </c:pt>
                <c:pt idx="749">
                  <c:v>5.82</c:v>
                </c:pt>
                <c:pt idx="750">
                  <c:v>5.82</c:v>
                </c:pt>
                <c:pt idx="751">
                  <c:v>5.82</c:v>
                </c:pt>
                <c:pt idx="752">
                  <c:v>5.83</c:v>
                </c:pt>
                <c:pt idx="753">
                  <c:v>5.83</c:v>
                </c:pt>
                <c:pt idx="754">
                  <c:v>5.83</c:v>
                </c:pt>
                <c:pt idx="755">
                  <c:v>5.83</c:v>
                </c:pt>
                <c:pt idx="756">
                  <c:v>5.78</c:v>
                </c:pt>
                <c:pt idx="757">
                  <c:v>5.78</c:v>
                </c:pt>
                <c:pt idx="758">
                  <c:v>5.65</c:v>
                </c:pt>
                <c:pt idx="759">
                  <c:v>5.65</c:v>
                </c:pt>
                <c:pt idx="760">
                  <c:v>5.84</c:v>
                </c:pt>
                <c:pt idx="761">
                  <c:v>5.84</c:v>
                </c:pt>
                <c:pt idx="762">
                  <c:v>5.82</c:v>
                </c:pt>
                <c:pt idx="763">
                  <c:v>5.82</c:v>
                </c:pt>
                <c:pt idx="764">
                  <c:v>5.82</c:v>
                </c:pt>
                <c:pt idx="765">
                  <c:v>5.84</c:v>
                </c:pt>
                <c:pt idx="766">
                  <c:v>5.84</c:v>
                </c:pt>
                <c:pt idx="767">
                  <c:v>5.81</c:v>
                </c:pt>
                <c:pt idx="768">
                  <c:v>5.81</c:v>
                </c:pt>
                <c:pt idx="769">
                  <c:v>5.78</c:v>
                </c:pt>
                <c:pt idx="770">
                  <c:v>5.78</c:v>
                </c:pt>
                <c:pt idx="771">
                  <c:v>5.81</c:v>
                </c:pt>
                <c:pt idx="772">
                  <c:v>5.81</c:v>
                </c:pt>
                <c:pt idx="773">
                  <c:v>5.82</c:v>
                </c:pt>
                <c:pt idx="774">
                  <c:v>5.82</c:v>
                </c:pt>
                <c:pt idx="775">
                  <c:v>5.83</c:v>
                </c:pt>
                <c:pt idx="776">
                  <c:v>5.83</c:v>
                </c:pt>
                <c:pt idx="777">
                  <c:v>5.84</c:v>
                </c:pt>
                <c:pt idx="778">
                  <c:v>5.84</c:v>
                </c:pt>
                <c:pt idx="779">
                  <c:v>5.78</c:v>
                </c:pt>
                <c:pt idx="780">
                  <c:v>5.78</c:v>
                </c:pt>
                <c:pt idx="781">
                  <c:v>5.63</c:v>
                </c:pt>
                <c:pt idx="782">
                  <c:v>5.63</c:v>
                </c:pt>
                <c:pt idx="783">
                  <c:v>5.84</c:v>
                </c:pt>
                <c:pt idx="784">
                  <c:v>5.84</c:v>
                </c:pt>
                <c:pt idx="785">
                  <c:v>5.83</c:v>
                </c:pt>
                <c:pt idx="786">
                  <c:v>5.83</c:v>
                </c:pt>
                <c:pt idx="787">
                  <c:v>5.84</c:v>
                </c:pt>
                <c:pt idx="788">
                  <c:v>5.84</c:v>
                </c:pt>
                <c:pt idx="789">
                  <c:v>5.81</c:v>
                </c:pt>
                <c:pt idx="790">
                  <c:v>5.81</c:v>
                </c:pt>
                <c:pt idx="791">
                  <c:v>5.8</c:v>
                </c:pt>
                <c:pt idx="792">
                  <c:v>5.8</c:v>
                </c:pt>
                <c:pt idx="793">
                  <c:v>5.8</c:v>
                </c:pt>
                <c:pt idx="794">
                  <c:v>5.8</c:v>
                </c:pt>
                <c:pt idx="795">
                  <c:v>5.83</c:v>
                </c:pt>
                <c:pt idx="796">
                  <c:v>5.83</c:v>
                </c:pt>
                <c:pt idx="797">
                  <c:v>5.82</c:v>
                </c:pt>
                <c:pt idx="798">
                  <c:v>5.82</c:v>
                </c:pt>
                <c:pt idx="799">
                  <c:v>5.82</c:v>
                </c:pt>
                <c:pt idx="800">
                  <c:v>5.82</c:v>
                </c:pt>
                <c:pt idx="801">
                  <c:v>5.81</c:v>
                </c:pt>
                <c:pt idx="802">
                  <c:v>5.81</c:v>
                </c:pt>
                <c:pt idx="803">
                  <c:v>5.8</c:v>
                </c:pt>
                <c:pt idx="804">
                  <c:v>5.8</c:v>
                </c:pt>
                <c:pt idx="805">
                  <c:v>5.66</c:v>
                </c:pt>
                <c:pt idx="806">
                  <c:v>5.66</c:v>
                </c:pt>
                <c:pt idx="807">
                  <c:v>5.82</c:v>
                </c:pt>
                <c:pt idx="808">
                  <c:v>5.82</c:v>
                </c:pt>
                <c:pt idx="809">
                  <c:v>5.84</c:v>
                </c:pt>
                <c:pt idx="810">
                  <c:v>5.84</c:v>
                </c:pt>
                <c:pt idx="811">
                  <c:v>5.83</c:v>
                </c:pt>
                <c:pt idx="812">
                  <c:v>5.83</c:v>
                </c:pt>
                <c:pt idx="813">
                  <c:v>5.82</c:v>
                </c:pt>
                <c:pt idx="814">
                  <c:v>5.82</c:v>
                </c:pt>
                <c:pt idx="815">
                  <c:v>5.8</c:v>
                </c:pt>
                <c:pt idx="816">
                  <c:v>5.8</c:v>
                </c:pt>
                <c:pt idx="817">
                  <c:v>5.8</c:v>
                </c:pt>
                <c:pt idx="818">
                  <c:v>5.8</c:v>
                </c:pt>
                <c:pt idx="819">
                  <c:v>5.84</c:v>
                </c:pt>
                <c:pt idx="820">
                  <c:v>5.84</c:v>
                </c:pt>
                <c:pt idx="821">
                  <c:v>5.83</c:v>
                </c:pt>
                <c:pt idx="822">
                  <c:v>5.83</c:v>
                </c:pt>
                <c:pt idx="823">
                  <c:v>5.81</c:v>
                </c:pt>
                <c:pt idx="824">
                  <c:v>5.81</c:v>
                </c:pt>
                <c:pt idx="825">
                  <c:v>5.83</c:v>
                </c:pt>
                <c:pt idx="826">
                  <c:v>5.83</c:v>
                </c:pt>
                <c:pt idx="827">
                  <c:v>5.78</c:v>
                </c:pt>
                <c:pt idx="828">
                  <c:v>5.65</c:v>
                </c:pt>
                <c:pt idx="829">
                  <c:v>5.65</c:v>
                </c:pt>
                <c:pt idx="830">
                  <c:v>5.83</c:v>
                </c:pt>
                <c:pt idx="831">
                  <c:v>5.83</c:v>
                </c:pt>
                <c:pt idx="832">
                  <c:v>5.85</c:v>
                </c:pt>
                <c:pt idx="833">
                  <c:v>5.85</c:v>
                </c:pt>
                <c:pt idx="834">
                  <c:v>5.83</c:v>
                </c:pt>
                <c:pt idx="835">
                  <c:v>5.83</c:v>
                </c:pt>
                <c:pt idx="836">
                  <c:v>5.82</c:v>
                </c:pt>
                <c:pt idx="837">
                  <c:v>5.82</c:v>
                </c:pt>
                <c:pt idx="838">
                  <c:v>5.8</c:v>
                </c:pt>
                <c:pt idx="839">
                  <c:v>5.8</c:v>
                </c:pt>
                <c:pt idx="840">
                  <c:v>5.8</c:v>
                </c:pt>
                <c:pt idx="841">
                  <c:v>5.8</c:v>
                </c:pt>
                <c:pt idx="842">
                  <c:v>5.8</c:v>
                </c:pt>
                <c:pt idx="843">
                  <c:v>5.8</c:v>
                </c:pt>
                <c:pt idx="844">
                  <c:v>5.81</c:v>
                </c:pt>
                <c:pt idx="845">
                  <c:v>5.81</c:v>
                </c:pt>
                <c:pt idx="846">
                  <c:v>5.82</c:v>
                </c:pt>
                <c:pt idx="847">
                  <c:v>5.82</c:v>
                </c:pt>
                <c:pt idx="848">
                  <c:v>5.84</c:v>
                </c:pt>
                <c:pt idx="849">
                  <c:v>5.84</c:v>
                </c:pt>
                <c:pt idx="850">
                  <c:v>5.76</c:v>
                </c:pt>
                <c:pt idx="851">
                  <c:v>5.76</c:v>
                </c:pt>
                <c:pt idx="852">
                  <c:v>5.62</c:v>
                </c:pt>
                <c:pt idx="853">
                  <c:v>5.62</c:v>
                </c:pt>
                <c:pt idx="854">
                  <c:v>5.83</c:v>
                </c:pt>
                <c:pt idx="855">
                  <c:v>5.83</c:v>
                </c:pt>
                <c:pt idx="856">
                  <c:v>5.83</c:v>
                </c:pt>
                <c:pt idx="857">
                  <c:v>5.83</c:v>
                </c:pt>
                <c:pt idx="858">
                  <c:v>5.84</c:v>
                </c:pt>
                <c:pt idx="859">
                  <c:v>5.84</c:v>
                </c:pt>
                <c:pt idx="860">
                  <c:v>5.81</c:v>
                </c:pt>
                <c:pt idx="861">
                  <c:v>5.81</c:v>
                </c:pt>
                <c:pt idx="862">
                  <c:v>5.8</c:v>
                </c:pt>
                <c:pt idx="863">
                  <c:v>5.8</c:v>
                </c:pt>
                <c:pt idx="864">
                  <c:v>5.79</c:v>
                </c:pt>
                <c:pt idx="865">
                  <c:v>5.79</c:v>
                </c:pt>
                <c:pt idx="866">
                  <c:v>5.82</c:v>
                </c:pt>
                <c:pt idx="867">
                  <c:v>5.82</c:v>
                </c:pt>
                <c:pt idx="868">
                  <c:v>5.83</c:v>
                </c:pt>
                <c:pt idx="869">
                  <c:v>5.83</c:v>
                </c:pt>
                <c:pt idx="870">
                  <c:v>5.82</c:v>
                </c:pt>
                <c:pt idx="871">
                  <c:v>5.82</c:v>
                </c:pt>
                <c:pt idx="872">
                  <c:v>5.82</c:v>
                </c:pt>
                <c:pt idx="873">
                  <c:v>5.82</c:v>
                </c:pt>
                <c:pt idx="874">
                  <c:v>5.8</c:v>
                </c:pt>
                <c:pt idx="875">
                  <c:v>5.8</c:v>
                </c:pt>
                <c:pt idx="876">
                  <c:v>5.64</c:v>
                </c:pt>
                <c:pt idx="877">
                  <c:v>5.64</c:v>
                </c:pt>
                <c:pt idx="878">
                  <c:v>5.82</c:v>
                </c:pt>
                <c:pt idx="879">
                  <c:v>5.82</c:v>
                </c:pt>
                <c:pt idx="880">
                  <c:v>5.81</c:v>
                </c:pt>
                <c:pt idx="881">
                  <c:v>5.81</c:v>
                </c:pt>
                <c:pt idx="882">
                  <c:v>5.82</c:v>
                </c:pt>
                <c:pt idx="883">
                  <c:v>5.82</c:v>
                </c:pt>
                <c:pt idx="884">
                  <c:v>5.84</c:v>
                </c:pt>
                <c:pt idx="885">
                  <c:v>5.84</c:v>
                </c:pt>
                <c:pt idx="886">
                  <c:v>5.82</c:v>
                </c:pt>
                <c:pt idx="887">
                  <c:v>5.82</c:v>
                </c:pt>
                <c:pt idx="888">
                  <c:v>5.78</c:v>
                </c:pt>
                <c:pt idx="889">
                  <c:v>5.78</c:v>
                </c:pt>
                <c:pt idx="890">
                  <c:v>5.82</c:v>
                </c:pt>
                <c:pt idx="891">
                  <c:v>5.82</c:v>
                </c:pt>
                <c:pt idx="892">
                  <c:v>5.82</c:v>
                </c:pt>
                <c:pt idx="893">
                  <c:v>5.83</c:v>
                </c:pt>
                <c:pt idx="894">
                  <c:v>5.83</c:v>
                </c:pt>
                <c:pt idx="895">
                  <c:v>5.83</c:v>
                </c:pt>
                <c:pt idx="896">
                  <c:v>5.83</c:v>
                </c:pt>
                <c:pt idx="897">
                  <c:v>5.79</c:v>
                </c:pt>
                <c:pt idx="898">
                  <c:v>5.79</c:v>
                </c:pt>
                <c:pt idx="899">
                  <c:v>5.63</c:v>
                </c:pt>
                <c:pt idx="900">
                  <c:v>5.63</c:v>
                </c:pt>
                <c:pt idx="901">
                  <c:v>5.83</c:v>
                </c:pt>
                <c:pt idx="902">
                  <c:v>5.83</c:v>
                </c:pt>
                <c:pt idx="903">
                  <c:v>5.83</c:v>
                </c:pt>
                <c:pt idx="904">
                  <c:v>5.83</c:v>
                </c:pt>
                <c:pt idx="905">
                  <c:v>5.83</c:v>
                </c:pt>
                <c:pt idx="906">
                  <c:v>5.83</c:v>
                </c:pt>
                <c:pt idx="907">
                  <c:v>5.82</c:v>
                </c:pt>
                <c:pt idx="908">
                  <c:v>5.82</c:v>
                </c:pt>
                <c:pt idx="909">
                  <c:v>5.8</c:v>
                </c:pt>
                <c:pt idx="910">
                  <c:v>5.8</c:v>
                </c:pt>
                <c:pt idx="911">
                  <c:v>5.8</c:v>
                </c:pt>
                <c:pt idx="912">
                  <c:v>5.8</c:v>
                </c:pt>
                <c:pt idx="913">
                  <c:v>5.81</c:v>
                </c:pt>
                <c:pt idx="914">
                  <c:v>5.81</c:v>
                </c:pt>
                <c:pt idx="915">
                  <c:v>5.83</c:v>
                </c:pt>
                <c:pt idx="916">
                  <c:v>5.83</c:v>
                </c:pt>
                <c:pt idx="917">
                  <c:v>5.83</c:v>
                </c:pt>
                <c:pt idx="918">
                  <c:v>5.83</c:v>
                </c:pt>
                <c:pt idx="919">
                  <c:v>5.81</c:v>
                </c:pt>
                <c:pt idx="920">
                  <c:v>5.81</c:v>
                </c:pt>
                <c:pt idx="921">
                  <c:v>5.8</c:v>
                </c:pt>
                <c:pt idx="922">
                  <c:v>5.8</c:v>
                </c:pt>
                <c:pt idx="923">
                  <c:v>5.65</c:v>
                </c:pt>
                <c:pt idx="924">
                  <c:v>5.65</c:v>
                </c:pt>
                <c:pt idx="925">
                  <c:v>5.84</c:v>
                </c:pt>
                <c:pt idx="926">
                  <c:v>5.84</c:v>
                </c:pt>
                <c:pt idx="927">
                  <c:v>5.81</c:v>
                </c:pt>
                <c:pt idx="928">
                  <c:v>5.81</c:v>
                </c:pt>
                <c:pt idx="929">
                  <c:v>5.82</c:v>
                </c:pt>
                <c:pt idx="930">
                  <c:v>5.82</c:v>
                </c:pt>
                <c:pt idx="931">
                  <c:v>5.83</c:v>
                </c:pt>
                <c:pt idx="932">
                  <c:v>5.83</c:v>
                </c:pt>
                <c:pt idx="933">
                  <c:v>5.8</c:v>
                </c:pt>
                <c:pt idx="934">
                  <c:v>5.8</c:v>
                </c:pt>
                <c:pt idx="935">
                  <c:v>5.79</c:v>
                </c:pt>
                <c:pt idx="936">
                  <c:v>5.79</c:v>
                </c:pt>
                <c:pt idx="937">
                  <c:v>5.81</c:v>
                </c:pt>
                <c:pt idx="938">
                  <c:v>5.81</c:v>
                </c:pt>
                <c:pt idx="939">
                  <c:v>5.83</c:v>
                </c:pt>
                <c:pt idx="940">
                  <c:v>5.83</c:v>
                </c:pt>
                <c:pt idx="941">
                  <c:v>5.81</c:v>
                </c:pt>
                <c:pt idx="942">
                  <c:v>5.81</c:v>
                </c:pt>
                <c:pt idx="943">
                  <c:v>5.83</c:v>
                </c:pt>
                <c:pt idx="944">
                  <c:v>5.83</c:v>
                </c:pt>
                <c:pt idx="945">
                  <c:v>5.8</c:v>
                </c:pt>
                <c:pt idx="946">
                  <c:v>5.8</c:v>
                </c:pt>
                <c:pt idx="947">
                  <c:v>5.64</c:v>
                </c:pt>
                <c:pt idx="948">
                  <c:v>5.64</c:v>
                </c:pt>
                <c:pt idx="949">
                  <c:v>5.84</c:v>
                </c:pt>
                <c:pt idx="950">
                  <c:v>5.84</c:v>
                </c:pt>
                <c:pt idx="951">
                  <c:v>5.81</c:v>
                </c:pt>
                <c:pt idx="952">
                  <c:v>5.81</c:v>
                </c:pt>
                <c:pt idx="953">
                  <c:v>5.82</c:v>
                </c:pt>
                <c:pt idx="954">
                  <c:v>5.83</c:v>
                </c:pt>
                <c:pt idx="955">
                  <c:v>5.83</c:v>
                </c:pt>
                <c:pt idx="956">
                  <c:v>5.8</c:v>
                </c:pt>
                <c:pt idx="957">
                  <c:v>5.8</c:v>
                </c:pt>
                <c:pt idx="958">
                  <c:v>5.78</c:v>
                </c:pt>
                <c:pt idx="959">
                  <c:v>5.78</c:v>
                </c:pt>
                <c:pt idx="960">
                  <c:v>5.82</c:v>
                </c:pt>
                <c:pt idx="961">
                  <c:v>5.82</c:v>
                </c:pt>
                <c:pt idx="962">
                  <c:v>5.83</c:v>
                </c:pt>
                <c:pt idx="963">
                  <c:v>5.83</c:v>
                </c:pt>
                <c:pt idx="964">
                  <c:v>5.82</c:v>
                </c:pt>
                <c:pt idx="965">
                  <c:v>5.82</c:v>
                </c:pt>
                <c:pt idx="966">
                  <c:v>5.83</c:v>
                </c:pt>
                <c:pt idx="967">
                  <c:v>5.83</c:v>
                </c:pt>
                <c:pt idx="968">
                  <c:v>5.82</c:v>
                </c:pt>
                <c:pt idx="969">
                  <c:v>5.82</c:v>
                </c:pt>
                <c:pt idx="970">
                  <c:v>5.68</c:v>
                </c:pt>
                <c:pt idx="971">
                  <c:v>5.68</c:v>
                </c:pt>
                <c:pt idx="972">
                  <c:v>5.83</c:v>
                </c:pt>
                <c:pt idx="973">
                  <c:v>5.83</c:v>
                </c:pt>
                <c:pt idx="974">
                  <c:v>5.82</c:v>
                </c:pt>
                <c:pt idx="975">
                  <c:v>5.82</c:v>
                </c:pt>
                <c:pt idx="976">
                  <c:v>5.84</c:v>
                </c:pt>
                <c:pt idx="977">
                  <c:v>5.84</c:v>
                </c:pt>
                <c:pt idx="978">
                  <c:v>5.84</c:v>
                </c:pt>
                <c:pt idx="979">
                  <c:v>5.84</c:v>
                </c:pt>
                <c:pt idx="980">
                  <c:v>5.79</c:v>
                </c:pt>
                <c:pt idx="981">
                  <c:v>5.79</c:v>
                </c:pt>
                <c:pt idx="982">
                  <c:v>5.78</c:v>
                </c:pt>
                <c:pt idx="983">
                  <c:v>5.78</c:v>
                </c:pt>
                <c:pt idx="984">
                  <c:v>5.82</c:v>
                </c:pt>
                <c:pt idx="985">
                  <c:v>5.82</c:v>
                </c:pt>
                <c:pt idx="986">
                  <c:v>5.83</c:v>
                </c:pt>
                <c:pt idx="987">
                  <c:v>5.83</c:v>
                </c:pt>
                <c:pt idx="988">
                  <c:v>5.81</c:v>
                </c:pt>
                <c:pt idx="989">
                  <c:v>5.81</c:v>
                </c:pt>
                <c:pt idx="990">
                  <c:v>5.83</c:v>
                </c:pt>
                <c:pt idx="991">
                  <c:v>5.83</c:v>
                </c:pt>
                <c:pt idx="992">
                  <c:v>5.8</c:v>
                </c:pt>
                <c:pt idx="993">
                  <c:v>5.8</c:v>
                </c:pt>
                <c:pt idx="994">
                  <c:v>5.65</c:v>
                </c:pt>
                <c:pt idx="995">
                  <c:v>5.65</c:v>
                </c:pt>
                <c:pt idx="996">
                  <c:v>5.83</c:v>
                </c:pt>
                <c:pt idx="997">
                  <c:v>5.83</c:v>
                </c:pt>
                <c:pt idx="998">
                  <c:v>5.82</c:v>
                </c:pt>
                <c:pt idx="999">
                  <c:v>5.82</c:v>
                </c:pt>
                <c:pt idx="1000">
                  <c:v>5.84</c:v>
                </c:pt>
                <c:pt idx="1001">
                  <c:v>5.84</c:v>
                </c:pt>
                <c:pt idx="1002">
                  <c:v>5.84</c:v>
                </c:pt>
                <c:pt idx="1003">
                  <c:v>5.84</c:v>
                </c:pt>
                <c:pt idx="1004">
                  <c:v>5.79</c:v>
                </c:pt>
                <c:pt idx="1005">
                  <c:v>5.79</c:v>
                </c:pt>
                <c:pt idx="1006">
                  <c:v>5.78</c:v>
                </c:pt>
                <c:pt idx="1007">
                  <c:v>5.78</c:v>
                </c:pt>
                <c:pt idx="1008">
                  <c:v>5.81</c:v>
                </c:pt>
                <c:pt idx="1009">
                  <c:v>5.81</c:v>
                </c:pt>
                <c:pt idx="1010">
                  <c:v>5.83</c:v>
                </c:pt>
                <c:pt idx="1011">
                  <c:v>5.83</c:v>
                </c:pt>
                <c:pt idx="1012">
                  <c:v>5.84</c:v>
                </c:pt>
                <c:pt idx="1013">
                  <c:v>5.84</c:v>
                </c:pt>
                <c:pt idx="1014">
                  <c:v>5.83</c:v>
                </c:pt>
                <c:pt idx="1015">
                  <c:v>5.83</c:v>
                </c:pt>
                <c:pt idx="1016">
                  <c:v>5.78</c:v>
                </c:pt>
                <c:pt idx="1017">
                  <c:v>5.78</c:v>
                </c:pt>
                <c:pt idx="1018">
                  <c:v>5.65</c:v>
                </c:pt>
                <c:pt idx="1019">
                  <c:v>5.65</c:v>
                </c:pt>
                <c:pt idx="1020">
                  <c:v>5.84</c:v>
                </c:pt>
                <c:pt idx="1021">
                  <c:v>5.84</c:v>
                </c:pt>
                <c:pt idx="1022">
                  <c:v>5.84</c:v>
                </c:pt>
                <c:pt idx="1023">
                  <c:v>5.82</c:v>
                </c:pt>
                <c:pt idx="1024">
                  <c:v>5.82</c:v>
                </c:pt>
                <c:pt idx="1025">
                  <c:v>5.81</c:v>
                </c:pt>
                <c:pt idx="1026">
                  <c:v>5.81</c:v>
                </c:pt>
                <c:pt idx="1027">
                  <c:v>5.8</c:v>
                </c:pt>
                <c:pt idx="1028">
                  <c:v>5.8</c:v>
                </c:pt>
                <c:pt idx="1029">
                  <c:v>5.8</c:v>
                </c:pt>
                <c:pt idx="1030">
                  <c:v>5.8</c:v>
                </c:pt>
                <c:pt idx="1031">
                  <c:v>5.82</c:v>
                </c:pt>
                <c:pt idx="1032">
                  <c:v>5.82</c:v>
                </c:pt>
                <c:pt idx="1033">
                  <c:v>5.83</c:v>
                </c:pt>
                <c:pt idx="1034">
                  <c:v>5.83</c:v>
                </c:pt>
                <c:pt idx="1035">
                  <c:v>5.85</c:v>
                </c:pt>
                <c:pt idx="1036">
                  <c:v>5.85</c:v>
                </c:pt>
                <c:pt idx="1037">
                  <c:v>5.81</c:v>
                </c:pt>
                <c:pt idx="1038">
                  <c:v>5.81</c:v>
                </c:pt>
                <c:pt idx="1039">
                  <c:v>5.8</c:v>
                </c:pt>
                <c:pt idx="1040">
                  <c:v>5.8</c:v>
                </c:pt>
                <c:pt idx="1041">
                  <c:v>5.66</c:v>
                </c:pt>
                <c:pt idx="1042">
                  <c:v>5.66</c:v>
                </c:pt>
                <c:pt idx="1043">
                  <c:v>5.83</c:v>
                </c:pt>
                <c:pt idx="1044">
                  <c:v>5.83</c:v>
                </c:pt>
                <c:pt idx="1045">
                  <c:v>5.82</c:v>
                </c:pt>
                <c:pt idx="1046">
                  <c:v>5.82</c:v>
                </c:pt>
                <c:pt idx="1047">
                  <c:v>5.83</c:v>
                </c:pt>
                <c:pt idx="1048">
                  <c:v>5.83</c:v>
                </c:pt>
                <c:pt idx="1049">
                  <c:v>5.83</c:v>
                </c:pt>
                <c:pt idx="1050">
                  <c:v>5.83</c:v>
                </c:pt>
                <c:pt idx="1051">
                  <c:v>5.8</c:v>
                </c:pt>
                <c:pt idx="1052">
                  <c:v>5.8</c:v>
                </c:pt>
                <c:pt idx="1053">
                  <c:v>5.77</c:v>
                </c:pt>
                <c:pt idx="1054">
                  <c:v>5.77</c:v>
                </c:pt>
                <c:pt idx="1055">
                  <c:v>5.81</c:v>
                </c:pt>
                <c:pt idx="1056">
                  <c:v>5.81</c:v>
                </c:pt>
                <c:pt idx="1057">
                  <c:v>5.83</c:v>
                </c:pt>
                <c:pt idx="1058">
                  <c:v>5.83</c:v>
                </c:pt>
                <c:pt idx="1059">
                  <c:v>5.84</c:v>
                </c:pt>
                <c:pt idx="1060">
                  <c:v>5.84</c:v>
                </c:pt>
                <c:pt idx="1061">
                  <c:v>5.82</c:v>
                </c:pt>
                <c:pt idx="1062">
                  <c:v>5.82</c:v>
                </c:pt>
                <c:pt idx="1063">
                  <c:v>5.8</c:v>
                </c:pt>
                <c:pt idx="1064">
                  <c:v>5.8</c:v>
                </c:pt>
                <c:pt idx="1065">
                  <c:v>5.67</c:v>
                </c:pt>
                <c:pt idx="1066">
                  <c:v>5.67</c:v>
                </c:pt>
                <c:pt idx="1067">
                  <c:v>5.85</c:v>
                </c:pt>
                <c:pt idx="1068">
                  <c:v>5.85</c:v>
                </c:pt>
                <c:pt idx="1069">
                  <c:v>5.81</c:v>
                </c:pt>
                <c:pt idx="1070">
                  <c:v>5.81</c:v>
                </c:pt>
                <c:pt idx="1071">
                  <c:v>5.83</c:v>
                </c:pt>
                <c:pt idx="1072">
                  <c:v>5.83</c:v>
                </c:pt>
                <c:pt idx="1073">
                  <c:v>5.83</c:v>
                </c:pt>
                <c:pt idx="1074">
                  <c:v>5.83</c:v>
                </c:pt>
                <c:pt idx="1075">
                  <c:v>5.81</c:v>
                </c:pt>
                <c:pt idx="1076">
                  <c:v>5.81</c:v>
                </c:pt>
                <c:pt idx="1077">
                  <c:v>5.78</c:v>
                </c:pt>
                <c:pt idx="1078">
                  <c:v>5.78</c:v>
                </c:pt>
                <c:pt idx="1079">
                  <c:v>5.81</c:v>
                </c:pt>
                <c:pt idx="1080">
                  <c:v>5.81</c:v>
                </c:pt>
                <c:pt idx="1081">
                  <c:v>5.82</c:v>
                </c:pt>
                <c:pt idx="1082">
                  <c:v>5.82</c:v>
                </c:pt>
                <c:pt idx="1083">
                  <c:v>5.83</c:v>
                </c:pt>
                <c:pt idx="1084">
                  <c:v>5.83</c:v>
                </c:pt>
                <c:pt idx="1085">
                  <c:v>5.84</c:v>
                </c:pt>
                <c:pt idx="1086">
                  <c:v>5.8</c:v>
                </c:pt>
                <c:pt idx="1087">
                  <c:v>5.8</c:v>
                </c:pt>
                <c:pt idx="1088">
                  <c:v>5.64</c:v>
                </c:pt>
                <c:pt idx="1089">
                  <c:v>5.64</c:v>
                </c:pt>
                <c:pt idx="1090">
                  <c:v>5.84</c:v>
                </c:pt>
                <c:pt idx="1091">
                  <c:v>5.84</c:v>
                </c:pt>
                <c:pt idx="1092">
                  <c:v>5.82</c:v>
                </c:pt>
                <c:pt idx="1093">
                  <c:v>5.82</c:v>
                </c:pt>
                <c:pt idx="1094">
                  <c:v>5.83</c:v>
                </c:pt>
                <c:pt idx="1095">
                  <c:v>5.83</c:v>
                </c:pt>
                <c:pt idx="1096">
                  <c:v>5.82</c:v>
                </c:pt>
                <c:pt idx="1097">
                  <c:v>5.82</c:v>
                </c:pt>
                <c:pt idx="1098">
                  <c:v>5.8</c:v>
                </c:pt>
                <c:pt idx="1099">
                  <c:v>5.8</c:v>
                </c:pt>
                <c:pt idx="1100">
                  <c:v>5.79</c:v>
                </c:pt>
                <c:pt idx="1101">
                  <c:v>5.79</c:v>
                </c:pt>
                <c:pt idx="1102">
                  <c:v>5.82</c:v>
                </c:pt>
                <c:pt idx="1103">
                  <c:v>5.82</c:v>
                </c:pt>
                <c:pt idx="1104">
                  <c:v>5.82</c:v>
                </c:pt>
                <c:pt idx="1105">
                  <c:v>5.82</c:v>
                </c:pt>
                <c:pt idx="1106">
                  <c:v>5.82</c:v>
                </c:pt>
                <c:pt idx="1107">
                  <c:v>5.82</c:v>
                </c:pt>
                <c:pt idx="1108">
                  <c:v>5.82</c:v>
                </c:pt>
                <c:pt idx="1109">
                  <c:v>5.82</c:v>
                </c:pt>
                <c:pt idx="1110">
                  <c:v>5.81</c:v>
                </c:pt>
                <c:pt idx="1111">
                  <c:v>5.81</c:v>
                </c:pt>
                <c:pt idx="1112">
                  <c:v>5.65</c:v>
                </c:pt>
                <c:pt idx="1113">
                  <c:v>5.65</c:v>
                </c:pt>
                <c:pt idx="1114">
                  <c:v>5.85</c:v>
                </c:pt>
                <c:pt idx="1115">
                  <c:v>5.85</c:v>
                </c:pt>
                <c:pt idx="1116">
                  <c:v>5.81</c:v>
                </c:pt>
                <c:pt idx="1117">
                  <c:v>5.81</c:v>
                </c:pt>
                <c:pt idx="1118">
                  <c:v>5.83</c:v>
                </c:pt>
                <c:pt idx="1119">
                  <c:v>5.83</c:v>
                </c:pt>
                <c:pt idx="1120">
                  <c:v>5.84</c:v>
                </c:pt>
                <c:pt idx="1121">
                  <c:v>5.84</c:v>
                </c:pt>
                <c:pt idx="1122">
                  <c:v>5.79</c:v>
                </c:pt>
                <c:pt idx="1123">
                  <c:v>5.79</c:v>
                </c:pt>
                <c:pt idx="1124">
                  <c:v>5.78</c:v>
                </c:pt>
                <c:pt idx="1125">
                  <c:v>5.78</c:v>
                </c:pt>
                <c:pt idx="1126">
                  <c:v>5.82</c:v>
                </c:pt>
                <c:pt idx="1127">
                  <c:v>5.82</c:v>
                </c:pt>
                <c:pt idx="1128">
                  <c:v>5.84</c:v>
                </c:pt>
                <c:pt idx="1129">
                  <c:v>5.84</c:v>
                </c:pt>
                <c:pt idx="1130">
                  <c:v>5.83</c:v>
                </c:pt>
                <c:pt idx="1131">
                  <c:v>5.83</c:v>
                </c:pt>
                <c:pt idx="1132">
                  <c:v>5.82</c:v>
                </c:pt>
                <c:pt idx="1133">
                  <c:v>5.82</c:v>
                </c:pt>
                <c:pt idx="1134">
                  <c:v>5.8</c:v>
                </c:pt>
                <c:pt idx="1135">
                  <c:v>5.8</c:v>
                </c:pt>
                <c:pt idx="1136">
                  <c:v>5.64</c:v>
                </c:pt>
                <c:pt idx="1137">
                  <c:v>5.64</c:v>
                </c:pt>
                <c:pt idx="1138">
                  <c:v>5.83</c:v>
                </c:pt>
                <c:pt idx="1139">
                  <c:v>5.83</c:v>
                </c:pt>
                <c:pt idx="1140">
                  <c:v>5.81</c:v>
                </c:pt>
                <c:pt idx="1141">
                  <c:v>5.81</c:v>
                </c:pt>
                <c:pt idx="1142">
                  <c:v>5.82</c:v>
                </c:pt>
                <c:pt idx="1143">
                  <c:v>5.82</c:v>
                </c:pt>
                <c:pt idx="1144">
                  <c:v>5.84</c:v>
                </c:pt>
                <c:pt idx="1145">
                  <c:v>5.84</c:v>
                </c:pt>
                <c:pt idx="1146">
                  <c:v>5.8</c:v>
                </c:pt>
                <c:pt idx="1147">
                  <c:v>5.8</c:v>
                </c:pt>
                <c:pt idx="1148">
                  <c:v>5.78</c:v>
                </c:pt>
                <c:pt idx="1149">
                  <c:v>5.81</c:v>
                </c:pt>
                <c:pt idx="1150">
                  <c:v>5.81</c:v>
                </c:pt>
                <c:pt idx="1151">
                  <c:v>5.83</c:v>
                </c:pt>
                <c:pt idx="1152">
                  <c:v>5.83</c:v>
                </c:pt>
                <c:pt idx="1153">
                  <c:v>5.82</c:v>
                </c:pt>
                <c:pt idx="1154">
                  <c:v>5.82</c:v>
                </c:pt>
                <c:pt idx="1155">
                  <c:v>5.8</c:v>
                </c:pt>
                <c:pt idx="1156">
                  <c:v>5.8</c:v>
                </c:pt>
                <c:pt idx="1157">
                  <c:v>5.8</c:v>
                </c:pt>
                <c:pt idx="1158">
                  <c:v>5.8</c:v>
                </c:pt>
                <c:pt idx="1159">
                  <c:v>5.65</c:v>
                </c:pt>
                <c:pt idx="1160">
                  <c:v>5.65</c:v>
                </c:pt>
                <c:pt idx="1161">
                  <c:v>5.83</c:v>
                </c:pt>
                <c:pt idx="1162">
                  <c:v>5.83</c:v>
                </c:pt>
                <c:pt idx="1163">
                  <c:v>5.83</c:v>
                </c:pt>
                <c:pt idx="1164">
                  <c:v>5.83</c:v>
                </c:pt>
                <c:pt idx="1165">
                  <c:v>5.83</c:v>
                </c:pt>
                <c:pt idx="1166">
                  <c:v>5.83</c:v>
                </c:pt>
                <c:pt idx="1167">
                  <c:v>5.82</c:v>
                </c:pt>
                <c:pt idx="1168">
                  <c:v>5.82</c:v>
                </c:pt>
                <c:pt idx="1169">
                  <c:v>5.81</c:v>
                </c:pt>
                <c:pt idx="1170">
                  <c:v>5.81</c:v>
                </c:pt>
                <c:pt idx="1171">
                  <c:v>5.78</c:v>
                </c:pt>
                <c:pt idx="1172">
                  <c:v>5.78</c:v>
                </c:pt>
                <c:pt idx="1173">
                  <c:v>5.83</c:v>
                </c:pt>
                <c:pt idx="1174">
                  <c:v>5.83</c:v>
                </c:pt>
                <c:pt idx="1175">
                  <c:v>5.82</c:v>
                </c:pt>
                <c:pt idx="1176">
                  <c:v>5.82</c:v>
                </c:pt>
                <c:pt idx="1177">
                  <c:v>5.83</c:v>
                </c:pt>
                <c:pt idx="1178">
                  <c:v>5.83</c:v>
                </c:pt>
                <c:pt idx="1179">
                  <c:v>5.83</c:v>
                </c:pt>
                <c:pt idx="1180">
                  <c:v>5.83</c:v>
                </c:pt>
                <c:pt idx="1181">
                  <c:v>5.82</c:v>
                </c:pt>
                <c:pt idx="1182">
                  <c:v>5.82</c:v>
                </c:pt>
                <c:pt idx="1183">
                  <c:v>5.66</c:v>
                </c:pt>
                <c:pt idx="1184">
                  <c:v>5.66</c:v>
                </c:pt>
                <c:pt idx="1185">
                  <c:v>5.82</c:v>
                </c:pt>
                <c:pt idx="1186">
                  <c:v>5.82</c:v>
                </c:pt>
                <c:pt idx="1187">
                  <c:v>5.82</c:v>
                </c:pt>
                <c:pt idx="1188">
                  <c:v>5.82</c:v>
                </c:pt>
                <c:pt idx="1189">
                  <c:v>5.84</c:v>
                </c:pt>
                <c:pt idx="1190">
                  <c:v>5.84</c:v>
                </c:pt>
                <c:pt idx="1191">
                  <c:v>5.84</c:v>
                </c:pt>
                <c:pt idx="1192">
                  <c:v>5.84</c:v>
                </c:pt>
                <c:pt idx="1193">
                  <c:v>5.81</c:v>
                </c:pt>
                <c:pt idx="1194">
                  <c:v>5.81</c:v>
                </c:pt>
                <c:pt idx="1195">
                  <c:v>5.78</c:v>
                </c:pt>
                <c:pt idx="1196">
                  <c:v>5.78</c:v>
                </c:pt>
                <c:pt idx="1197">
                  <c:v>5.8</c:v>
                </c:pt>
                <c:pt idx="1198">
                  <c:v>5.8</c:v>
                </c:pt>
                <c:pt idx="1199">
                  <c:v>5.83</c:v>
                </c:pt>
                <c:pt idx="1200">
                  <c:v>5.83</c:v>
                </c:pt>
                <c:pt idx="1201">
                  <c:v>5.83</c:v>
                </c:pt>
                <c:pt idx="1202">
                  <c:v>5.83</c:v>
                </c:pt>
                <c:pt idx="1203">
                  <c:v>5.84</c:v>
                </c:pt>
                <c:pt idx="1204">
                  <c:v>5.84</c:v>
                </c:pt>
                <c:pt idx="1205">
                  <c:v>5.81</c:v>
                </c:pt>
                <c:pt idx="1206">
                  <c:v>5.81</c:v>
                </c:pt>
                <c:pt idx="1207">
                  <c:v>5.65</c:v>
                </c:pt>
                <c:pt idx="1208">
                  <c:v>5.65</c:v>
                </c:pt>
                <c:pt idx="1209">
                  <c:v>5.82</c:v>
                </c:pt>
                <c:pt idx="1210">
                  <c:v>5.82</c:v>
                </c:pt>
                <c:pt idx="1211">
                  <c:v>5.85</c:v>
                </c:pt>
                <c:pt idx="1212">
                  <c:v>5.83</c:v>
                </c:pt>
                <c:pt idx="1213">
                  <c:v>5.83</c:v>
                </c:pt>
                <c:pt idx="1214">
                  <c:v>5.82</c:v>
                </c:pt>
                <c:pt idx="1215">
                  <c:v>5.82</c:v>
                </c:pt>
                <c:pt idx="1216">
                  <c:v>5.8</c:v>
                </c:pt>
                <c:pt idx="1217">
                  <c:v>5.8</c:v>
                </c:pt>
                <c:pt idx="1218">
                  <c:v>5.78</c:v>
                </c:pt>
                <c:pt idx="1219">
                  <c:v>5.78</c:v>
                </c:pt>
                <c:pt idx="1220">
                  <c:v>5.83</c:v>
                </c:pt>
                <c:pt idx="1221">
                  <c:v>5.83</c:v>
                </c:pt>
                <c:pt idx="1222">
                  <c:v>5.83</c:v>
                </c:pt>
                <c:pt idx="1223">
                  <c:v>5.83</c:v>
                </c:pt>
                <c:pt idx="1224">
                  <c:v>5.82</c:v>
                </c:pt>
                <c:pt idx="1225">
                  <c:v>5.82</c:v>
                </c:pt>
                <c:pt idx="1226">
                  <c:v>5.81</c:v>
                </c:pt>
                <c:pt idx="1227">
                  <c:v>5.81</c:v>
                </c:pt>
                <c:pt idx="1228">
                  <c:v>5.8</c:v>
                </c:pt>
                <c:pt idx="1229">
                  <c:v>5.8</c:v>
                </c:pt>
                <c:pt idx="1230">
                  <c:v>5.66</c:v>
                </c:pt>
                <c:pt idx="1231">
                  <c:v>5.66</c:v>
                </c:pt>
                <c:pt idx="1232">
                  <c:v>5.84</c:v>
                </c:pt>
                <c:pt idx="1233">
                  <c:v>5.84</c:v>
                </c:pt>
                <c:pt idx="1234">
                  <c:v>5.82</c:v>
                </c:pt>
                <c:pt idx="1235">
                  <c:v>5.82</c:v>
                </c:pt>
                <c:pt idx="1236">
                  <c:v>5.81</c:v>
                </c:pt>
                <c:pt idx="1237">
                  <c:v>5.81</c:v>
                </c:pt>
                <c:pt idx="1238">
                  <c:v>5.83</c:v>
                </c:pt>
                <c:pt idx="1239">
                  <c:v>5.83</c:v>
                </c:pt>
                <c:pt idx="1240">
                  <c:v>5.81</c:v>
                </c:pt>
                <c:pt idx="1241">
                  <c:v>5.81</c:v>
                </c:pt>
                <c:pt idx="1242">
                  <c:v>5.78</c:v>
                </c:pt>
                <c:pt idx="1243">
                  <c:v>5.78</c:v>
                </c:pt>
                <c:pt idx="1244">
                  <c:v>5.81</c:v>
                </c:pt>
                <c:pt idx="1245">
                  <c:v>5.81</c:v>
                </c:pt>
                <c:pt idx="1246">
                  <c:v>5.82</c:v>
                </c:pt>
                <c:pt idx="1247">
                  <c:v>5.84</c:v>
                </c:pt>
                <c:pt idx="1248">
                  <c:v>5.84</c:v>
                </c:pt>
                <c:pt idx="1249">
                  <c:v>5.84</c:v>
                </c:pt>
                <c:pt idx="1250">
                  <c:v>6.38</c:v>
                </c:pt>
                <c:pt idx="1251">
                  <c:v>6.38</c:v>
                </c:pt>
                <c:pt idx="1252">
                  <c:v>6.29</c:v>
                </c:pt>
                <c:pt idx="1253">
                  <c:v>6.29</c:v>
                </c:pt>
                <c:pt idx="1254">
                  <c:v>5.86</c:v>
                </c:pt>
                <c:pt idx="1255">
                  <c:v>5.86</c:v>
                </c:pt>
                <c:pt idx="1256">
                  <c:v>5.93</c:v>
                </c:pt>
                <c:pt idx="1257">
                  <c:v>5.93</c:v>
                </c:pt>
                <c:pt idx="1258">
                  <c:v>5.87</c:v>
                </c:pt>
                <c:pt idx="1259">
                  <c:v>5.87</c:v>
                </c:pt>
                <c:pt idx="1260">
                  <c:v>5.86</c:v>
                </c:pt>
                <c:pt idx="1261">
                  <c:v>5.86</c:v>
                </c:pt>
                <c:pt idx="1262">
                  <c:v>5.84</c:v>
                </c:pt>
                <c:pt idx="1263">
                  <c:v>5.84</c:v>
                </c:pt>
                <c:pt idx="1264">
                  <c:v>5.84</c:v>
                </c:pt>
                <c:pt idx="1265">
                  <c:v>5.84</c:v>
                </c:pt>
                <c:pt idx="1266">
                  <c:v>5.78</c:v>
                </c:pt>
                <c:pt idx="1267">
                  <c:v>5.78</c:v>
                </c:pt>
                <c:pt idx="1268">
                  <c:v>5.8</c:v>
                </c:pt>
                <c:pt idx="1269">
                  <c:v>5.8</c:v>
                </c:pt>
                <c:pt idx="1270">
                  <c:v>6.47</c:v>
                </c:pt>
                <c:pt idx="1271">
                  <c:v>6.47</c:v>
                </c:pt>
                <c:pt idx="1272">
                  <c:v>6.45</c:v>
                </c:pt>
                <c:pt idx="1273">
                  <c:v>6.45</c:v>
                </c:pt>
                <c:pt idx="1274">
                  <c:v>6.14</c:v>
                </c:pt>
                <c:pt idx="1275">
                  <c:v>6.14</c:v>
                </c:pt>
                <c:pt idx="1276">
                  <c:v>5.96</c:v>
                </c:pt>
                <c:pt idx="1277">
                  <c:v>5.96</c:v>
                </c:pt>
                <c:pt idx="1278">
                  <c:v>5.69</c:v>
                </c:pt>
                <c:pt idx="1279">
                  <c:v>5.79</c:v>
                </c:pt>
                <c:pt idx="1280">
                  <c:v>5.79</c:v>
                </c:pt>
                <c:pt idx="1281">
                  <c:v>5.83</c:v>
                </c:pt>
                <c:pt idx="1282">
                  <c:v>5.83</c:v>
                </c:pt>
                <c:pt idx="1283">
                  <c:v>5.82</c:v>
                </c:pt>
                <c:pt idx="1284">
                  <c:v>5.82</c:v>
                </c:pt>
                <c:pt idx="1285">
                  <c:v>5.84</c:v>
                </c:pt>
                <c:pt idx="1286">
                  <c:v>5.84</c:v>
                </c:pt>
                <c:pt idx="1287">
                  <c:v>5.84</c:v>
                </c:pt>
                <c:pt idx="1288">
                  <c:v>5.84</c:v>
                </c:pt>
                <c:pt idx="1289">
                  <c:v>5.76</c:v>
                </c:pt>
                <c:pt idx="1290">
                  <c:v>5.76</c:v>
                </c:pt>
                <c:pt idx="1291">
                  <c:v>5.78</c:v>
                </c:pt>
                <c:pt idx="1292">
                  <c:v>5.78</c:v>
                </c:pt>
                <c:pt idx="1293">
                  <c:v>5.82</c:v>
                </c:pt>
                <c:pt idx="1294">
                  <c:v>5.82</c:v>
                </c:pt>
                <c:pt idx="1295">
                  <c:v>5.83</c:v>
                </c:pt>
                <c:pt idx="1296">
                  <c:v>5.83</c:v>
                </c:pt>
                <c:pt idx="1297">
                  <c:v>5.82</c:v>
                </c:pt>
                <c:pt idx="1298">
                  <c:v>5.82</c:v>
                </c:pt>
                <c:pt idx="1299">
                  <c:v>5.83</c:v>
                </c:pt>
                <c:pt idx="1300">
                  <c:v>5.83</c:v>
                </c:pt>
                <c:pt idx="1301">
                  <c:v>5.66</c:v>
                </c:pt>
                <c:pt idx="1302">
                  <c:v>5.66</c:v>
                </c:pt>
                <c:pt idx="1303">
                  <c:v>5.77</c:v>
                </c:pt>
                <c:pt idx="1304">
                  <c:v>5.77</c:v>
                </c:pt>
                <c:pt idx="1305">
                  <c:v>5.84</c:v>
                </c:pt>
                <c:pt idx="1306">
                  <c:v>5.84</c:v>
                </c:pt>
                <c:pt idx="1307">
                  <c:v>5.82</c:v>
                </c:pt>
                <c:pt idx="1308">
                  <c:v>5.82</c:v>
                </c:pt>
                <c:pt idx="1309">
                  <c:v>5.82</c:v>
                </c:pt>
                <c:pt idx="1310">
                  <c:v>5.82</c:v>
                </c:pt>
                <c:pt idx="1311">
                  <c:v>5.83</c:v>
                </c:pt>
                <c:pt idx="1312">
                  <c:v>5.83</c:v>
                </c:pt>
                <c:pt idx="1313">
                  <c:v>5.78</c:v>
                </c:pt>
                <c:pt idx="1314">
                  <c:v>5.78</c:v>
                </c:pt>
                <c:pt idx="1315">
                  <c:v>5.79</c:v>
                </c:pt>
                <c:pt idx="1316">
                  <c:v>5.79</c:v>
                </c:pt>
                <c:pt idx="1317">
                  <c:v>5.83</c:v>
                </c:pt>
                <c:pt idx="1318">
                  <c:v>5.83</c:v>
                </c:pt>
                <c:pt idx="1319">
                  <c:v>5.83</c:v>
                </c:pt>
                <c:pt idx="1320">
                  <c:v>5.83</c:v>
                </c:pt>
                <c:pt idx="1321">
                  <c:v>5.83</c:v>
                </c:pt>
                <c:pt idx="1322">
                  <c:v>5.83</c:v>
                </c:pt>
                <c:pt idx="1323">
                  <c:v>5.83</c:v>
                </c:pt>
                <c:pt idx="1324">
                  <c:v>5.83</c:v>
                </c:pt>
                <c:pt idx="1325">
                  <c:v>5.65</c:v>
                </c:pt>
                <c:pt idx="1326">
                  <c:v>5.65</c:v>
                </c:pt>
                <c:pt idx="1327">
                  <c:v>5.77</c:v>
                </c:pt>
                <c:pt idx="1328">
                  <c:v>5.77</c:v>
                </c:pt>
                <c:pt idx="1329">
                  <c:v>5.83</c:v>
                </c:pt>
                <c:pt idx="1330">
                  <c:v>5.83</c:v>
                </c:pt>
                <c:pt idx="1331">
                  <c:v>5.83</c:v>
                </c:pt>
                <c:pt idx="1332">
                  <c:v>5.83</c:v>
                </c:pt>
                <c:pt idx="1333">
                  <c:v>5.83</c:v>
                </c:pt>
                <c:pt idx="1334">
                  <c:v>5.83</c:v>
                </c:pt>
                <c:pt idx="1335">
                  <c:v>5.84</c:v>
                </c:pt>
                <c:pt idx="1336">
                  <c:v>5.84</c:v>
                </c:pt>
                <c:pt idx="1337">
                  <c:v>5.78</c:v>
                </c:pt>
                <c:pt idx="1338">
                  <c:v>5.78</c:v>
                </c:pt>
                <c:pt idx="1339">
                  <c:v>5.78</c:v>
                </c:pt>
                <c:pt idx="1340">
                  <c:v>5.78</c:v>
                </c:pt>
                <c:pt idx="1341">
                  <c:v>5.83</c:v>
                </c:pt>
                <c:pt idx="1342">
                  <c:v>5.84</c:v>
                </c:pt>
                <c:pt idx="1343">
                  <c:v>5.84</c:v>
                </c:pt>
                <c:pt idx="1344">
                  <c:v>5.83</c:v>
                </c:pt>
                <c:pt idx="1345">
                  <c:v>5.83</c:v>
                </c:pt>
                <c:pt idx="1346">
                  <c:v>5.81</c:v>
                </c:pt>
                <c:pt idx="1347">
                  <c:v>5.81</c:v>
                </c:pt>
                <c:pt idx="1348">
                  <c:v>5.63</c:v>
                </c:pt>
                <c:pt idx="1349">
                  <c:v>5.63</c:v>
                </c:pt>
                <c:pt idx="1350">
                  <c:v>5.75</c:v>
                </c:pt>
                <c:pt idx="1351">
                  <c:v>5.75</c:v>
                </c:pt>
                <c:pt idx="1352">
                  <c:v>5.83</c:v>
                </c:pt>
                <c:pt idx="1353">
                  <c:v>5.83</c:v>
                </c:pt>
                <c:pt idx="1354">
                  <c:v>5.82</c:v>
                </c:pt>
                <c:pt idx="1355">
                  <c:v>5.82</c:v>
                </c:pt>
                <c:pt idx="1356">
                  <c:v>5.82</c:v>
                </c:pt>
                <c:pt idx="1357">
                  <c:v>5.82</c:v>
                </c:pt>
                <c:pt idx="1358">
                  <c:v>5.83</c:v>
                </c:pt>
                <c:pt idx="1359">
                  <c:v>5.83</c:v>
                </c:pt>
                <c:pt idx="1360">
                  <c:v>5.78</c:v>
                </c:pt>
                <c:pt idx="1361">
                  <c:v>5.78</c:v>
                </c:pt>
                <c:pt idx="1362">
                  <c:v>5.78</c:v>
                </c:pt>
                <c:pt idx="1363">
                  <c:v>5.78</c:v>
                </c:pt>
                <c:pt idx="1364">
                  <c:v>5.82</c:v>
                </c:pt>
                <c:pt idx="1365">
                  <c:v>5.82</c:v>
                </c:pt>
                <c:pt idx="1366">
                  <c:v>5.82</c:v>
                </c:pt>
                <c:pt idx="1367">
                  <c:v>5.82</c:v>
                </c:pt>
                <c:pt idx="1368">
                  <c:v>5.84</c:v>
                </c:pt>
                <c:pt idx="1369">
                  <c:v>5.84</c:v>
                </c:pt>
                <c:pt idx="1370">
                  <c:v>5.82</c:v>
                </c:pt>
                <c:pt idx="1371">
                  <c:v>5.82</c:v>
                </c:pt>
                <c:pt idx="1372">
                  <c:v>5.66</c:v>
                </c:pt>
                <c:pt idx="1373">
                  <c:v>5.66</c:v>
                </c:pt>
                <c:pt idx="1374">
                  <c:v>5.74</c:v>
                </c:pt>
                <c:pt idx="1375">
                  <c:v>5.74</c:v>
                </c:pt>
                <c:pt idx="1376">
                  <c:v>5.82</c:v>
                </c:pt>
                <c:pt idx="1377">
                  <c:v>5.82</c:v>
                </c:pt>
                <c:pt idx="1378">
                  <c:v>5.84</c:v>
                </c:pt>
                <c:pt idx="1379">
                  <c:v>5.84</c:v>
                </c:pt>
                <c:pt idx="1380">
                  <c:v>5.83</c:v>
                </c:pt>
                <c:pt idx="1381">
                  <c:v>5.83</c:v>
                </c:pt>
                <c:pt idx="1382">
                  <c:v>5.83</c:v>
                </c:pt>
                <c:pt idx="1383">
                  <c:v>5.83</c:v>
                </c:pt>
                <c:pt idx="1384">
                  <c:v>5.77</c:v>
                </c:pt>
                <c:pt idx="1385">
                  <c:v>5.77</c:v>
                </c:pt>
                <c:pt idx="1386">
                  <c:v>5.78</c:v>
                </c:pt>
                <c:pt idx="1387">
                  <c:v>5.78</c:v>
                </c:pt>
                <c:pt idx="1388">
                  <c:v>5.82</c:v>
                </c:pt>
                <c:pt idx="1389">
                  <c:v>5.82</c:v>
                </c:pt>
                <c:pt idx="1390">
                  <c:v>5.83</c:v>
                </c:pt>
                <c:pt idx="1391">
                  <c:v>5.83</c:v>
                </c:pt>
                <c:pt idx="1392">
                  <c:v>5.82</c:v>
                </c:pt>
                <c:pt idx="1393">
                  <c:v>5.82</c:v>
                </c:pt>
                <c:pt idx="1394">
                  <c:v>5.84</c:v>
                </c:pt>
                <c:pt idx="1395">
                  <c:v>5.84</c:v>
                </c:pt>
                <c:pt idx="1396">
                  <c:v>5.65</c:v>
                </c:pt>
                <c:pt idx="1397">
                  <c:v>5.65</c:v>
                </c:pt>
                <c:pt idx="1398">
                  <c:v>5.72</c:v>
                </c:pt>
                <c:pt idx="1399">
                  <c:v>5.72</c:v>
                </c:pt>
                <c:pt idx="1400">
                  <c:v>5.82</c:v>
                </c:pt>
                <c:pt idx="1401">
                  <c:v>5.82</c:v>
                </c:pt>
                <c:pt idx="1402">
                  <c:v>5.81</c:v>
                </c:pt>
                <c:pt idx="1403">
                  <c:v>5.81</c:v>
                </c:pt>
                <c:pt idx="1404">
                  <c:v>5.84</c:v>
                </c:pt>
                <c:pt idx="1405">
                  <c:v>5.83</c:v>
                </c:pt>
                <c:pt idx="1406">
                  <c:v>5.83</c:v>
                </c:pt>
                <c:pt idx="1407">
                  <c:v>5.78</c:v>
                </c:pt>
                <c:pt idx="1408">
                  <c:v>5.78</c:v>
                </c:pt>
                <c:pt idx="1409">
                  <c:v>5.78</c:v>
                </c:pt>
                <c:pt idx="1410">
                  <c:v>5.78</c:v>
                </c:pt>
                <c:pt idx="1411">
                  <c:v>5.83</c:v>
                </c:pt>
                <c:pt idx="1412">
                  <c:v>5.83</c:v>
                </c:pt>
                <c:pt idx="1413">
                  <c:v>5.83</c:v>
                </c:pt>
                <c:pt idx="1414">
                  <c:v>5.83</c:v>
                </c:pt>
                <c:pt idx="1415">
                  <c:v>5.82</c:v>
                </c:pt>
                <c:pt idx="1416">
                  <c:v>5.82</c:v>
                </c:pt>
                <c:pt idx="1417">
                  <c:v>5.82</c:v>
                </c:pt>
                <c:pt idx="1418">
                  <c:v>5.82</c:v>
                </c:pt>
                <c:pt idx="1419">
                  <c:v>5.65</c:v>
                </c:pt>
                <c:pt idx="1420">
                  <c:v>5.65</c:v>
                </c:pt>
                <c:pt idx="1421">
                  <c:v>5.72</c:v>
                </c:pt>
                <c:pt idx="1422">
                  <c:v>5.72</c:v>
                </c:pt>
                <c:pt idx="1423">
                  <c:v>5.81</c:v>
                </c:pt>
                <c:pt idx="1424">
                  <c:v>5.81</c:v>
                </c:pt>
                <c:pt idx="1425">
                  <c:v>5.83</c:v>
                </c:pt>
                <c:pt idx="1426">
                  <c:v>5.83</c:v>
                </c:pt>
                <c:pt idx="1427">
                  <c:v>5.84</c:v>
                </c:pt>
                <c:pt idx="1428">
                  <c:v>5.84</c:v>
                </c:pt>
                <c:pt idx="1429">
                  <c:v>5.83</c:v>
                </c:pt>
                <c:pt idx="1430">
                  <c:v>5.83</c:v>
                </c:pt>
                <c:pt idx="1431">
                  <c:v>5.8</c:v>
                </c:pt>
                <c:pt idx="1432">
                  <c:v>5.8</c:v>
                </c:pt>
                <c:pt idx="1433">
                  <c:v>5.79</c:v>
                </c:pt>
                <c:pt idx="1434">
                  <c:v>5.79</c:v>
                </c:pt>
                <c:pt idx="1435">
                  <c:v>5.83</c:v>
                </c:pt>
                <c:pt idx="1436">
                  <c:v>5.83</c:v>
                </c:pt>
                <c:pt idx="1437">
                  <c:v>5.83</c:v>
                </c:pt>
                <c:pt idx="1438">
                  <c:v>5.83</c:v>
                </c:pt>
                <c:pt idx="1439">
                  <c:v>5.82</c:v>
                </c:pt>
                <c:pt idx="1440">
                  <c:v>5.82</c:v>
                </c:pt>
                <c:pt idx="1441">
                  <c:v>5.81</c:v>
                </c:pt>
                <c:pt idx="1442">
                  <c:v>5.81</c:v>
                </c:pt>
                <c:pt idx="1443">
                  <c:v>5.64</c:v>
                </c:pt>
                <c:pt idx="1444">
                  <c:v>5.64</c:v>
                </c:pt>
                <c:pt idx="1445">
                  <c:v>5.71</c:v>
                </c:pt>
                <c:pt idx="1446">
                  <c:v>5.71</c:v>
                </c:pt>
                <c:pt idx="1447">
                  <c:v>5.83</c:v>
                </c:pt>
                <c:pt idx="1448">
                  <c:v>5.83</c:v>
                </c:pt>
                <c:pt idx="1449">
                  <c:v>5.84</c:v>
                </c:pt>
                <c:pt idx="1450">
                  <c:v>5.84</c:v>
                </c:pt>
                <c:pt idx="1451">
                  <c:v>5.83</c:v>
                </c:pt>
                <c:pt idx="1452">
                  <c:v>5.83</c:v>
                </c:pt>
                <c:pt idx="1453">
                  <c:v>5.84</c:v>
                </c:pt>
                <c:pt idx="1454">
                  <c:v>5.84</c:v>
                </c:pt>
                <c:pt idx="1455">
                  <c:v>5.79</c:v>
                </c:pt>
                <c:pt idx="1456">
                  <c:v>5.79</c:v>
                </c:pt>
                <c:pt idx="1457">
                  <c:v>5.78</c:v>
                </c:pt>
                <c:pt idx="1458">
                  <c:v>5.78</c:v>
                </c:pt>
                <c:pt idx="1459">
                  <c:v>5.83</c:v>
                </c:pt>
                <c:pt idx="1460">
                  <c:v>5.83</c:v>
                </c:pt>
                <c:pt idx="1461">
                  <c:v>5.83</c:v>
                </c:pt>
                <c:pt idx="1462">
                  <c:v>5.83</c:v>
                </c:pt>
                <c:pt idx="1463">
                  <c:v>5.83</c:v>
                </c:pt>
                <c:pt idx="1464">
                  <c:v>5.83</c:v>
                </c:pt>
                <c:pt idx="1465">
                  <c:v>5.84</c:v>
                </c:pt>
                <c:pt idx="1466">
                  <c:v>5.84</c:v>
                </c:pt>
                <c:pt idx="1467">
                  <c:v>5.66</c:v>
                </c:pt>
                <c:pt idx="1468">
                  <c:v>5.71</c:v>
                </c:pt>
                <c:pt idx="1469">
                  <c:v>5.71</c:v>
                </c:pt>
                <c:pt idx="1470">
                  <c:v>5.83</c:v>
                </c:pt>
                <c:pt idx="1471">
                  <c:v>5.83</c:v>
                </c:pt>
                <c:pt idx="1472">
                  <c:v>5.82</c:v>
                </c:pt>
                <c:pt idx="1473">
                  <c:v>5.82</c:v>
                </c:pt>
                <c:pt idx="1474">
                  <c:v>5.84</c:v>
                </c:pt>
                <c:pt idx="1475">
                  <c:v>5.84</c:v>
                </c:pt>
                <c:pt idx="1476">
                  <c:v>5.82</c:v>
                </c:pt>
                <c:pt idx="1477">
                  <c:v>5.82</c:v>
                </c:pt>
                <c:pt idx="1478">
                  <c:v>5.78</c:v>
                </c:pt>
                <c:pt idx="1479">
                  <c:v>5.78</c:v>
                </c:pt>
                <c:pt idx="1480">
                  <c:v>5.77</c:v>
                </c:pt>
                <c:pt idx="1481">
                  <c:v>5.77</c:v>
                </c:pt>
                <c:pt idx="1482">
                  <c:v>5.84</c:v>
                </c:pt>
                <c:pt idx="1483">
                  <c:v>5.84</c:v>
                </c:pt>
                <c:pt idx="1484">
                  <c:v>5.84</c:v>
                </c:pt>
                <c:pt idx="1485">
                  <c:v>5.84</c:v>
                </c:pt>
                <c:pt idx="1486">
                  <c:v>5.83</c:v>
                </c:pt>
                <c:pt idx="1487">
                  <c:v>5.83</c:v>
                </c:pt>
                <c:pt idx="1488">
                  <c:v>5.83</c:v>
                </c:pt>
                <c:pt idx="1489">
                  <c:v>5.83</c:v>
                </c:pt>
                <c:pt idx="1490">
                  <c:v>5.66</c:v>
                </c:pt>
                <c:pt idx="1491">
                  <c:v>5.66</c:v>
                </c:pt>
                <c:pt idx="1492">
                  <c:v>5.69</c:v>
                </c:pt>
                <c:pt idx="1493">
                  <c:v>5.69</c:v>
                </c:pt>
                <c:pt idx="1494">
                  <c:v>5.84</c:v>
                </c:pt>
                <c:pt idx="1495">
                  <c:v>5.84</c:v>
                </c:pt>
                <c:pt idx="1496">
                  <c:v>5.82</c:v>
                </c:pt>
                <c:pt idx="1497">
                  <c:v>5.82</c:v>
                </c:pt>
                <c:pt idx="1498">
                  <c:v>5.82</c:v>
                </c:pt>
                <c:pt idx="1499">
                  <c:v>5.82</c:v>
                </c:pt>
                <c:pt idx="1500">
                  <c:v>5.85</c:v>
                </c:pt>
                <c:pt idx="1501">
                  <c:v>5.85</c:v>
                </c:pt>
                <c:pt idx="1502">
                  <c:v>5.79</c:v>
                </c:pt>
                <c:pt idx="1503">
                  <c:v>5.79</c:v>
                </c:pt>
                <c:pt idx="1504">
                  <c:v>5.78</c:v>
                </c:pt>
                <c:pt idx="1505">
                  <c:v>5.78</c:v>
                </c:pt>
                <c:pt idx="1506">
                  <c:v>5.83</c:v>
                </c:pt>
                <c:pt idx="1507">
                  <c:v>5.83</c:v>
                </c:pt>
                <c:pt idx="1508">
                  <c:v>5.84</c:v>
                </c:pt>
                <c:pt idx="1509">
                  <c:v>5.84</c:v>
                </c:pt>
                <c:pt idx="1510">
                  <c:v>5.83</c:v>
                </c:pt>
                <c:pt idx="1511">
                  <c:v>5.83</c:v>
                </c:pt>
                <c:pt idx="1512">
                  <c:v>5.82</c:v>
                </c:pt>
                <c:pt idx="1513">
                  <c:v>5.82</c:v>
                </c:pt>
                <c:pt idx="1514">
                  <c:v>5.65</c:v>
                </c:pt>
                <c:pt idx="1515">
                  <c:v>5.65</c:v>
                </c:pt>
                <c:pt idx="1516">
                  <c:v>5.69</c:v>
                </c:pt>
                <c:pt idx="1517">
                  <c:v>5.69</c:v>
                </c:pt>
                <c:pt idx="1518">
                  <c:v>5.83</c:v>
                </c:pt>
                <c:pt idx="1519">
                  <c:v>5.83</c:v>
                </c:pt>
                <c:pt idx="1520">
                  <c:v>5.83</c:v>
                </c:pt>
                <c:pt idx="1521">
                  <c:v>5.83</c:v>
                </c:pt>
                <c:pt idx="1522">
                  <c:v>5.84</c:v>
                </c:pt>
                <c:pt idx="1523">
                  <c:v>5.84</c:v>
                </c:pt>
                <c:pt idx="1524">
                  <c:v>5.82</c:v>
                </c:pt>
                <c:pt idx="1525">
                  <c:v>5.82</c:v>
                </c:pt>
                <c:pt idx="1526">
                  <c:v>5.79</c:v>
                </c:pt>
                <c:pt idx="1527">
                  <c:v>5.79</c:v>
                </c:pt>
                <c:pt idx="1528">
                  <c:v>5.79</c:v>
                </c:pt>
                <c:pt idx="1529">
                  <c:v>5.79</c:v>
                </c:pt>
                <c:pt idx="1530">
                  <c:v>5.82</c:v>
                </c:pt>
                <c:pt idx="1531">
                  <c:v>5.83</c:v>
                </c:pt>
                <c:pt idx="1532">
                  <c:v>5.83</c:v>
                </c:pt>
                <c:pt idx="1533">
                  <c:v>5.83</c:v>
                </c:pt>
                <c:pt idx="1534">
                  <c:v>5.83</c:v>
                </c:pt>
                <c:pt idx="1535">
                  <c:v>5.83</c:v>
                </c:pt>
                <c:pt idx="1536">
                  <c:v>5.83</c:v>
                </c:pt>
                <c:pt idx="1537">
                  <c:v>5.66</c:v>
                </c:pt>
                <c:pt idx="1538">
                  <c:v>5.66</c:v>
                </c:pt>
                <c:pt idx="1539">
                  <c:v>5.69</c:v>
                </c:pt>
                <c:pt idx="1540">
                  <c:v>5.69</c:v>
                </c:pt>
                <c:pt idx="1541">
                  <c:v>5.83</c:v>
                </c:pt>
                <c:pt idx="1542">
                  <c:v>5.83</c:v>
                </c:pt>
                <c:pt idx="1543">
                  <c:v>5.83</c:v>
                </c:pt>
                <c:pt idx="1544">
                  <c:v>5.83</c:v>
                </c:pt>
                <c:pt idx="1545">
                  <c:v>5.83</c:v>
                </c:pt>
                <c:pt idx="1546">
                  <c:v>5.83</c:v>
                </c:pt>
                <c:pt idx="1547">
                  <c:v>5.83</c:v>
                </c:pt>
                <c:pt idx="1548">
                  <c:v>5.83</c:v>
                </c:pt>
                <c:pt idx="1549">
                  <c:v>5.78</c:v>
                </c:pt>
                <c:pt idx="1550">
                  <c:v>5.78</c:v>
                </c:pt>
                <c:pt idx="1551">
                  <c:v>5.78</c:v>
                </c:pt>
                <c:pt idx="1552">
                  <c:v>5.78</c:v>
                </c:pt>
                <c:pt idx="1553">
                  <c:v>5.85</c:v>
                </c:pt>
                <c:pt idx="1554">
                  <c:v>5.85</c:v>
                </c:pt>
                <c:pt idx="1555">
                  <c:v>5.84</c:v>
                </c:pt>
                <c:pt idx="1556">
                  <c:v>5.84</c:v>
                </c:pt>
                <c:pt idx="1557">
                  <c:v>5.82</c:v>
                </c:pt>
                <c:pt idx="1558">
                  <c:v>5.82</c:v>
                </c:pt>
                <c:pt idx="1559">
                  <c:v>5.83</c:v>
                </c:pt>
                <c:pt idx="1560">
                  <c:v>5.83</c:v>
                </c:pt>
                <c:pt idx="1561">
                  <c:v>5.66</c:v>
                </c:pt>
                <c:pt idx="1562">
                  <c:v>5.66</c:v>
                </c:pt>
                <c:pt idx="1563">
                  <c:v>5.67</c:v>
                </c:pt>
                <c:pt idx="1564">
                  <c:v>5.67</c:v>
                </c:pt>
                <c:pt idx="1565">
                  <c:v>5.82</c:v>
                </c:pt>
                <c:pt idx="1566">
                  <c:v>5.82</c:v>
                </c:pt>
                <c:pt idx="1567">
                  <c:v>5.81</c:v>
                </c:pt>
                <c:pt idx="1568">
                  <c:v>5.81</c:v>
                </c:pt>
                <c:pt idx="1569">
                  <c:v>5.82</c:v>
                </c:pt>
                <c:pt idx="1570">
                  <c:v>5.82</c:v>
                </c:pt>
                <c:pt idx="1571">
                  <c:v>5.85</c:v>
                </c:pt>
                <c:pt idx="1572">
                  <c:v>5.85</c:v>
                </c:pt>
                <c:pt idx="1573">
                  <c:v>5.78</c:v>
                </c:pt>
                <c:pt idx="1574">
                  <c:v>5.78</c:v>
                </c:pt>
                <c:pt idx="1575">
                  <c:v>5.77</c:v>
                </c:pt>
                <c:pt idx="1576">
                  <c:v>5.77</c:v>
                </c:pt>
                <c:pt idx="1577">
                  <c:v>5.83</c:v>
                </c:pt>
                <c:pt idx="1578">
                  <c:v>5.83</c:v>
                </c:pt>
                <c:pt idx="1579">
                  <c:v>5.83</c:v>
                </c:pt>
                <c:pt idx="1580">
                  <c:v>5.83</c:v>
                </c:pt>
                <c:pt idx="1581">
                  <c:v>5.84</c:v>
                </c:pt>
                <c:pt idx="1582">
                  <c:v>5.84</c:v>
                </c:pt>
                <c:pt idx="1583">
                  <c:v>5.82</c:v>
                </c:pt>
                <c:pt idx="1584">
                  <c:v>5.82</c:v>
                </c:pt>
                <c:pt idx="1585">
                  <c:v>5.66</c:v>
                </c:pt>
                <c:pt idx="1586">
                  <c:v>5.66</c:v>
                </c:pt>
                <c:pt idx="1587">
                  <c:v>5.66</c:v>
                </c:pt>
                <c:pt idx="1588">
                  <c:v>5.66</c:v>
                </c:pt>
                <c:pt idx="1589">
                  <c:v>5.82</c:v>
                </c:pt>
                <c:pt idx="1590">
                  <c:v>5.82</c:v>
                </c:pt>
                <c:pt idx="1591">
                  <c:v>5.84</c:v>
                </c:pt>
                <c:pt idx="1592">
                  <c:v>5.84</c:v>
                </c:pt>
                <c:pt idx="1593">
                  <c:v>5.83</c:v>
                </c:pt>
                <c:pt idx="1594">
                  <c:v>5.83</c:v>
                </c:pt>
                <c:pt idx="1595">
                  <c:v>5.83</c:v>
                </c:pt>
                <c:pt idx="1596">
                  <c:v>5.77</c:v>
                </c:pt>
                <c:pt idx="1597">
                  <c:v>5.77</c:v>
                </c:pt>
                <c:pt idx="1598">
                  <c:v>5.79</c:v>
                </c:pt>
                <c:pt idx="1599">
                  <c:v>5.79</c:v>
                </c:pt>
                <c:pt idx="1600">
                  <c:v>5.83</c:v>
                </c:pt>
                <c:pt idx="1601">
                  <c:v>5.83</c:v>
                </c:pt>
                <c:pt idx="1602">
                  <c:v>5.84</c:v>
                </c:pt>
                <c:pt idx="1603">
                  <c:v>5.84</c:v>
                </c:pt>
                <c:pt idx="1604">
                  <c:v>5.82</c:v>
                </c:pt>
                <c:pt idx="1605">
                  <c:v>5.82</c:v>
                </c:pt>
                <c:pt idx="1606">
                  <c:v>5.82</c:v>
                </c:pt>
                <c:pt idx="1607">
                  <c:v>5.82</c:v>
                </c:pt>
                <c:pt idx="1608">
                  <c:v>5.66</c:v>
                </c:pt>
                <c:pt idx="1609">
                  <c:v>5.66</c:v>
                </c:pt>
                <c:pt idx="1610">
                  <c:v>5.68</c:v>
                </c:pt>
                <c:pt idx="1611">
                  <c:v>5.68</c:v>
                </c:pt>
                <c:pt idx="1612">
                  <c:v>5.85</c:v>
                </c:pt>
                <c:pt idx="1613">
                  <c:v>5.85</c:v>
                </c:pt>
                <c:pt idx="1614">
                  <c:v>5.83</c:v>
                </c:pt>
                <c:pt idx="1615">
                  <c:v>5.83</c:v>
                </c:pt>
                <c:pt idx="1616">
                  <c:v>5.83</c:v>
                </c:pt>
                <c:pt idx="1617">
                  <c:v>5.83</c:v>
                </c:pt>
                <c:pt idx="1618">
                  <c:v>5.82</c:v>
                </c:pt>
                <c:pt idx="1619">
                  <c:v>5.82</c:v>
                </c:pt>
                <c:pt idx="1620">
                  <c:v>5.77</c:v>
                </c:pt>
                <c:pt idx="1621">
                  <c:v>5.77</c:v>
                </c:pt>
                <c:pt idx="1622">
                  <c:v>5.8</c:v>
                </c:pt>
                <c:pt idx="1623">
                  <c:v>5.8</c:v>
                </c:pt>
                <c:pt idx="1624">
                  <c:v>5.85</c:v>
                </c:pt>
                <c:pt idx="1625">
                  <c:v>5.85</c:v>
                </c:pt>
                <c:pt idx="1626">
                  <c:v>5.83</c:v>
                </c:pt>
                <c:pt idx="1627">
                  <c:v>5.83</c:v>
                </c:pt>
                <c:pt idx="1628">
                  <c:v>5.82</c:v>
                </c:pt>
                <c:pt idx="1629">
                  <c:v>5.82</c:v>
                </c:pt>
                <c:pt idx="1630">
                  <c:v>5.81</c:v>
                </c:pt>
                <c:pt idx="1631">
                  <c:v>5.81</c:v>
                </c:pt>
                <c:pt idx="1632">
                  <c:v>5.67</c:v>
                </c:pt>
                <c:pt idx="1633">
                  <c:v>5.67</c:v>
                </c:pt>
                <c:pt idx="1634">
                  <c:v>5.66</c:v>
                </c:pt>
                <c:pt idx="1635">
                  <c:v>5.66</c:v>
                </c:pt>
                <c:pt idx="1636">
                  <c:v>5.82</c:v>
                </c:pt>
                <c:pt idx="1637">
                  <c:v>5.82</c:v>
                </c:pt>
                <c:pt idx="1638">
                  <c:v>5.81</c:v>
                </c:pt>
                <c:pt idx="1639">
                  <c:v>5.81</c:v>
                </c:pt>
                <c:pt idx="1640">
                  <c:v>5.82</c:v>
                </c:pt>
                <c:pt idx="1641">
                  <c:v>5.82</c:v>
                </c:pt>
                <c:pt idx="1642">
                  <c:v>5.83</c:v>
                </c:pt>
                <c:pt idx="1643">
                  <c:v>5.83</c:v>
                </c:pt>
                <c:pt idx="1644">
                  <c:v>5.78</c:v>
                </c:pt>
                <c:pt idx="1645">
                  <c:v>5.78</c:v>
                </c:pt>
                <c:pt idx="1646">
                  <c:v>5.78</c:v>
                </c:pt>
                <c:pt idx="1647">
                  <c:v>5.78</c:v>
                </c:pt>
                <c:pt idx="1648">
                  <c:v>5.84</c:v>
                </c:pt>
                <c:pt idx="1649">
                  <c:v>5.84</c:v>
                </c:pt>
                <c:pt idx="1650">
                  <c:v>5.83</c:v>
                </c:pt>
                <c:pt idx="1651">
                  <c:v>5.83</c:v>
                </c:pt>
                <c:pt idx="1652">
                  <c:v>5.81</c:v>
                </c:pt>
                <c:pt idx="1653">
                  <c:v>5.81</c:v>
                </c:pt>
                <c:pt idx="1654">
                  <c:v>5.81</c:v>
                </c:pt>
                <c:pt idx="1655">
                  <c:v>5.81</c:v>
                </c:pt>
                <c:pt idx="1656">
                  <c:v>5.69</c:v>
                </c:pt>
                <c:pt idx="1657">
                  <c:v>5.67</c:v>
                </c:pt>
                <c:pt idx="1658">
                  <c:v>5.67</c:v>
                </c:pt>
                <c:pt idx="1659">
                  <c:v>5.82</c:v>
                </c:pt>
                <c:pt idx="1660">
                  <c:v>5.82</c:v>
                </c:pt>
                <c:pt idx="1661">
                  <c:v>5.81</c:v>
                </c:pt>
                <c:pt idx="1662">
                  <c:v>5.81</c:v>
                </c:pt>
                <c:pt idx="1663">
                  <c:v>5.84</c:v>
                </c:pt>
                <c:pt idx="1664">
                  <c:v>5.84</c:v>
                </c:pt>
                <c:pt idx="1665">
                  <c:v>5.83</c:v>
                </c:pt>
                <c:pt idx="1666">
                  <c:v>5.83</c:v>
                </c:pt>
                <c:pt idx="1667">
                  <c:v>5.78</c:v>
                </c:pt>
                <c:pt idx="1668">
                  <c:v>5.78</c:v>
                </c:pt>
                <c:pt idx="1669">
                  <c:v>5.78</c:v>
                </c:pt>
                <c:pt idx="1670">
                  <c:v>5.78</c:v>
                </c:pt>
                <c:pt idx="1671">
                  <c:v>5.82</c:v>
                </c:pt>
                <c:pt idx="1672">
                  <c:v>5.82</c:v>
                </c:pt>
                <c:pt idx="1673">
                  <c:v>5.81</c:v>
                </c:pt>
                <c:pt idx="1674">
                  <c:v>5.81</c:v>
                </c:pt>
                <c:pt idx="1675">
                  <c:v>5.83</c:v>
                </c:pt>
                <c:pt idx="1676">
                  <c:v>5.83</c:v>
                </c:pt>
                <c:pt idx="1677">
                  <c:v>5.83</c:v>
                </c:pt>
                <c:pt idx="1678">
                  <c:v>5.83</c:v>
                </c:pt>
                <c:pt idx="1679">
                  <c:v>5.65</c:v>
                </c:pt>
                <c:pt idx="1680">
                  <c:v>5.65</c:v>
                </c:pt>
                <c:pt idx="1681">
                  <c:v>5.64</c:v>
                </c:pt>
                <c:pt idx="1682">
                  <c:v>5.64</c:v>
                </c:pt>
                <c:pt idx="1683">
                  <c:v>5.82</c:v>
                </c:pt>
                <c:pt idx="1684">
                  <c:v>5.82</c:v>
                </c:pt>
                <c:pt idx="1685">
                  <c:v>5.81</c:v>
                </c:pt>
                <c:pt idx="1686">
                  <c:v>5.81</c:v>
                </c:pt>
                <c:pt idx="1687">
                  <c:v>5.82</c:v>
                </c:pt>
                <c:pt idx="1688">
                  <c:v>5.82</c:v>
                </c:pt>
                <c:pt idx="1689">
                  <c:v>5.83</c:v>
                </c:pt>
                <c:pt idx="1690">
                  <c:v>5.83</c:v>
                </c:pt>
                <c:pt idx="1691">
                  <c:v>5.78</c:v>
                </c:pt>
                <c:pt idx="1692">
                  <c:v>5.78</c:v>
                </c:pt>
                <c:pt idx="1693">
                  <c:v>5.79</c:v>
                </c:pt>
                <c:pt idx="1694">
                  <c:v>5.79</c:v>
                </c:pt>
                <c:pt idx="1695">
                  <c:v>5.83</c:v>
                </c:pt>
                <c:pt idx="1696">
                  <c:v>5.83</c:v>
                </c:pt>
                <c:pt idx="1697">
                  <c:v>5.83</c:v>
                </c:pt>
                <c:pt idx="1698">
                  <c:v>5.83</c:v>
                </c:pt>
                <c:pt idx="1699">
                  <c:v>5.81</c:v>
                </c:pt>
                <c:pt idx="1700">
                  <c:v>5.81</c:v>
                </c:pt>
                <c:pt idx="1701">
                  <c:v>5.83</c:v>
                </c:pt>
                <c:pt idx="1702">
                  <c:v>5.83</c:v>
                </c:pt>
                <c:pt idx="1703">
                  <c:v>5.65</c:v>
                </c:pt>
                <c:pt idx="1704">
                  <c:v>5.65</c:v>
                </c:pt>
                <c:pt idx="1705">
                  <c:v>5.66</c:v>
                </c:pt>
                <c:pt idx="1706">
                  <c:v>5.66</c:v>
                </c:pt>
                <c:pt idx="1707">
                  <c:v>5.81</c:v>
                </c:pt>
                <c:pt idx="1708">
                  <c:v>5.81</c:v>
                </c:pt>
                <c:pt idx="1709">
                  <c:v>5.83</c:v>
                </c:pt>
                <c:pt idx="1710">
                  <c:v>5.83</c:v>
                </c:pt>
                <c:pt idx="1711">
                  <c:v>5.82</c:v>
                </c:pt>
                <c:pt idx="1712">
                  <c:v>5.82</c:v>
                </c:pt>
                <c:pt idx="1713">
                  <c:v>5.82</c:v>
                </c:pt>
                <c:pt idx="1714">
                  <c:v>5.82</c:v>
                </c:pt>
                <c:pt idx="1715">
                  <c:v>5.8</c:v>
                </c:pt>
                <c:pt idx="1716">
                  <c:v>5.8</c:v>
                </c:pt>
                <c:pt idx="1717">
                  <c:v>5.8</c:v>
                </c:pt>
                <c:pt idx="1718">
                  <c:v>5.8</c:v>
                </c:pt>
                <c:pt idx="1719">
                  <c:v>5.82</c:v>
                </c:pt>
                <c:pt idx="1720">
                  <c:v>5.82</c:v>
                </c:pt>
                <c:pt idx="1721">
                  <c:v>5.82</c:v>
                </c:pt>
                <c:pt idx="1722">
                  <c:v>5.82</c:v>
                </c:pt>
                <c:pt idx="1723">
                  <c:v>5.82</c:v>
                </c:pt>
                <c:pt idx="1724">
                  <c:v>5.83</c:v>
                </c:pt>
                <c:pt idx="1725">
                  <c:v>5.83</c:v>
                </c:pt>
                <c:pt idx="1726">
                  <c:v>5.67</c:v>
                </c:pt>
                <c:pt idx="1727">
                  <c:v>5.67</c:v>
                </c:pt>
                <c:pt idx="1728">
                  <c:v>5.66</c:v>
                </c:pt>
                <c:pt idx="1729">
                  <c:v>5.66</c:v>
                </c:pt>
                <c:pt idx="1730">
                  <c:v>5.83</c:v>
                </c:pt>
                <c:pt idx="1731">
                  <c:v>5.83</c:v>
                </c:pt>
                <c:pt idx="1732">
                  <c:v>5.83</c:v>
                </c:pt>
                <c:pt idx="1733">
                  <c:v>5.83</c:v>
                </c:pt>
                <c:pt idx="1734">
                  <c:v>5.81</c:v>
                </c:pt>
                <c:pt idx="1735">
                  <c:v>5.81</c:v>
                </c:pt>
                <c:pt idx="1736">
                  <c:v>5.84</c:v>
                </c:pt>
                <c:pt idx="1737">
                  <c:v>5.84</c:v>
                </c:pt>
                <c:pt idx="1738">
                  <c:v>5.8</c:v>
                </c:pt>
                <c:pt idx="1739">
                  <c:v>5.8</c:v>
                </c:pt>
                <c:pt idx="1740">
                  <c:v>5.79</c:v>
                </c:pt>
                <c:pt idx="1741">
                  <c:v>5.79</c:v>
                </c:pt>
                <c:pt idx="1742">
                  <c:v>5.82</c:v>
                </c:pt>
                <c:pt idx="1743">
                  <c:v>5.82</c:v>
                </c:pt>
                <c:pt idx="1744">
                  <c:v>5.81</c:v>
                </c:pt>
                <c:pt idx="1745">
                  <c:v>5.81</c:v>
                </c:pt>
                <c:pt idx="1746">
                  <c:v>5.82</c:v>
                </c:pt>
                <c:pt idx="1747">
                  <c:v>5.82</c:v>
                </c:pt>
                <c:pt idx="1748">
                  <c:v>5.83</c:v>
                </c:pt>
                <c:pt idx="1749">
                  <c:v>5.83</c:v>
                </c:pt>
                <c:pt idx="1750">
                  <c:v>5.66</c:v>
                </c:pt>
                <c:pt idx="1751">
                  <c:v>5.66</c:v>
                </c:pt>
                <c:pt idx="1752">
                  <c:v>5.64</c:v>
                </c:pt>
                <c:pt idx="1753">
                  <c:v>5.64</c:v>
                </c:pt>
                <c:pt idx="1754">
                  <c:v>5.83</c:v>
                </c:pt>
                <c:pt idx="1755">
                  <c:v>5.83</c:v>
                </c:pt>
                <c:pt idx="1756">
                  <c:v>5.84</c:v>
                </c:pt>
                <c:pt idx="1757">
                  <c:v>5.84</c:v>
                </c:pt>
                <c:pt idx="1758">
                  <c:v>5.84</c:v>
                </c:pt>
                <c:pt idx="1759">
                  <c:v>5.84</c:v>
                </c:pt>
                <c:pt idx="1760">
                  <c:v>5.85</c:v>
                </c:pt>
                <c:pt idx="1761">
                  <c:v>5.85</c:v>
                </c:pt>
                <c:pt idx="1762">
                  <c:v>5.8</c:v>
                </c:pt>
                <c:pt idx="1763">
                  <c:v>5.8</c:v>
                </c:pt>
                <c:pt idx="1764">
                  <c:v>5.78</c:v>
                </c:pt>
                <c:pt idx="1765">
                  <c:v>5.78</c:v>
                </c:pt>
                <c:pt idx="1766">
                  <c:v>5.82</c:v>
                </c:pt>
                <c:pt idx="1767">
                  <c:v>5.82</c:v>
                </c:pt>
                <c:pt idx="1768">
                  <c:v>5.84</c:v>
                </c:pt>
                <c:pt idx="1769">
                  <c:v>5.84</c:v>
                </c:pt>
                <c:pt idx="1770">
                  <c:v>5.84</c:v>
                </c:pt>
                <c:pt idx="1771">
                  <c:v>5.84</c:v>
                </c:pt>
                <c:pt idx="1772">
                  <c:v>5.81</c:v>
                </c:pt>
                <c:pt idx="1773">
                  <c:v>5.81</c:v>
                </c:pt>
                <c:pt idx="1774">
                  <c:v>5.65</c:v>
                </c:pt>
                <c:pt idx="1775">
                  <c:v>5.65</c:v>
                </c:pt>
                <c:pt idx="1776">
                  <c:v>5.66</c:v>
                </c:pt>
                <c:pt idx="1777">
                  <c:v>5.66</c:v>
                </c:pt>
                <c:pt idx="1778">
                  <c:v>5.83</c:v>
                </c:pt>
                <c:pt idx="1779">
                  <c:v>5.83</c:v>
                </c:pt>
                <c:pt idx="1780">
                  <c:v>5.84</c:v>
                </c:pt>
                <c:pt idx="1781">
                  <c:v>5.84</c:v>
                </c:pt>
                <c:pt idx="1782">
                  <c:v>5.82</c:v>
                </c:pt>
                <c:pt idx="1783">
                  <c:v>5.82</c:v>
                </c:pt>
                <c:pt idx="1784">
                  <c:v>5.82</c:v>
                </c:pt>
                <c:pt idx="1785">
                  <c:v>5.82</c:v>
                </c:pt>
                <c:pt idx="1786">
                  <c:v>5.78</c:v>
                </c:pt>
                <c:pt idx="1787">
                  <c:v>5.78</c:v>
                </c:pt>
                <c:pt idx="1788">
                  <c:v>5.78</c:v>
                </c:pt>
                <c:pt idx="1789">
                  <c:v>5.83</c:v>
                </c:pt>
                <c:pt idx="1790">
                  <c:v>5.83</c:v>
                </c:pt>
                <c:pt idx="1791">
                  <c:v>5.84</c:v>
                </c:pt>
                <c:pt idx="1792">
                  <c:v>5.84</c:v>
                </c:pt>
                <c:pt idx="1793">
                  <c:v>5.81</c:v>
                </c:pt>
                <c:pt idx="1794">
                  <c:v>5.81</c:v>
                </c:pt>
                <c:pt idx="1795">
                  <c:v>5.81</c:v>
                </c:pt>
                <c:pt idx="1796">
                  <c:v>5.81</c:v>
                </c:pt>
                <c:pt idx="1797">
                  <c:v>5.66</c:v>
                </c:pt>
                <c:pt idx="1798">
                  <c:v>5.66</c:v>
                </c:pt>
                <c:pt idx="1799">
                  <c:v>5.66</c:v>
                </c:pt>
                <c:pt idx="1800">
                  <c:v>5.66</c:v>
                </c:pt>
                <c:pt idx="1801">
                  <c:v>5.81</c:v>
                </c:pt>
                <c:pt idx="1802">
                  <c:v>5.81</c:v>
                </c:pt>
                <c:pt idx="1803">
                  <c:v>5.82</c:v>
                </c:pt>
                <c:pt idx="1804">
                  <c:v>5.82</c:v>
                </c:pt>
                <c:pt idx="1805">
                  <c:v>5.84</c:v>
                </c:pt>
                <c:pt idx="1806">
                  <c:v>5.84</c:v>
                </c:pt>
                <c:pt idx="1807">
                  <c:v>5.83</c:v>
                </c:pt>
                <c:pt idx="1808">
                  <c:v>5.83</c:v>
                </c:pt>
                <c:pt idx="1809">
                  <c:v>5.78</c:v>
                </c:pt>
                <c:pt idx="1810">
                  <c:v>5.78</c:v>
                </c:pt>
                <c:pt idx="1811">
                  <c:v>5.78</c:v>
                </c:pt>
                <c:pt idx="1812">
                  <c:v>5.78</c:v>
                </c:pt>
                <c:pt idx="1813">
                  <c:v>5.83</c:v>
                </c:pt>
                <c:pt idx="1814">
                  <c:v>5.83</c:v>
                </c:pt>
                <c:pt idx="1815">
                  <c:v>5.83</c:v>
                </c:pt>
                <c:pt idx="1816">
                  <c:v>5.83</c:v>
                </c:pt>
                <c:pt idx="1817">
                  <c:v>5.82</c:v>
                </c:pt>
                <c:pt idx="1818">
                  <c:v>5.82</c:v>
                </c:pt>
                <c:pt idx="1819">
                  <c:v>5.84</c:v>
                </c:pt>
                <c:pt idx="1820">
                  <c:v>5.84</c:v>
                </c:pt>
                <c:pt idx="1821">
                  <c:v>5.68</c:v>
                </c:pt>
                <c:pt idx="1822">
                  <c:v>5.68</c:v>
                </c:pt>
                <c:pt idx="1823">
                  <c:v>5.66</c:v>
                </c:pt>
                <c:pt idx="1824">
                  <c:v>5.66</c:v>
                </c:pt>
                <c:pt idx="1825">
                  <c:v>5.84</c:v>
                </c:pt>
                <c:pt idx="1826">
                  <c:v>5.84</c:v>
                </c:pt>
                <c:pt idx="1827">
                  <c:v>5.85</c:v>
                </c:pt>
                <c:pt idx="1828">
                  <c:v>5.85</c:v>
                </c:pt>
                <c:pt idx="1829">
                  <c:v>5.83</c:v>
                </c:pt>
                <c:pt idx="1830">
                  <c:v>5.83</c:v>
                </c:pt>
                <c:pt idx="1831">
                  <c:v>5.81</c:v>
                </c:pt>
                <c:pt idx="1832">
                  <c:v>5.81</c:v>
                </c:pt>
                <c:pt idx="1833">
                  <c:v>5.78</c:v>
                </c:pt>
                <c:pt idx="1834">
                  <c:v>5.78</c:v>
                </c:pt>
                <c:pt idx="1835">
                  <c:v>5.79</c:v>
                </c:pt>
                <c:pt idx="1836">
                  <c:v>5.79</c:v>
                </c:pt>
                <c:pt idx="1837">
                  <c:v>5.82</c:v>
                </c:pt>
                <c:pt idx="1838">
                  <c:v>5.82</c:v>
                </c:pt>
                <c:pt idx="1839">
                  <c:v>5.81</c:v>
                </c:pt>
                <c:pt idx="1840">
                  <c:v>5.81</c:v>
                </c:pt>
                <c:pt idx="1841">
                  <c:v>5.82</c:v>
                </c:pt>
                <c:pt idx="1842">
                  <c:v>5.82</c:v>
                </c:pt>
                <c:pt idx="1843">
                  <c:v>5.83</c:v>
                </c:pt>
                <c:pt idx="1844">
                  <c:v>5.83</c:v>
                </c:pt>
                <c:pt idx="1845">
                  <c:v>5.68</c:v>
                </c:pt>
                <c:pt idx="1846">
                  <c:v>5.68</c:v>
                </c:pt>
                <c:pt idx="1847">
                  <c:v>5.64</c:v>
                </c:pt>
                <c:pt idx="1848">
                  <c:v>5.64</c:v>
                </c:pt>
                <c:pt idx="1849">
                  <c:v>5.82</c:v>
                </c:pt>
                <c:pt idx="1850">
                  <c:v>5.83</c:v>
                </c:pt>
                <c:pt idx="1851">
                  <c:v>5.83</c:v>
                </c:pt>
                <c:pt idx="1852">
                  <c:v>5.83</c:v>
                </c:pt>
                <c:pt idx="1853">
                  <c:v>5.83</c:v>
                </c:pt>
                <c:pt idx="1854">
                  <c:v>5.84</c:v>
                </c:pt>
                <c:pt idx="1855">
                  <c:v>5.84</c:v>
                </c:pt>
                <c:pt idx="1856">
                  <c:v>5.79</c:v>
                </c:pt>
                <c:pt idx="1857">
                  <c:v>5.79</c:v>
                </c:pt>
                <c:pt idx="1858">
                  <c:v>5.78</c:v>
                </c:pt>
                <c:pt idx="1859">
                  <c:v>5.78</c:v>
                </c:pt>
                <c:pt idx="1860">
                  <c:v>5.83</c:v>
                </c:pt>
                <c:pt idx="1861">
                  <c:v>5.83</c:v>
                </c:pt>
                <c:pt idx="1862">
                  <c:v>5.82</c:v>
                </c:pt>
                <c:pt idx="1863">
                  <c:v>5.82</c:v>
                </c:pt>
                <c:pt idx="1864">
                  <c:v>5.85</c:v>
                </c:pt>
                <c:pt idx="1865">
                  <c:v>5.85</c:v>
                </c:pt>
                <c:pt idx="1866">
                  <c:v>5.84</c:v>
                </c:pt>
                <c:pt idx="1867">
                  <c:v>5.84</c:v>
                </c:pt>
                <c:pt idx="1868">
                  <c:v>6.25</c:v>
                </c:pt>
                <c:pt idx="1869">
                  <c:v>6.25</c:v>
                </c:pt>
                <c:pt idx="1870">
                  <c:v>6.17</c:v>
                </c:pt>
                <c:pt idx="1871">
                  <c:v>6.17</c:v>
                </c:pt>
                <c:pt idx="1872">
                  <c:v>6.12</c:v>
                </c:pt>
                <c:pt idx="1873">
                  <c:v>6.12</c:v>
                </c:pt>
                <c:pt idx="1874">
                  <c:v>5.97</c:v>
                </c:pt>
                <c:pt idx="1875">
                  <c:v>5.97</c:v>
                </c:pt>
                <c:pt idx="1876">
                  <c:v>5.89</c:v>
                </c:pt>
                <c:pt idx="1877">
                  <c:v>5.89</c:v>
                </c:pt>
                <c:pt idx="1878">
                  <c:v>5.86</c:v>
                </c:pt>
                <c:pt idx="1879">
                  <c:v>5.86</c:v>
                </c:pt>
                <c:pt idx="1880">
                  <c:v>5.83</c:v>
                </c:pt>
                <c:pt idx="1881">
                  <c:v>5.83</c:v>
                </c:pt>
                <c:pt idx="1882">
                  <c:v>5.8</c:v>
                </c:pt>
                <c:pt idx="1883">
                  <c:v>5.8</c:v>
                </c:pt>
                <c:pt idx="1884">
                  <c:v>5.81</c:v>
                </c:pt>
                <c:pt idx="1885">
                  <c:v>5.81</c:v>
                </c:pt>
                <c:pt idx="1886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D-4C0D-9624-255960888F7E}"/>
            </c:ext>
          </c:extLst>
        </c:ser>
        <c:ser>
          <c:idx val="2"/>
          <c:order val="2"/>
          <c:tx>
            <c:v>AC_IRMS_MIN</c:v>
          </c:tx>
          <c:spPr>
            <a:ln w="19050"/>
          </c:spPr>
          <c:marker>
            <c:symbol val="none"/>
          </c:marker>
          <c:xVal>
            <c:numRef>
              <c:f>frt_rms_100.csv!$A$2:$A$1890</c:f>
              <c:numCache>
                <c:formatCode>General</c:formatCode>
                <c:ptCount val="1889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4.6399998664856001</c:v>
                </c:pt>
                <c:pt idx="11">
                  <c:v>5.0599999427795401</c:v>
                </c:pt>
                <c:pt idx="12">
                  <c:v>5.5599999427795401</c:v>
                </c:pt>
                <c:pt idx="13">
                  <c:v>6.0599999427795401</c:v>
                </c:pt>
                <c:pt idx="14">
                  <c:v>6.5599999427795401</c:v>
                </c:pt>
                <c:pt idx="15">
                  <c:v>7.0599999427795401</c:v>
                </c:pt>
                <c:pt idx="16">
                  <c:v>7.5599999427795401</c:v>
                </c:pt>
                <c:pt idx="17">
                  <c:v>8.0599999427795392</c:v>
                </c:pt>
                <c:pt idx="18">
                  <c:v>8.5599999427795392</c:v>
                </c:pt>
                <c:pt idx="19">
                  <c:v>9.0599999427795392</c:v>
                </c:pt>
                <c:pt idx="20">
                  <c:v>9.5599999427795392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15.079999923706101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20.559999942779498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23.0999999046326</c:v>
                </c:pt>
                <c:pt idx="48">
                  <c:v>23.5999999046326</c:v>
                </c:pt>
                <c:pt idx="49">
                  <c:v>24.079999923706101</c:v>
                </c:pt>
                <c:pt idx="50">
                  <c:v>24.579999923706101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26.0999999046326</c:v>
                </c:pt>
                <c:pt idx="54">
                  <c:v>26.5999999046326</c:v>
                </c:pt>
                <c:pt idx="55">
                  <c:v>27.089999914169301</c:v>
                </c:pt>
                <c:pt idx="56">
                  <c:v>27.589999914169301</c:v>
                </c:pt>
                <c:pt idx="57">
                  <c:v>28.069999933242801</c:v>
                </c:pt>
                <c:pt idx="58">
                  <c:v>28.569999933242801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40.559999942779498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46.059999942779498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55.589999914169297</c:v>
                </c:pt>
                <c:pt idx="113">
                  <c:v>56.089999914169297</c:v>
                </c:pt>
                <c:pt idx="114">
                  <c:v>56.579999923706097</c:v>
                </c:pt>
                <c:pt idx="115">
                  <c:v>57.079999923706097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58.599999904632597</c:v>
                </c:pt>
                <c:pt idx="119">
                  <c:v>59.099999904632597</c:v>
                </c:pt>
                <c:pt idx="120">
                  <c:v>59.589999914169297</c:v>
                </c:pt>
                <c:pt idx="121">
                  <c:v>60.089999914169297</c:v>
                </c:pt>
                <c:pt idx="122">
                  <c:v>60.569999933242798</c:v>
                </c:pt>
                <c:pt idx="123">
                  <c:v>61.069999933242798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66.059999942779498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71.559999942779498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87.089999914169297</c:v>
                </c:pt>
                <c:pt idx="176">
                  <c:v>87.589999914169297</c:v>
                </c:pt>
                <c:pt idx="177">
                  <c:v>88.079999923706097</c:v>
                </c:pt>
                <c:pt idx="178">
                  <c:v>88.579999923706097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90.099999904632597</c:v>
                </c:pt>
                <c:pt idx="182">
                  <c:v>90.599999904632597</c:v>
                </c:pt>
                <c:pt idx="183">
                  <c:v>91.089999914169297</c:v>
                </c:pt>
                <c:pt idx="184">
                  <c:v>91.589999914169297</c:v>
                </c:pt>
                <c:pt idx="185">
                  <c:v>92.079999923706097</c:v>
                </c:pt>
                <c:pt idx="186">
                  <c:v>92.579999923706097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  <c:pt idx="195">
                  <c:v>97.059999942779498</c:v>
                </c:pt>
                <c:pt idx="196">
                  <c:v>97.559999942779498</c:v>
                </c:pt>
                <c:pt idx="197">
                  <c:v>98.059999942779498</c:v>
                </c:pt>
                <c:pt idx="198">
                  <c:v>98.559999942779498</c:v>
                </c:pt>
                <c:pt idx="199">
                  <c:v>99.059999942779498</c:v>
                </c:pt>
                <c:pt idx="200">
                  <c:v>99.559999942779498</c:v>
                </c:pt>
                <c:pt idx="201">
                  <c:v>100.05999994278</c:v>
                </c:pt>
                <c:pt idx="202">
                  <c:v>100.55999994278</c:v>
                </c:pt>
                <c:pt idx="203">
                  <c:v>101.05999994278</c:v>
                </c:pt>
                <c:pt idx="204">
                  <c:v>101.55999994278</c:v>
                </c:pt>
                <c:pt idx="205">
                  <c:v>102.05999994278</c:v>
                </c:pt>
                <c:pt idx="206">
                  <c:v>102.55999994278</c:v>
                </c:pt>
                <c:pt idx="207">
                  <c:v>103.05999994278</c:v>
                </c:pt>
                <c:pt idx="208">
                  <c:v>103.55999994278</c:v>
                </c:pt>
                <c:pt idx="209">
                  <c:v>104.05999994278</c:v>
                </c:pt>
                <c:pt idx="210">
                  <c:v>104.55999994278</c:v>
                </c:pt>
                <c:pt idx="211">
                  <c:v>105.05999994278</c:v>
                </c:pt>
                <c:pt idx="212">
                  <c:v>105.55999994278</c:v>
                </c:pt>
                <c:pt idx="213">
                  <c:v>106.05999994278</c:v>
                </c:pt>
                <c:pt idx="214">
                  <c:v>106.55999994278</c:v>
                </c:pt>
                <c:pt idx="215">
                  <c:v>107.05999994278</c:v>
                </c:pt>
                <c:pt idx="216">
                  <c:v>107.55999994278</c:v>
                </c:pt>
                <c:pt idx="217">
                  <c:v>108.05999994278</c:v>
                </c:pt>
                <c:pt idx="218">
                  <c:v>108.55999994278</c:v>
                </c:pt>
                <c:pt idx="219">
                  <c:v>109.05999994278</c:v>
                </c:pt>
                <c:pt idx="220">
                  <c:v>109.55999994278</c:v>
                </c:pt>
                <c:pt idx="221">
                  <c:v>110.05999994278</c:v>
                </c:pt>
                <c:pt idx="222">
                  <c:v>110.55999994278</c:v>
                </c:pt>
                <c:pt idx="223">
                  <c:v>111.05999994278</c:v>
                </c:pt>
                <c:pt idx="224">
                  <c:v>111.55999994278</c:v>
                </c:pt>
                <c:pt idx="225">
                  <c:v>112.05999994278</c:v>
                </c:pt>
                <c:pt idx="226">
                  <c:v>112.55999994278</c:v>
                </c:pt>
                <c:pt idx="227">
                  <c:v>113.05999994278</c:v>
                </c:pt>
                <c:pt idx="228">
                  <c:v>113.55999994278</c:v>
                </c:pt>
                <c:pt idx="229">
                  <c:v>114.05999994278</c:v>
                </c:pt>
                <c:pt idx="230">
                  <c:v>114.55999994278</c:v>
                </c:pt>
                <c:pt idx="231">
                  <c:v>115.05999994278</c:v>
                </c:pt>
                <c:pt idx="232">
                  <c:v>115.55999994278</c:v>
                </c:pt>
                <c:pt idx="233">
                  <c:v>116.05999994278</c:v>
                </c:pt>
                <c:pt idx="234">
                  <c:v>116.55999994278</c:v>
                </c:pt>
                <c:pt idx="235">
                  <c:v>117.05999994278</c:v>
                </c:pt>
                <c:pt idx="236">
                  <c:v>117.55999994278</c:v>
                </c:pt>
                <c:pt idx="237">
                  <c:v>118.05999994278</c:v>
                </c:pt>
                <c:pt idx="238">
                  <c:v>118.55999994278</c:v>
                </c:pt>
                <c:pt idx="239">
                  <c:v>119.05999994278</c:v>
                </c:pt>
                <c:pt idx="240">
                  <c:v>119.59999990463299</c:v>
                </c:pt>
                <c:pt idx="241">
                  <c:v>120.09999990463299</c:v>
                </c:pt>
                <c:pt idx="242">
                  <c:v>120.579999923706</c:v>
                </c:pt>
                <c:pt idx="243">
                  <c:v>121.079999923706</c:v>
                </c:pt>
                <c:pt idx="244">
                  <c:v>121.569999933243</c:v>
                </c:pt>
                <c:pt idx="245">
                  <c:v>122.069999933243</c:v>
                </c:pt>
                <c:pt idx="246">
                  <c:v>122.55999994278</c:v>
                </c:pt>
                <c:pt idx="247">
                  <c:v>123.05999994278</c:v>
                </c:pt>
                <c:pt idx="248">
                  <c:v>123.589999914169</c:v>
                </c:pt>
                <c:pt idx="249">
                  <c:v>124.089999914169</c:v>
                </c:pt>
                <c:pt idx="250">
                  <c:v>124.569999933243</c:v>
                </c:pt>
                <c:pt idx="251">
                  <c:v>125.069999933243</c:v>
                </c:pt>
                <c:pt idx="252">
                  <c:v>125.55999994278</c:v>
                </c:pt>
                <c:pt idx="253">
                  <c:v>126.05999994278</c:v>
                </c:pt>
                <c:pt idx="254">
                  <c:v>126.55999994278</c:v>
                </c:pt>
                <c:pt idx="255">
                  <c:v>127.05999994278</c:v>
                </c:pt>
                <c:pt idx="256">
                  <c:v>127.55999994278</c:v>
                </c:pt>
                <c:pt idx="257">
                  <c:v>128.05999994278</c:v>
                </c:pt>
                <c:pt idx="258">
                  <c:v>128.55999994278</c:v>
                </c:pt>
                <c:pt idx="259">
                  <c:v>129.05999994278</c:v>
                </c:pt>
                <c:pt idx="260">
                  <c:v>129.55999994278</c:v>
                </c:pt>
                <c:pt idx="261">
                  <c:v>130.05999994278</c:v>
                </c:pt>
                <c:pt idx="262">
                  <c:v>130.55999994278</c:v>
                </c:pt>
                <c:pt idx="263">
                  <c:v>131.05999994278</c:v>
                </c:pt>
                <c:pt idx="264">
                  <c:v>131.55999994278</c:v>
                </c:pt>
                <c:pt idx="265">
                  <c:v>132.05999994278</c:v>
                </c:pt>
                <c:pt idx="266">
                  <c:v>132.55999994278</c:v>
                </c:pt>
                <c:pt idx="267">
                  <c:v>133.05999994278</c:v>
                </c:pt>
                <c:pt idx="268">
                  <c:v>133.55999994278</c:v>
                </c:pt>
                <c:pt idx="269">
                  <c:v>134.05999994278</c:v>
                </c:pt>
                <c:pt idx="270">
                  <c:v>134.55999994278</c:v>
                </c:pt>
                <c:pt idx="271">
                  <c:v>135.05999994278</c:v>
                </c:pt>
                <c:pt idx="272">
                  <c:v>135.55999994278</c:v>
                </c:pt>
                <c:pt idx="273">
                  <c:v>136.05999994278</c:v>
                </c:pt>
                <c:pt idx="274">
                  <c:v>136.55999994278</c:v>
                </c:pt>
                <c:pt idx="275">
                  <c:v>137.05999994278</c:v>
                </c:pt>
                <c:pt idx="276">
                  <c:v>137.55999994278</c:v>
                </c:pt>
                <c:pt idx="277">
                  <c:v>138.05999994278</c:v>
                </c:pt>
                <c:pt idx="278">
                  <c:v>138.55999994278</c:v>
                </c:pt>
                <c:pt idx="279">
                  <c:v>139.05999994278</c:v>
                </c:pt>
                <c:pt idx="280">
                  <c:v>139.55999994278</c:v>
                </c:pt>
                <c:pt idx="281">
                  <c:v>140.05999994278</c:v>
                </c:pt>
                <c:pt idx="282">
                  <c:v>140.55999994278</c:v>
                </c:pt>
                <c:pt idx="283">
                  <c:v>141.05999994278</c:v>
                </c:pt>
                <c:pt idx="284">
                  <c:v>141.55999994278</c:v>
                </c:pt>
                <c:pt idx="285">
                  <c:v>142.05999994278</c:v>
                </c:pt>
                <c:pt idx="286">
                  <c:v>142.55999994278</c:v>
                </c:pt>
                <c:pt idx="287">
                  <c:v>143.05999994278</c:v>
                </c:pt>
                <c:pt idx="288">
                  <c:v>143.55999994278</c:v>
                </c:pt>
                <c:pt idx="289">
                  <c:v>144.05999994278</c:v>
                </c:pt>
                <c:pt idx="290">
                  <c:v>144.55999994278</c:v>
                </c:pt>
                <c:pt idx="291">
                  <c:v>145.05999994278</c:v>
                </c:pt>
                <c:pt idx="292">
                  <c:v>145.55999994278</c:v>
                </c:pt>
                <c:pt idx="293">
                  <c:v>146.05999994278</c:v>
                </c:pt>
                <c:pt idx="294">
                  <c:v>146.55999994278</c:v>
                </c:pt>
                <c:pt idx="295">
                  <c:v>147.05999994278</c:v>
                </c:pt>
                <c:pt idx="296">
                  <c:v>147.55999994278</c:v>
                </c:pt>
                <c:pt idx="297">
                  <c:v>148.05999994278</c:v>
                </c:pt>
                <c:pt idx="298">
                  <c:v>148.55999994278</c:v>
                </c:pt>
                <c:pt idx="299">
                  <c:v>149.05999994278</c:v>
                </c:pt>
                <c:pt idx="300">
                  <c:v>149.55999994278</c:v>
                </c:pt>
                <c:pt idx="301">
                  <c:v>150.05999994278</c:v>
                </c:pt>
                <c:pt idx="302">
                  <c:v>150.55999994278</c:v>
                </c:pt>
                <c:pt idx="303">
                  <c:v>151.05999994278</c:v>
                </c:pt>
                <c:pt idx="304">
                  <c:v>151.55999994278</c:v>
                </c:pt>
                <c:pt idx="305">
                  <c:v>152.079999923706</c:v>
                </c:pt>
                <c:pt idx="306">
                  <c:v>152.579999923706</c:v>
                </c:pt>
                <c:pt idx="307">
                  <c:v>153.069999933243</c:v>
                </c:pt>
                <c:pt idx="308">
                  <c:v>153.569999933243</c:v>
                </c:pt>
                <c:pt idx="309">
                  <c:v>154.05999994278</c:v>
                </c:pt>
                <c:pt idx="310">
                  <c:v>154.55999994278</c:v>
                </c:pt>
                <c:pt idx="311">
                  <c:v>155.089999914169</c:v>
                </c:pt>
                <c:pt idx="312">
                  <c:v>155.589999914169</c:v>
                </c:pt>
                <c:pt idx="313">
                  <c:v>156.069999933243</c:v>
                </c:pt>
                <c:pt idx="314">
                  <c:v>156.569999933243</c:v>
                </c:pt>
                <c:pt idx="315">
                  <c:v>157.05999994278</c:v>
                </c:pt>
                <c:pt idx="316">
                  <c:v>157.55999994278</c:v>
                </c:pt>
                <c:pt idx="317">
                  <c:v>158.05999994278</c:v>
                </c:pt>
                <c:pt idx="318">
                  <c:v>158.55999994278</c:v>
                </c:pt>
                <c:pt idx="319">
                  <c:v>159.05999994278</c:v>
                </c:pt>
                <c:pt idx="320">
                  <c:v>159.55999994278</c:v>
                </c:pt>
                <c:pt idx="321">
                  <c:v>160.05999994278</c:v>
                </c:pt>
                <c:pt idx="322">
                  <c:v>160.55999994278</c:v>
                </c:pt>
                <c:pt idx="323">
                  <c:v>161.05999994278</c:v>
                </c:pt>
                <c:pt idx="324">
                  <c:v>161.55999994278</c:v>
                </c:pt>
                <c:pt idx="325">
                  <c:v>162.05999994278</c:v>
                </c:pt>
                <c:pt idx="326">
                  <c:v>162.55999994278</c:v>
                </c:pt>
                <c:pt idx="327">
                  <c:v>163.05999994278</c:v>
                </c:pt>
                <c:pt idx="328">
                  <c:v>163.55999994278</c:v>
                </c:pt>
                <c:pt idx="329">
                  <c:v>164.05999994278</c:v>
                </c:pt>
                <c:pt idx="330">
                  <c:v>164.55999994278</c:v>
                </c:pt>
                <c:pt idx="331">
                  <c:v>165.05999994278</c:v>
                </c:pt>
                <c:pt idx="332">
                  <c:v>165.55999994278</c:v>
                </c:pt>
                <c:pt idx="333">
                  <c:v>166.05999994278</c:v>
                </c:pt>
                <c:pt idx="334">
                  <c:v>166.55999994278</c:v>
                </c:pt>
                <c:pt idx="335">
                  <c:v>167.05999994278</c:v>
                </c:pt>
                <c:pt idx="336">
                  <c:v>167.55999994278</c:v>
                </c:pt>
                <c:pt idx="337">
                  <c:v>168.05999994278</c:v>
                </c:pt>
                <c:pt idx="338">
                  <c:v>168.55999994278</c:v>
                </c:pt>
                <c:pt idx="339">
                  <c:v>169.05999994278</c:v>
                </c:pt>
                <c:pt idx="340">
                  <c:v>169.55999994278</c:v>
                </c:pt>
                <c:pt idx="341">
                  <c:v>170.05999994278</c:v>
                </c:pt>
                <c:pt idx="342">
                  <c:v>170.55999994278</c:v>
                </c:pt>
                <c:pt idx="343">
                  <c:v>171.05999994278</c:v>
                </c:pt>
                <c:pt idx="344">
                  <c:v>171.55999994278</c:v>
                </c:pt>
                <c:pt idx="345">
                  <c:v>172.05999994278</c:v>
                </c:pt>
                <c:pt idx="346">
                  <c:v>172.55999994278</c:v>
                </c:pt>
                <c:pt idx="347">
                  <c:v>173.05999994278</c:v>
                </c:pt>
                <c:pt idx="348">
                  <c:v>173.55999994278</c:v>
                </c:pt>
                <c:pt idx="349">
                  <c:v>174.05999994278</c:v>
                </c:pt>
                <c:pt idx="350">
                  <c:v>174.55999994278</c:v>
                </c:pt>
                <c:pt idx="351">
                  <c:v>175.05999994278</c:v>
                </c:pt>
                <c:pt idx="352">
                  <c:v>175.55999994278</c:v>
                </c:pt>
                <c:pt idx="353">
                  <c:v>176.05999994278</c:v>
                </c:pt>
                <c:pt idx="354">
                  <c:v>176.55999994278</c:v>
                </c:pt>
                <c:pt idx="355">
                  <c:v>177.05999994278</c:v>
                </c:pt>
                <c:pt idx="356">
                  <c:v>177.55999994278</c:v>
                </c:pt>
                <c:pt idx="357">
                  <c:v>178.05999994278</c:v>
                </c:pt>
                <c:pt idx="358">
                  <c:v>178.55999994278</c:v>
                </c:pt>
                <c:pt idx="359">
                  <c:v>179.05999994278</c:v>
                </c:pt>
                <c:pt idx="360">
                  <c:v>179.55999994278</c:v>
                </c:pt>
                <c:pt idx="361">
                  <c:v>180.05999994278</c:v>
                </c:pt>
                <c:pt idx="362">
                  <c:v>180.55999994278</c:v>
                </c:pt>
                <c:pt idx="363">
                  <c:v>181.05999994278</c:v>
                </c:pt>
                <c:pt idx="364">
                  <c:v>181.55999994278</c:v>
                </c:pt>
                <c:pt idx="365">
                  <c:v>182.05999994278</c:v>
                </c:pt>
                <c:pt idx="366">
                  <c:v>182.59999990463299</c:v>
                </c:pt>
                <c:pt idx="367">
                  <c:v>183.09999990463299</c:v>
                </c:pt>
                <c:pt idx="368">
                  <c:v>183.579999923706</c:v>
                </c:pt>
                <c:pt idx="369">
                  <c:v>184.079999923706</c:v>
                </c:pt>
                <c:pt idx="370">
                  <c:v>184.569999933243</c:v>
                </c:pt>
                <c:pt idx="371">
                  <c:v>185.069999933243</c:v>
                </c:pt>
                <c:pt idx="372">
                  <c:v>185.55999994278</c:v>
                </c:pt>
                <c:pt idx="373">
                  <c:v>186.05999994278</c:v>
                </c:pt>
                <c:pt idx="374">
                  <c:v>186.589999914169</c:v>
                </c:pt>
                <c:pt idx="375">
                  <c:v>187.089999914169</c:v>
                </c:pt>
                <c:pt idx="376">
                  <c:v>187.579999923706</c:v>
                </c:pt>
                <c:pt idx="377">
                  <c:v>188.079999923706</c:v>
                </c:pt>
                <c:pt idx="378">
                  <c:v>188.55999994278</c:v>
                </c:pt>
                <c:pt idx="379">
                  <c:v>189.05999994278</c:v>
                </c:pt>
                <c:pt idx="380">
                  <c:v>189.55999994278</c:v>
                </c:pt>
                <c:pt idx="381">
                  <c:v>190.05999994278</c:v>
                </c:pt>
                <c:pt idx="382">
                  <c:v>190.55999994278</c:v>
                </c:pt>
                <c:pt idx="383">
                  <c:v>191.05999994278</c:v>
                </c:pt>
                <c:pt idx="384">
                  <c:v>191.55999994278</c:v>
                </c:pt>
                <c:pt idx="385">
                  <c:v>192.05999994278</c:v>
                </c:pt>
                <c:pt idx="386">
                  <c:v>192.55999994278</c:v>
                </c:pt>
                <c:pt idx="387">
                  <c:v>193.05999994278</c:v>
                </c:pt>
                <c:pt idx="388">
                  <c:v>193.55999994278</c:v>
                </c:pt>
                <c:pt idx="389">
                  <c:v>194.05999994278</c:v>
                </c:pt>
                <c:pt idx="390">
                  <c:v>194.55999994278</c:v>
                </c:pt>
                <c:pt idx="391">
                  <c:v>195.05999994278</c:v>
                </c:pt>
                <c:pt idx="392">
                  <c:v>195.55999994278</c:v>
                </c:pt>
                <c:pt idx="393">
                  <c:v>196.05999994278</c:v>
                </c:pt>
                <c:pt idx="394">
                  <c:v>196.55999994278</c:v>
                </c:pt>
                <c:pt idx="395">
                  <c:v>197.05999994278</c:v>
                </c:pt>
                <c:pt idx="396">
                  <c:v>197.55999994278</c:v>
                </c:pt>
                <c:pt idx="397">
                  <c:v>198.05999994278</c:v>
                </c:pt>
                <c:pt idx="398">
                  <c:v>198.55999994278</c:v>
                </c:pt>
                <c:pt idx="399">
                  <c:v>199.05999994278</c:v>
                </c:pt>
                <c:pt idx="400">
                  <c:v>199.55999994278</c:v>
                </c:pt>
                <c:pt idx="401">
                  <c:v>200.05999994278</c:v>
                </c:pt>
                <c:pt idx="402">
                  <c:v>200.55999994278</c:v>
                </c:pt>
                <c:pt idx="403">
                  <c:v>201.05999994278</c:v>
                </c:pt>
                <c:pt idx="404">
                  <c:v>201.55999994278</c:v>
                </c:pt>
                <c:pt idx="405">
                  <c:v>202.05999994278</c:v>
                </c:pt>
                <c:pt idx="406">
                  <c:v>202.55999994278</c:v>
                </c:pt>
                <c:pt idx="407">
                  <c:v>203.05999994278</c:v>
                </c:pt>
                <c:pt idx="408">
                  <c:v>203.55999994278</c:v>
                </c:pt>
                <c:pt idx="409">
                  <c:v>204.05999994278</c:v>
                </c:pt>
                <c:pt idx="410">
                  <c:v>204.55999994278</c:v>
                </c:pt>
                <c:pt idx="411">
                  <c:v>205.05999994278</c:v>
                </c:pt>
                <c:pt idx="412">
                  <c:v>205.55999994278</c:v>
                </c:pt>
                <c:pt idx="413">
                  <c:v>206.05999994278</c:v>
                </c:pt>
                <c:pt idx="414">
                  <c:v>206.55999994278</c:v>
                </c:pt>
                <c:pt idx="415">
                  <c:v>207.05999994278</c:v>
                </c:pt>
                <c:pt idx="416">
                  <c:v>207.55999994278</c:v>
                </c:pt>
                <c:pt idx="417">
                  <c:v>208.05999994278</c:v>
                </c:pt>
                <c:pt idx="418">
                  <c:v>208.55999994278</c:v>
                </c:pt>
                <c:pt idx="419">
                  <c:v>209.05999994278</c:v>
                </c:pt>
                <c:pt idx="420">
                  <c:v>209.55999994278</c:v>
                </c:pt>
                <c:pt idx="421">
                  <c:v>210.05999994278</c:v>
                </c:pt>
                <c:pt idx="422">
                  <c:v>210.55999994278</c:v>
                </c:pt>
                <c:pt idx="423">
                  <c:v>211.05999994278</c:v>
                </c:pt>
                <c:pt idx="424">
                  <c:v>211.55999994278</c:v>
                </c:pt>
                <c:pt idx="425">
                  <c:v>212.05999994278</c:v>
                </c:pt>
                <c:pt idx="426">
                  <c:v>212.55999994278</c:v>
                </c:pt>
                <c:pt idx="427">
                  <c:v>213.05999994278</c:v>
                </c:pt>
                <c:pt idx="428">
                  <c:v>213.55999994278</c:v>
                </c:pt>
                <c:pt idx="429">
                  <c:v>214.05999994278</c:v>
                </c:pt>
                <c:pt idx="430">
                  <c:v>214.55999994278</c:v>
                </c:pt>
                <c:pt idx="431">
                  <c:v>215.09999990463299</c:v>
                </c:pt>
                <c:pt idx="432">
                  <c:v>215.59999990463299</c:v>
                </c:pt>
                <c:pt idx="433">
                  <c:v>216.079999923706</c:v>
                </c:pt>
                <c:pt idx="434">
                  <c:v>216.579999923706</c:v>
                </c:pt>
                <c:pt idx="435">
                  <c:v>217.069999933243</c:v>
                </c:pt>
                <c:pt idx="436">
                  <c:v>217.569999933243</c:v>
                </c:pt>
                <c:pt idx="437">
                  <c:v>218.05999994278</c:v>
                </c:pt>
                <c:pt idx="438">
                  <c:v>218.55999994278</c:v>
                </c:pt>
                <c:pt idx="439">
                  <c:v>219.089999914169</c:v>
                </c:pt>
                <c:pt idx="440">
                  <c:v>219.589999914169</c:v>
                </c:pt>
                <c:pt idx="441">
                  <c:v>220.079999923706</c:v>
                </c:pt>
                <c:pt idx="442">
                  <c:v>220.579999923706</c:v>
                </c:pt>
                <c:pt idx="443">
                  <c:v>221.05999994278</c:v>
                </c:pt>
                <c:pt idx="444">
                  <c:v>221.55999994278</c:v>
                </c:pt>
                <c:pt idx="445">
                  <c:v>222.05999994278</c:v>
                </c:pt>
                <c:pt idx="446">
                  <c:v>222.55999994278</c:v>
                </c:pt>
                <c:pt idx="447">
                  <c:v>223.05999994278</c:v>
                </c:pt>
                <c:pt idx="448">
                  <c:v>223.55999994278</c:v>
                </c:pt>
                <c:pt idx="449">
                  <c:v>224.05999994278</c:v>
                </c:pt>
                <c:pt idx="450">
                  <c:v>224.55999994278</c:v>
                </c:pt>
                <c:pt idx="451">
                  <c:v>225.05999994278</c:v>
                </c:pt>
                <c:pt idx="452">
                  <c:v>225.55999994278</c:v>
                </c:pt>
                <c:pt idx="453">
                  <c:v>226.05999994278</c:v>
                </c:pt>
                <c:pt idx="454">
                  <c:v>226.55999994278</c:v>
                </c:pt>
                <c:pt idx="455">
                  <c:v>227.05999994278</c:v>
                </c:pt>
                <c:pt idx="456">
                  <c:v>227.55999994278</c:v>
                </c:pt>
                <c:pt idx="457">
                  <c:v>228.05999994278</c:v>
                </c:pt>
                <c:pt idx="458">
                  <c:v>228.55999994278</c:v>
                </c:pt>
                <c:pt idx="459">
                  <c:v>229.05999994278</c:v>
                </c:pt>
                <c:pt idx="460">
                  <c:v>229.55999994278</c:v>
                </c:pt>
                <c:pt idx="461">
                  <c:v>230.05999994278</c:v>
                </c:pt>
                <c:pt idx="462">
                  <c:v>230.55999994278</c:v>
                </c:pt>
                <c:pt idx="463">
                  <c:v>231.05999994278</c:v>
                </c:pt>
                <c:pt idx="464">
                  <c:v>231.55999994278</c:v>
                </c:pt>
                <c:pt idx="465">
                  <c:v>232.05999994278</c:v>
                </c:pt>
                <c:pt idx="466">
                  <c:v>232.55999994278</c:v>
                </c:pt>
                <c:pt idx="467">
                  <c:v>233.05999994278</c:v>
                </c:pt>
                <c:pt idx="468">
                  <c:v>233.55999994278</c:v>
                </c:pt>
                <c:pt idx="469">
                  <c:v>234.05999994278</c:v>
                </c:pt>
                <c:pt idx="470">
                  <c:v>234.55999994278</c:v>
                </c:pt>
                <c:pt idx="471">
                  <c:v>235.05999994278</c:v>
                </c:pt>
                <c:pt idx="472">
                  <c:v>235.55999994278</c:v>
                </c:pt>
                <c:pt idx="473">
                  <c:v>236.05999994278</c:v>
                </c:pt>
                <c:pt idx="474">
                  <c:v>236.55999994278</c:v>
                </c:pt>
                <c:pt idx="475">
                  <c:v>237.05999994278</c:v>
                </c:pt>
                <c:pt idx="476">
                  <c:v>237.55999994278</c:v>
                </c:pt>
                <c:pt idx="477">
                  <c:v>238.05999994278</c:v>
                </c:pt>
                <c:pt idx="478">
                  <c:v>238.55999994278</c:v>
                </c:pt>
                <c:pt idx="479">
                  <c:v>239.05999994278</c:v>
                </c:pt>
                <c:pt idx="480">
                  <c:v>239.55999994278</c:v>
                </c:pt>
                <c:pt idx="481">
                  <c:v>240.05999994278</c:v>
                </c:pt>
                <c:pt idx="482">
                  <c:v>240.55999994278</c:v>
                </c:pt>
                <c:pt idx="483">
                  <c:v>241.05999994278</c:v>
                </c:pt>
                <c:pt idx="484">
                  <c:v>241.55999994278</c:v>
                </c:pt>
                <c:pt idx="485">
                  <c:v>242.05999994278</c:v>
                </c:pt>
                <c:pt idx="486">
                  <c:v>242.55999994278</c:v>
                </c:pt>
                <c:pt idx="487">
                  <c:v>243.05999994278</c:v>
                </c:pt>
                <c:pt idx="488">
                  <c:v>243.55999994278</c:v>
                </c:pt>
                <c:pt idx="489">
                  <c:v>244.05999994278</c:v>
                </c:pt>
                <c:pt idx="490">
                  <c:v>244.55999994278</c:v>
                </c:pt>
                <c:pt idx="491">
                  <c:v>245.05999994278</c:v>
                </c:pt>
                <c:pt idx="492">
                  <c:v>245.55999994278</c:v>
                </c:pt>
                <c:pt idx="493">
                  <c:v>246.05999994278</c:v>
                </c:pt>
                <c:pt idx="494">
                  <c:v>246.55999994278</c:v>
                </c:pt>
                <c:pt idx="495">
                  <c:v>247.05999994278</c:v>
                </c:pt>
                <c:pt idx="496">
                  <c:v>247.55999994278</c:v>
                </c:pt>
                <c:pt idx="497">
                  <c:v>248.05999994278</c:v>
                </c:pt>
                <c:pt idx="498">
                  <c:v>248.55999994278</c:v>
                </c:pt>
                <c:pt idx="499">
                  <c:v>249.05999994278</c:v>
                </c:pt>
                <c:pt idx="500">
                  <c:v>249.589999914169</c:v>
                </c:pt>
                <c:pt idx="501">
                  <c:v>250.089999914169</c:v>
                </c:pt>
                <c:pt idx="502">
                  <c:v>250.579999923706</c:v>
                </c:pt>
                <c:pt idx="503">
                  <c:v>251.079999923706</c:v>
                </c:pt>
                <c:pt idx="504">
                  <c:v>251.55999994278</c:v>
                </c:pt>
                <c:pt idx="505">
                  <c:v>252.05999994278</c:v>
                </c:pt>
                <c:pt idx="506">
                  <c:v>252.59999990463299</c:v>
                </c:pt>
                <c:pt idx="507">
                  <c:v>253.09999990463299</c:v>
                </c:pt>
                <c:pt idx="508">
                  <c:v>253.589999914169</c:v>
                </c:pt>
                <c:pt idx="509">
                  <c:v>254.089999914169</c:v>
                </c:pt>
                <c:pt idx="510">
                  <c:v>254.569999933243</c:v>
                </c:pt>
                <c:pt idx="511">
                  <c:v>255.069999933243</c:v>
                </c:pt>
                <c:pt idx="512">
                  <c:v>255.569999933243</c:v>
                </c:pt>
                <c:pt idx="513">
                  <c:v>256.06999993324303</c:v>
                </c:pt>
                <c:pt idx="514">
                  <c:v>256.55999994278</c:v>
                </c:pt>
                <c:pt idx="515">
                  <c:v>257.05999994278</c:v>
                </c:pt>
                <c:pt idx="516">
                  <c:v>257.55999994278</c:v>
                </c:pt>
                <c:pt idx="517">
                  <c:v>258.05999994278</c:v>
                </c:pt>
                <c:pt idx="518">
                  <c:v>258.55999994278</c:v>
                </c:pt>
                <c:pt idx="519">
                  <c:v>259.05999994278</c:v>
                </c:pt>
                <c:pt idx="520">
                  <c:v>259.55999994278</c:v>
                </c:pt>
                <c:pt idx="521">
                  <c:v>260.05999994278</c:v>
                </c:pt>
                <c:pt idx="522">
                  <c:v>260.55999994278</c:v>
                </c:pt>
                <c:pt idx="523">
                  <c:v>261.05999994278</c:v>
                </c:pt>
                <c:pt idx="524">
                  <c:v>261.55999994278</c:v>
                </c:pt>
                <c:pt idx="525">
                  <c:v>262.05999994278</c:v>
                </c:pt>
                <c:pt idx="526">
                  <c:v>262.55999994278</c:v>
                </c:pt>
                <c:pt idx="527">
                  <c:v>263.05999994278</c:v>
                </c:pt>
                <c:pt idx="528">
                  <c:v>263.55999994278</c:v>
                </c:pt>
                <c:pt idx="529">
                  <c:v>264.05999994278</c:v>
                </c:pt>
                <c:pt idx="530">
                  <c:v>264.55999994278</c:v>
                </c:pt>
                <c:pt idx="531">
                  <c:v>265.05999994278</c:v>
                </c:pt>
                <c:pt idx="532">
                  <c:v>265.55999994278</c:v>
                </c:pt>
                <c:pt idx="533">
                  <c:v>266.05999994278</c:v>
                </c:pt>
                <c:pt idx="534">
                  <c:v>266.55999994278</c:v>
                </c:pt>
                <c:pt idx="535">
                  <c:v>267.05999994278</c:v>
                </c:pt>
                <c:pt idx="536">
                  <c:v>267.55999994278</c:v>
                </c:pt>
                <c:pt idx="537">
                  <c:v>268.05999994278</c:v>
                </c:pt>
                <c:pt idx="538">
                  <c:v>268.55999994278</c:v>
                </c:pt>
                <c:pt idx="539">
                  <c:v>269.05999994278</c:v>
                </c:pt>
                <c:pt idx="540">
                  <c:v>269.55999994278</c:v>
                </c:pt>
                <c:pt idx="541">
                  <c:v>270.05999994278</c:v>
                </c:pt>
                <c:pt idx="542">
                  <c:v>270.55999994278</c:v>
                </c:pt>
                <c:pt idx="543">
                  <c:v>271.05999994278</c:v>
                </c:pt>
                <c:pt idx="544">
                  <c:v>271.55999994278</c:v>
                </c:pt>
                <c:pt idx="545">
                  <c:v>272.05999994278</c:v>
                </c:pt>
                <c:pt idx="546">
                  <c:v>272.55999994278</c:v>
                </c:pt>
                <c:pt idx="547">
                  <c:v>273.05999994278</c:v>
                </c:pt>
                <c:pt idx="548">
                  <c:v>273.55999994278</c:v>
                </c:pt>
                <c:pt idx="549">
                  <c:v>274.05999994278</c:v>
                </c:pt>
                <c:pt idx="550">
                  <c:v>274.55999994278</c:v>
                </c:pt>
                <c:pt idx="551">
                  <c:v>275.05999994278</c:v>
                </c:pt>
                <c:pt idx="552">
                  <c:v>275.55999994278</c:v>
                </c:pt>
                <c:pt idx="553">
                  <c:v>276.05999994278</c:v>
                </c:pt>
                <c:pt idx="554">
                  <c:v>276.55999994278</c:v>
                </c:pt>
                <c:pt idx="555">
                  <c:v>277.05999994278</c:v>
                </c:pt>
                <c:pt idx="556">
                  <c:v>277.55999994278</c:v>
                </c:pt>
                <c:pt idx="557">
                  <c:v>278.05999994278</c:v>
                </c:pt>
                <c:pt idx="558">
                  <c:v>278.55999994278</c:v>
                </c:pt>
                <c:pt idx="559">
                  <c:v>279.05999994278</c:v>
                </c:pt>
                <c:pt idx="560">
                  <c:v>279.55999994278</c:v>
                </c:pt>
                <c:pt idx="561">
                  <c:v>280.05999994278</c:v>
                </c:pt>
                <c:pt idx="562">
                  <c:v>280.55999994278</c:v>
                </c:pt>
                <c:pt idx="563">
                  <c:v>281.05999994278</c:v>
                </c:pt>
                <c:pt idx="564">
                  <c:v>281.55999994278</c:v>
                </c:pt>
                <c:pt idx="565">
                  <c:v>282.079999923706</c:v>
                </c:pt>
                <c:pt idx="566">
                  <c:v>282.579999923706</c:v>
                </c:pt>
                <c:pt idx="567">
                  <c:v>283.05999994278</c:v>
                </c:pt>
                <c:pt idx="568">
                  <c:v>283.55999994278</c:v>
                </c:pt>
                <c:pt idx="569">
                  <c:v>284.09999990463302</c:v>
                </c:pt>
                <c:pt idx="570">
                  <c:v>284.59999990463302</c:v>
                </c:pt>
                <c:pt idx="571">
                  <c:v>285.08999991416903</c:v>
                </c:pt>
                <c:pt idx="572">
                  <c:v>285.58999991416903</c:v>
                </c:pt>
                <c:pt idx="573">
                  <c:v>286.079999923706</c:v>
                </c:pt>
                <c:pt idx="574">
                  <c:v>286.579999923706</c:v>
                </c:pt>
                <c:pt idx="575">
                  <c:v>287.05999994278</c:v>
                </c:pt>
                <c:pt idx="576">
                  <c:v>287.55999994278</c:v>
                </c:pt>
                <c:pt idx="577">
                  <c:v>288.05999994278</c:v>
                </c:pt>
                <c:pt idx="578">
                  <c:v>288.55999994278</c:v>
                </c:pt>
                <c:pt idx="579">
                  <c:v>289.05999994278</c:v>
                </c:pt>
                <c:pt idx="580">
                  <c:v>289.55999994278</c:v>
                </c:pt>
                <c:pt idx="581">
                  <c:v>290.05999994278</c:v>
                </c:pt>
                <c:pt idx="582">
                  <c:v>290.55999994278</c:v>
                </c:pt>
                <c:pt idx="583">
                  <c:v>291.05999994278</c:v>
                </c:pt>
                <c:pt idx="584">
                  <c:v>291.55999994278</c:v>
                </c:pt>
                <c:pt idx="585">
                  <c:v>292.05999994278</c:v>
                </c:pt>
                <c:pt idx="586">
                  <c:v>292.55999994278</c:v>
                </c:pt>
                <c:pt idx="587">
                  <c:v>293.05999994278</c:v>
                </c:pt>
                <c:pt idx="588">
                  <c:v>293.55999994278</c:v>
                </c:pt>
                <c:pt idx="589">
                  <c:v>294.05999994278</c:v>
                </c:pt>
                <c:pt idx="590">
                  <c:v>294.55999994278</c:v>
                </c:pt>
                <c:pt idx="591">
                  <c:v>295.05999994278</c:v>
                </c:pt>
                <c:pt idx="592">
                  <c:v>295.55999994278</c:v>
                </c:pt>
                <c:pt idx="593">
                  <c:v>296.05999994278</c:v>
                </c:pt>
                <c:pt idx="594">
                  <c:v>296.55999994278</c:v>
                </c:pt>
                <c:pt idx="595">
                  <c:v>297.05999994278</c:v>
                </c:pt>
                <c:pt idx="596">
                  <c:v>297.55999994278</c:v>
                </c:pt>
                <c:pt idx="597">
                  <c:v>298.05999994278</c:v>
                </c:pt>
                <c:pt idx="598">
                  <c:v>298.55999994278</c:v>
                </c:pt>
                <c:pt idx="599">
                  <c:v>299.05999994278</c:v>
                </c:pt>
                <c:pt idx="600">
                  <c:v>299.55999994278</c:v>
                </c:pt>
                <c:pt idx="601">
                  <c:v>300.05999994278</c:v>
                </c:pt>
                <c:pt idx="602">
                  <c:v>300.55999994278</c:v>
                </c:pt>
                <c:pt idx="603">
                  <c:v>301.05999994278</c:v>
                </c:pt>
                <c:pt idx="604">
                  <c:v>301.55999994278</c:v>
                </c:pt>
                <c:pt idx="605">
                  <c:v>302.05999994278</c:v>
                </c:pt>
                <c:pt idx="606">
                  <c:v>302.55999994278</c:v>
                </c:pt>
                <c:pt idx="607">
                  <c:v>303.05999994278</c:v>
                </c:pt>
                <c:pt idx="608">
                  <c:v>303.55999994278</c:v>
                </c:pt>
                <c:pt idx="609">
                  <c:v>304.05999994278</c:v>
                </c:pt>
                <c:pt idx="610">
                  <c:v>304.55999994278</c:v>
                </c:pt>
                <c:pt idx="611">
                  <c:v>305.05999994278</c:v>
                </c:pt>
                <c:pt idx="612">
                  <c:v>305.55999994278</c:v>
                </c:pt>
                <c:pt idx="613">
                  <c:v>306.05999994278</c:v>
                </c:pt>
                <c:pt idx="614">
                  <c:v>306.55999994278</c:v>
                </c:pt>
                <c:pt idx="615">
                  <c:v>307.05999994278</c:v>
                </c:pt>
                <c:pt idx="616">
                  <c:v>307.55999994278</c:v>
                </c:pt>
                <c:pt idx="617">
                  <c:v>308.05999994278</c:v>
                </c:pt>
                <c:pt idx="618">
                  <c:v>308.55999994278</c:v>
                </c:pt>
                <c:pt idx="619">
                  <c:v>309.05999994278</c:v>
                </c:pt>
                <c:pt idx="620">
                  <c:v>309.55999994278</c:v>
                </c:pt>
                <c:pt idx="621">
                  <c:v>310.05999994278</c:v>
                </c:pt>
                <c:pt idx="622">
                  <c:v>310.55999994278</c:v>
                </c:pt>
                <c:pt idx="623">
                  <c:v>311.05999994278</c:v>
                </c:pt>
                <c:pt idx="624">
                  <c:v>311.55999994278</c:v>
                </c:pt>
                <c:pt idx="625">
                  <c:v>312.05999994278</c:v>
                </c:pt>
                <c:pt idx="626">
                  <c:v>312.55999994278</c:v>
                </c:pt>
                <c:pt idx="627">
                  <c:v>313.05999994278</c:v>
                </c:pt>
                <c:pt idx="628">
                  <c:v>313.55999994278</c:v>
                </c:pt>
                <c:pt idx="629">
                  <c:v>314.36999988555903</c:v>
                </c:pt>
                <c:pt idx="630">
                  <c:v>314.55999994278</c:v>
                </c:pt>
                <c:pt idx="631">
                  <c:v>315.05999994278</c:v>
                </c:pt>
                <c:pt idx="632">
                  <c:v>315.55999994278</c:v>
                </c:pt>
                <c:pt idx="633">
                  <c:v>316.05999994278</c:v>
                </c:pt>
                <c:pt idx="634">
                  <c:v>316.58999991416903</c:v>
                </c:pt>
                <c:pt idx="635">
                  <c:v>317.08999991416903</c:v>
                </c:pt>
                <c:pt idx="636">
                  <c:v>317.56999993324303</c:v>
                </c:pt>
                <c:pt idx="637">
                  <c:v>318.06999993324303</c:v>
                </c:pt>
                <c:pt idx="638">
                  <c:v>318.55999994278</c:v>
                </c:pt>
                <c:pt idx="639">
                  <c:v>319.05999994278</c:v>
                </c:pt>
                <c:pt idx="640">
                  <c:v>319.58999991416903</c:v>
                </c:pt>
                <c:pt idx="641">
                  <c:v>320.08999991416903</c:v>
                </c:pt>
                <c:pt idx="642">
                  <c:v>320.579999923706</c:v>
                </c:pt>
                <c:pt idx="643">
                  <c:v>321.079999923706</c:v>
                </c:pt>
                <c:pt idx="644">
                  <c:v>321.56999993324303</c:v>
                </c:pt>
                <c:pt idx="645">
                  <c:v>322.06999993324303</c:v>
                </c:pt>
                <c:pt idx="646">
                  <c:v>322.55999994278</c:v>
                </c:pt>
                <c:pt idx="647">
                  <c:v>323.05999994278</c:v>
                </c:pt>
                <c:pt idx="648">
                  <c:v>323.55999994278</c:v>
                </c:pt>
                <c:pt idx="649">
                  <c:v>324.05999994278</c:v>
                </c:pt>
                <c:pt idx="650">
                  <c:v>324.579999923706</c:v>
                </c:pt>
                <c:pt idx="651">
                  <c:v>325.05999994278</c:v>
                </c:pt>
                <c:pt idx="652">
                  <c:v>325.55999994278</c:v>
                </c:pt>
                <c:pt idx="653">
                  <c:v>326.05999994278</c:v>
                </c:pt>
                <c:pt idx="654">
                  <c:v>326.55999994278</c:v>
                </c:pt>
                <c:pt idx="655">
                  <c:v>327.05999994278</c:v>
                </c:pt>
                <c:pt idx="656">
                  <c:v>327.55999994278</c:v>
                </c:pt>
                <c:pt idx="657">
                  <c:v>328.05999994278</c:v>
                </c:pt>
                <c:pt idx="658">
                  <c:v>328.55999994278</c:v>
                </c:pt>
                <c:pt idx="659">
                  <c:v>329.05999994278</c:v>
                </c:pt>
                <c:pt idx="660">
                  <c:v>329.55999994278</c:v>
                </c:pt>
                <c:pt idx="661">
                  <c:v>330.05999994278</c:v>
                </c:pt>
                <c:pt idx="662">
                  <c:v>330.55999994278</c:v>
                </c:pt>
                <c:pt idx="663">
                  <c:v>331.05999994278</c:v>
                </c:pt>
                <c:pt idx="664">
                  <c:v>331.55999994278</c:v>
                </c:pt>
                <c:pt idx="665">
                  <c:v>332.05999994278</c:v>
                </c:pt>
                <c:pt idx="666">
                  <c:v>332.55999994278</c:v>
                </c:pt>
                <c:pt idx="667">
                  <c:v>333.05999994278</c:v>
                </c:pt>
                <c:pt idx="668">
                  <c:v>333.55999994278</c:v>
                </c:pt>
                <c:pt idx="669">
                  <c:v>334.05999994278</c:v>
                </c:pt>
                <c:pt idx="670">
                  <c:v>334.55999994278</c:v>
                </c:pt>
                <c:pt idx="671">
                  <c:v>335.05999994278</c:v>
                </c:pt>
                <c:pt idx="672">
                  <c:v>335.55999994278</c:v>
                </c:pt>
                <c:pt idx="673">
                  <c:v>336.05999994278</c:v>
                </c:pt>
                <c:pt idx="674">
                  <c:v>336.55999994278</c:v>
                </c:pt>
                <c:pt idx="675">
                  <c:v>337.05999994278</c:v>
                </c:pt>
                <c:pt idx="676">
                  <c:v>337.55999994278</c:v>
                </c:pt>
                <c:pt idx="677">
                  <c:v>338.05999994278</c:v>
                </c:pt>
                <c:pt idx="678">
                  <c:v>338.55999994278</c:v>
                </c:pt>
                <c:pt idx="679">
                  <c:v>339.05999994278</c:v>
                </c:pt>
                <c:pt idx="680">
                  <c:v>339.55999994278</c:v>
                </c:pt>
                <c:pt idx="681">
                  <c:v>340.05999994278</c:v>
                </c:pt>
                <c:pt idx="682">
                  <c:v>340.55999994278</c:v>
                </c:pt>
                <c:pt idx="683">
                  <c:v>341.05999994278</c:v>
                </c:pt>
                <c:pt idx="684">
                  <c:v>341.55999994278</c:v>
                </c:pt>
                <c:pt idx="685">
                  <c:v>342.05999994278</c:v>
                </c:pt>
                <c:pt idx="686">
                  <c:v>342.55999994278</c:v>
                </c:pt>
                <c:pt idx="687">
                  <c:v>343.05999994278</c:v>
                </c:pt>
                <c:pt idx="688">
                  <c:v>343.55999994278</c:v>
                </c:pt>
                <c:pt idx="689">
                  <c:v>344.05999994278</c:v>
                </c:pt>
                <c:pt idx="690">
                  <c:v>344.55999994278</c:v>
                </c:pt>
                <c:pt idx="691">
                  <c:v>345.05999994278</c:v>
                </c:pt>
                <c:pt idx="692">
                  <c:v>345.55999994278</c:v>
                </c:pt>
                <c:pt idx="693">
                  <c:v>346.05999994278</c:v>
                </c:pt>
                <c:pt idx="694">
                  <c:v>346.55999994278</c:v>
                </c:pt>
                <c:pt idx="695">
                  <c:v>347.09999990463302</c:v>
                </c:pt>
                <c:pt idx="696">
                  <c:v>347.59999990463302</c:v>
                </c:pt>
                <c:pt idx="697">
                  <c:v>348.08999991416903</c:v>
                </c:pt>
                <c:pt idx="698">
                  <c:v>348.58999991416903</c:v>
                </c:pt>
                <c:pt idx="699">
                  <c:v>349.05999994278</c:v>
                </c:pt>
                <c:pt idx="700">
                  <c:v>349.55999994278</c:v>
                </c:pt>
                <c:pt idx="701">
                  <c:v>350.109999895096</c:v>
                </c:pt>
                <c:pt idx="702">
                  <c:v>350.609999895096</c:v>
                </c:pt>
                <c:pt idx="703">
                  <c:v>351.08999991416903</c:v>
                </c:pt>
                <c:pt idx="704">
                  <c:v>351.58999991416903</c:v>
                </c:pt>
                <c:pt idx="705">
                  <c:v>352.06999993324303</c:v>
                </c:pt>
                <c:pt idx="706">
                  <c:v>352.56999993324303</c:v>
                </c:pt>
                <c:pt idx="707">
                  <c:v>353.05999994278</c:v>
                </c:pt>
                <c:pt idx="708">
                  <c:v>353.55999994278</c:v>
                </c:pt>
                <c:pt idx="709">
                  <c:v>354.05999994278</c:v>
                </c:pt>
                <c:pt idx="710">
                  <c:v>354.55999994278</c:v>
                </c:pt>
                <c:pt idx="711">
                  <c:v>355.05999994278</c:v>
                </c:pt>
                <c:pt idx="712">
                  <c:v>355.55999994278</c:v>
                </c:pt>
                <c:pt idx="713">
                  <c:v>356.05999994278</c:v>
                </c:pt>
                <c:pt idx="714">
                  <c:v>356.56999993324303</c:v>
                </c:pt>
                <c:pt idx="715">
                  <c:v>357.05999994278</c:v>
                </c:pt>
                <c:pt idx="716">
                  <c:v>357.55999994278</c:v>
                </c:pt>
                <c:pt idx="717">
                  <c:v>358.05999994278</c:v>
                </c:pt>
                <c:pt idx="718">
                  <c:v>358.55999994278</c:v>
                </c:pt>
                <c:pt idx="719">
                  <c:v>359.05999994278</c:v>
                </c:pt>
                <c:pt idx="720">
                  <c:v>359.55999994278</c:v>
                </c:pt>
                <c:pt idx="721">
                  <c:v>360.05999994278</c:v>
                </c:pt>
                <c:pt idx="722">
                  <c:v>360.55999994278</c:v>
                </c:pt>
                <c:pt idx="723">
                  <c:v>361.05999994278</c:v>
                </c:pt>
                <c:pt idx="724">
                  <c:v>361.55999994278</c:v>
                </c:pt>
                <c:pt idx="725">
                  <c:v>362.05999994278</c:v>
                </c:pt>
                <c:pt idx="726">
                  <c:v>362.56999993324303</c:v>
                </c:pt>
                <c:pt idx="727">
                  <c:v>363.05999994278</c:v>
                </c:pt>
                <c:pt idx="728">
                  <c:v>363.55999994278</c:v>
                </c:pt>
                <c:pt idx="729">
                  <c:v>364.05999994278</c:v>
                </c:pt>
                <c:pt idx="730">
                  <c:v>364.55999994278</c:v>
                </c:pt>
                <c:pt idx="731">
                  <c:v>365.05999994278</c:v>
                </c:pt>
                <c:pt idx="732">
                  <c:v>365.55999994278</c:v>
                </c:pt>
                <c:pt idx="733">
                  <c:v>366.05999994278</c:v>
                </c:pt>
                <c:pt idx="734">
                  <c:v>366.55999994278</c:v>
                </c:pt>
                <c:pt idx="735">
                  <c:v>367.05999994278</c:v>
                </c:pt>
                <c:pt idx="736">
                  <c:v>367.55999994278</c:v>
                </c:pt>
                <c:pt idx="737">
                  <c:v>368.06999993324303</c:v>
                </c:pt>
                <c:pt idx="738">
                  <c:v>368.56999993324303</c:v>
                </c:pt>
                <c:pt idx="739">
                  <c:v>369.05999994278</c:v>
                </c:pt>
                <c:pt idx="740">
                  <c:v>369.55999994278</c:v>
                </c:pt>
                <c:pt idx="741">
                  <c:v>370.05999994278</c:v>
                </c:pt>
                <c:pt idx="742">
                  <c:v>370.55999994278</c:v>
                </c:pt>
                <c:pt idx="743">
                  <c:v>371.05999994278</c:v>
                </c:pt>
                <c:pt idx="744">
                  <c:v>371.55999994278</c:v>
                </c:pt>
                <c:pt idx="745">
                  <c:v>372.05999994278</c:v>
                </c:pt>
                <c:pt idx="746">
                  <c:v>372.55999994278</c:v>
                </c:pt>
                <c:pt idx="747">
                  <c:v>373.05999994278</c:v>
                </c:pt>
                <c:pt idx="748">
                  <c:v>373.55999994278</c:v>
                </c:pt>
                <c:pt idx="749">
                  <c:v>374.06999993324303</c:v>
                </c:pt>
                <c:pt idx="750">
                  <c:v>374.56999993324303</c:v>
                </c:pt>
                <c:pt idx="751">
                  <c:v>375.05999994278</c:v>
                </c:pt>
                <c:pt idx="752">
                  <c:v>375.55999994278</c:v>
                </c:pt>
                <c:pt idx="753">
                  <c:v>376.05999994278</c:v>
                </c:pt>
                <c:pt idx="754">
                  <c:v>376.55999994278</c:v>
                </c:pt>
                <c:pt idx="755">
                  <c:v>377.05999994278</c:v>
                </c:pt>
                <c:pt idx="756">
                  <c:v>377.55999994278</c:v>
                </c:pt>
                <c:pt idx="757">
                  <c:v>378.05999994278</c:v>
                </c:pt>
                <c:pt idx="758">
                  <c:v>378.59999990463302</c:v>
                </c:pt>
                <c:pt idx="759">
                  <c:v>379.09999990463302</c:v>
                </c:pt>
                <c:pt idx="760">
                  <c:v>379.58999991416903</c:v>
                </c:pt>
                <c:pt idx="761">
                  <c:v>380.08999991416903</c:v>
                </c:pt>
                <c:pt idx="762">
                  <c:v>380.56999993324303</c:v>
                </c:pt>
                <c:pt idx="763">
                  <c:v>381.06999993324303</c:v>
                </c:pt>
                <c:pt idx="764">
                  <c:v>381.59999990463302</c:v>
                </c:pt>
                <c:pt idx="765">
                  <c:v>382.09999990463302</c:v>
                </c:pt>
                <c:pt idx="766">
                  <c:v>382.58999991416903</c:v>
                </c:pt>
                <c:pt idx="767">
                  <c:v>383.08999991416903</c:v>
                </c:pt>
                <c:pt idx="768">
                  <c:v>383.56999993324303</c:v>
                </c:pt>
                <c:pt idx="769">
                  <c:v>384.06999993324303</c:v>
                </c:pt>
                <c:pt idx="770">
                  <c:v>384.55999994278</c:v>
                </c:pt>
                <c:pt idx="771">
                  <c:v>385.05999994278</c:v>
                </c:pt>
                <c:pt idx="772">
                  <c:v>385.55999994278</c:v>
                </c:pt>
                <c:pt idx="773">
                  <c:v>386.06999993324303</c:v>
                </c:pt>
                <c:pt idx="774">
                  <c:v>386.56999993324303</c:v>
                </c:pt>
                <c:pt idx="775">
                  <c:v>387.05999994278</c:v>
                </c:pt>
                <c:pt idx="776">
                  <c:v>387.55999994278</c:v>
                </c:pt>
                <c:pt idx="777">
                  <c:v>388.05999994278</c:v>
                </c:pt>
                <c:pt idx="778">
                  <c:v>388.55999994278</c:v>
                </c:pt>
                <c:pt idx="779">
                  <c:v>389.05999994278</c:v>
                </c:pt>
                <c:pt idx="780">
                  <c:v>389.55999994278</c:v>
                </c:pt>
                <c:pt idx="781">
                  <c:v>390.05999994278</c:v>
                </c:pt>
                <c:pt idx="782">
                  <c:v>390.55999994278</c:v>
                </c:pt>
                <c:pt idx="783">
                  <c:v>391.05999994278</c:v>
                </c:pt>
                <c:pt idx="784">
                  <c:v>391.55999994278</c:v>
                </c:pt>
                <c:pt idx="785">
                  <c:v>392.06999993324303</c:v>
                </c:pt>
                <c:pt idx="786">
                  <c:v>392.56999993324303</c:v>
                </c:pt>
                <c:pt idx="787">
                  <c:v>393.05999994278</c:v>
                </c:pt>
                <c:pt idx="788">
                  <c:v>393.55999994278</c:v>
                </c:pt>
                <c:pt idx="789">
                  <c:v>394.05999994278</c:v>
                </c:pt>
                <c:pt idx="790">
                  <c:v>394.55999994278</c:v>
                </c:pt>
                <c:pt idx="791">
                  <c:v>395.05999994278</c:v>
                </c:pt>
                <c:pt idx="792">
                  <c:v>395.55999994278</c:v>
                </c:pt>
                <c:pt idx="793">
                  <c:v>396.05999994278</c:v>
                </c:pt>
                <c:pt idx="794">
                  <c:v>396.55999994278</c:v>
                </c:pt>
                <c:pt idx="795">
                  <c:v>397.05999994278</c:v>
                </c:pt>
                <c:pt idx="796">
                  <c:v>397.55999994278</c:v>
                </c:pt>
                <c:pt idx="797">
                  <c:v>398.06999993324303</c:v>
                </c:pt>
                <c:pt idx="798">
                  <c:v>398.56999993324303</c:v>
                </c:pt>
                <c:pt idx="799">
                  <c:v>399.05999994278</c:v>
                </c:pt>
                <c:pt idx="800">
                  <c:v>399.55999994278</c:v>
                </c:pt>
                <c:pt idx="801">
                  <c:v>400.05999994278</c:v>
                </c:pt>
                <c:pt idx="802">
                  <c:v>400.55999994278</c:v>
                </c:pt>
                <c:pt idx="803">
                  <c:v>401.05999994278</c:v>
                </c:pt>
                <c:pt idx="804">
                  <c:v>401.55999994278</c:v>
                </c:pt>
                <c:pt idx="805">
                  <c:v>402.05999994278</c:v>
                </c:pt>
                <c:pt idx="806">
                  <c:v>402.55999994278</c:v>
                </c:pt>
                <c:pt idx="807">
                  <c:v>403.05999994278</c:v>
                </c:pt>
                <c:pt idx="808">
                  <c:v>403.55999994278</c:v>
                </c:pt>
                <c:pt idx="809">
                  <c:v>404.06999993324303</c:v>
                </c:pt>
                <c:pt idx="810">
                  <c:v>404.56999993324303</c:v>
                </c:pt>
                <c:pt idx="811">
                  <c:v>405.05999994278</c:v>
                </c:pt>
                <c:pt idx="812">
                  <c:v>405.55999994278</c:v>
                </c:pt>
                <c:pt idx="813">
                  <c:v>406.05999994278</c:v>
                </c:pt>
                <c:pt idx="814">
                  <c:v>406.55999994278</c:v>
                </c:pt>
                <c:pt idx="815">
                  <c:v>407.05999994278</c:v>
                </c:pt>
                <c:pt idx="816">
                  <c:v>407.55999994278</c:v>
                </c:pt>
                <c:pt idx="817">
                  <c:v>408.05999994278</c:v>
                </c:pt>
                <c:pt idx="818">
                  <c:v>408.55999994278</c:v>
                </c:pt>
                <c:pt idx="819">
                  <c:v>409.05999994278</c:v>
                </c:pt>
                <c:pt idx="820">
                  <c:v>409.55999994278</c:v>
                </c:pt>
                <c:pt idx="821">
                  <c:v>410.09999990463302</c:v>
                </c:pt>
                <c:pt idx="822">
                  <c:v>410.59999990463302</c:v>
                </c:pt>
                <c:pt idx="823">
                  <c:v>411.08999991416903</c:v>
                </c:pt>
                <c:pt idx="824">
                  <c:v>411.58999991416903</c:v>
                </c:pt>
                <c:pt idx="825">
                  <c:v>412.06999993324303</c:v>
                </c:pt>
                <c:pt idx="826">
                  <c:v>412.56999993324303</c:v>
                </c:pt>
                <c:pt idx="827">
                  <c:v>413.05999994278</c:v>
                </c:pt>
                <c:pt idx="828">
                  <c:v>413.55999994278</c:v>
                </c:pt>
                <c:pt idx="829">
                  <c:v>414.08999991416903</c:v>
                </c:pt>
                <c:pt idx="830">
                  <c:v>414.58999991416903</c:v>
                </c:pt>
                <c:pt idx="831">
                  <c:v>415.06999993324303</c:v>
                </c:pt>
                <c:pt idx="832">
                  <c:v>415.56999993324303</c:v>
                </c:pt>
                <c:pt idx="833">
                  <c:v>416.06999993324303</c:v>
                </c:pt>
                <c:pt idx="834">
                  <c:v>416.56999993324303</c:v>
                </c:pt>
                <c:pt idx="835">
                  <c:v>417.05999994278</c:v>
                </c:pt>
                <c:pt idx="836">
                  <c:v>417.55999994278</c:v>
                </c:pt>
                <c:pt idx="837">
                  <c:v>418.05999994278</c:v>
                </c:pt>
                <c:pt idx="838">
                  <c:v>418.55999994278</c:v>
                </c:pt>
                <c:pt idx="839">
                  <c:v>419.05999994278</c:v>
                </c:pt>
                <c:pt idx="840">
                  <c:v>419.55999994278</c:v>
                </c:pt>
                <c:pt idx="841">
                  <c:v>420.05999994278</c:v>
                </c:pt>
                <c:pt idx="842">
                  <c:v>420.55999994278</c:v>
                </c:pt>
                <c:pt idx="843">
                  <c:v>421.05999994278</c:v>
                </c:pt>
                <c:pt idx="844">
                  <c:v>421.55999994278</c:v>
                </c:pt>
                <c:pt idx="845">
                  <c:v>422.06999993324303</c:v>
                </c:pt>
                <c:pt idx="846">
                  <c:v>422.56999993324303</c:v>
                </c:pt>
                <c:pt idx="847">
                  <c:v>423.05999994278</c:v>
                </c:pt>
                <c:pt idx="848">
                  <c:v>423.55999994278</c:v>
                </c:pt>
                <c:pt idx="849">
                  <c:v>424.05999994278</c:v>
                </c:pt>
                <c:pt idx="850">
                  <c:v>424.55999994278</c:v>
                </c:pt>
                <c:pt idx="851">
                  <c:v>425.05999994278</c:v>
                </c:pt>
                <c:pt idx="852">
                  <c:v>425.55999994278</c:v>
                </c:pt>
                <c:pt idx="853">
                  <c:v>426.05999994278</c:v>
                </c:pt>
                <c:pt idx="854">
                  <c:v>426.55999994278</c:v>
                </c:pt>
                <c:pt idx="855">
                  <c:v>427.05999994278</c:v>
                </c:pt>
                <c:pt idx="856">
                  <c:v>427.55999994278</c:v>
                </c:pt>
                <c:pt idx="857">
                  <c:v>428.06999993324303</c:v>
                </c:pt>
                <c:pt idx="858">
                  <c:v>428.56999993324303</c:v>
                </c:pt>
                <c:pt idx="859">
                  <c:v>429.05999994278</c:v>
                </c:pt>
                <c:pt idx="860">
                  <c:v>429.55999994278</c:v>
                </c:pt>
                <c:pt idx="861">
                  <c:v>430.05999994278</c:v>
                </c:pt>
                <c:pt idx="862">
                  <c:v>430.55999994278</c:v>
                </c:pt>
                <c:pt idx="863">
                  <c:v>431.05999994278</c:v>
                </c:pt>
                <c:pt idx="864">
                  <c:v>431.55999994278</c:v>
                </c:pt>
                <c:pt idx="865">
                  <c:v>432.05999994278</c:v>
                </c:pt>
                <c:pt idx="866">
                  <c:v>432.55999994278</c:v>
                </c:pt>
                <c:pt idx="867">
                  <c:v>433.05999994278</c:v>
                </c:pt>
                <c:pt idx="868">
                  <c:v>433.55999994278</c:v>
                </c:pt>
                <c:pt idx="869">
                  <c:v>434.06999993324303</c:v>
                </c:pt>
                <c:pt idx="870">
                  <c:v>434.56999993324303</c:v>
                </c:pt>
                <c:pt idx="871">
                  <c:v>435.05999994278</c:v>
                </c:pt>
                <c:pt idx="872">
                  <c:v>435.55999994278</c:v>
                </c:pt>
                <c:pt idx="873">
                  <c:v>436.05999994278</c:v>
                </c:pt>
                <c:pt idx="874">
                  <c:v>436.55999994278</c:v>
                </c:pt>
                <c:pt idx="875">
                  <c:v>437.05999994278</c:v>
                </c:pt>
                <c:pt idx="876">
                  <c:v>437.55999994278</c:v>
                </c:pt>
                <c:pt idx="877">
                  <c:v>438.05999994278</c:v>
                </c:pt>
                <c:pt idx="878">
                  <c:v>438.55999994278</c:v>
                </c:pt>
                <c:pt idx="879">
                  <c:v>439.05999994278</c:v>
                </c:pt>
                <c:pt idx="880">
                  <c:v>439.55999994278</c:v>
                </c:pt>
                <c:pt idx="881">
                  <c:v>440.06999993324303</c:v>
                </c:pt>
                <c:pt idx="882">
                  <c:v>440.56999993324303</c:v>
                </c:pt>
                <c:pt idx="883">
                  <c:v>441.05999994278</c:v>
                </c:pt>
                <c:pt idx="884">
                  <c:v>441.55999994278</c:v>
                </c:pt>
                <c:pt idx="885">
                  <c:v>442.05999994278</c:v>
                </c:pt>
                <c:pt idx="886">
                  <c:v>442.58999991416903</c:v>
                </c:pt>
                <c:pt idx="887">
                  <c:v>443.08999991416903</c:v>
                </c:pt>
                <c:pt idx="888">
                  <c:v>443.56999993324303</c:v>
                </c:pt>
                <c:pt idx="889">
                  <c:v>444.06999993324303</c:v>
                </c:pt>
                <c:pt idx="890">
                  <c:v>444.55999994278</c:v>
                </c:pt>
                <c:pt idx="891">
                  <c:v>445.05999994278</c:v>
                </c:pt>
                <c:pt idx="892">
                  <c:v>445.59999990463302</c:v>
                </c:pt>
                <c:pt idx="893">
                  <c:v>446.09999990463302</c:v>
                </c:pt>
                <c:pt idx="894">
                  <c:v>446.56999993324303</c:v>
                </c:pt>
                <c:pt idx="895">
                  <c:v>447.06999993324303</c:v>
                </c:pt>
                <c:pt idx="896">
                  <c:v>447.56999993324303</c:v>
                </c:pt>
                <c:pt idx="897">
                  <c:v>448.06999993324303</c:v>
                </c:pt>
                <c:pt idx="898">
                  <c:v>448.55999994278</c:v>
                </c:pt>
                <c:pt idx="899">
                  <c:v>449.05999994278</c:v>
                </c:pt>
                <c:pt idx="900">
                  <c:v>449.55999994278</c:v>
                </c:pt>
                <c:pt idx="901">
                  <c:v>450.05999994278</c:v>
                </c:pt>
                <c:pt idx="902">
                  <c:v>450.55999994278</c:v>
                </c:pt>
                <c:pt idx="903">
                  <c:v>451.05999994278</c:v>
                </c:pt>
                <c:pt idx="904">
                  <c:v>451.55999994278</c:v>
                </c:pt>
                <c:pt idx="905">
                  <c:v>452.06999993324303</c:v>
                </c:pt>
                <c:pt idx="906">
                  <c:v>452.56999993324303</c:v>
                </c:pt>
                <c:pt idx="907">
                  <c:v>453.05999994278</c:v>
                </c:pt>
                <c:pt idx="908">
                  <c:v>453.55999994278</c:v>
                </c:pt>
                <c:pt idx="909">
                  <c:v>454.05999994278</c:v>
                </c:pt>
                <c:pt idx="910">
                  <c:v>454.55999994278</c:v>
                </c:pt>
                <c:pt idx="911">
                  <c:v>455.05999994278</c:v>
                </c:pt>
                <c:pt idx="912">
                  <c:v>455.55999994278</c:v>
                </c:pt>
                <c:pt idx="913">
                  <c:v>456.05999994278</c:v>
                </c:pt>
                <c:pt idx="914">
                  <c:v>456.55999994278</c:v>
                </c:pt>
                <c:pt idx="915">
                  <c:v>457.05999994278</c:v>
                </c:pt>
                <c:pt idx="916">
                  <c:v>457.55999994278</c:v>
                </c:pt>
                <c:pt idx="917">
                  <c:v>458.06999993324303</c:v>
                </c:pt>
                <c:pt idx="918">
                  <c:v>458.56999993324303</c:v>
                </c:pt>
                <c:pt idx="919">
                  <c:v>459.05999994278</c:v>
                </c:pt>
                <c:pt idx="920">
                  <c:v>459.55999994278</c:v>
                </c:pt>
                <c:pt idx="921">
                  <c:v>460.05999994278</c:v>
                </c:pt>
                <c:pt idx="922">
                  <c:v>460.55999994278</c:v>
                </c:pt>
                <c:pt idx="923">
                  <c:v>461.05999994278</c:v>
                </c:pt>
                <c:pt idx="924">
                  <c:v>461.55999994278</c:v>
                </c:pt>
                <c:pt idx="925">
                  <c:v>462.05999994278</c:v>
                </c:pt>
                <c:pt idx="926">
                  <c:v>462.55999994278</c:v>
                </c:pt>
                <c:pt idx="927">
                  <c:v>463.05999994278</c:v>
                </c:pt>
                <c:pt idx="928">
                  <c:v>463.55999994278</c:v>
                </c:pt>
                <c:pt idx="929">
                  <c:v>464.06999993324303</c:v>
                </c:pt>
                <c:pt idx="930">
                  <c:v>464.56999993324303</c:v>
                </c:pt>
                <c:pt idx="931">
                  <c:v>465.05999994278</c:v>
                </c:pt>
                <c:pt idx="932">
                  <c:v>465.55999994278</c:v>
                </c:pt>
                <c:pt idx="933">
                  <c:v>466.05999994278</c:v>
                </c:pt>
                <c:pt idx="934">
                  <c:v>466.55999994278</c:v>
                </c:pt>
                <c:pt idx="935">
                  <c:v>467.05999994278</c:v>
                </c:pt>
                <c:pt idx="936">
                  <c:v>467.55999994278</c:v>
                </c:pt>
                <c:pt idx="937">
                  <c:v>468.05999994278</c:v>
                </c:pt>
                <c:pt idx="938">
                  <c:v>468.55999994278</c:v>
                </c:pt>
                <c:pt idx="939">
                  <c:v>469.05999994278</c:v>
                </c:pt>
                <c:pt idx="940">
                  <c:v>469.55999994278</c:v>
                </c:pt>
                <c:pt idx="941">
                  <c:v>470.06999993324303</c:v>
                </c:pt>
                <c:pt idx="942">
                  <c:v>470.56999993324303</c:v>
                </c:pt>
                <c:pt idx="943">
                  <c:v>471.05999994278</c:v>
                </c:pt>
                <c:pt idx="944">
                  <c:v>471.55999994278</c:v>
                </c:pt>
                <c:pt idx="945">
                  <c:v>472.05999994278</c:v>
                </c:pt>
                <c:pt idx="946">
                  <c:v>472.55999994278</c:v>
                </c:pt>
                <c:pt idx="947">
                  <c:v>473.05999994278</c:v>
                </c:pt>
                <c:pt idx="948">
                  <c:v>473.55999994278</c:v>
                </c:pt>
                <c:pt idx="949">
                  <c:v>474.08999991416903</c:v>
                </c:pt>
                <c:pt idx="950">
                  <c:v>474.58999991416903</c:v>
                </c:pt>
                <c:pt idx="951">
                  <c:v>475.06999993324303</c:v>
                </c:pt>
                <c:pt idx="952">
                  <c:v>475.56999993324303</c:v>
                </c:pt>
                <c:pt idx="953">
                  <c:v>476.06999993324303</c:v>
                </c:pt>
                <c:pt idx="954">
                  <c:v>476.56999993324303</c:v>
                </c:pt>
                <c:pt idx="955">
                  <c:v>477.09999990463302</c:v>
                </c:pt>
                <c:pt idx="956">
                  <c:v>477.59999990463302</c:v>
                </c:pt>
                <c:pt idx="957">
                  <c:v>478.079999923706</c:v>
                </c:pt>
                <c:pt idx="958">
                  <c:v>478.579999923706</c:v>
                </c:pt>
                <c:pt idx="959">
                  <c:v>479.05999994278</c:v>
                </c:pt>
                <c:pt idx="960">
                  <c:v>479.55999994278</c:v>
                </c:pt>
                <c:pt idx="961">
                  <c:v>480.05999994278</c:v>
                </c:pt>
                <c:pt idx="962">
                  <c:v>480.55999994278</c:v>
                </c:pt>
                <c:pt idx="963">
                  <c:v>481.05999994278</c:v>
                </c:pt>
                <c:pt idx="964">
                  <c:v>481.55999994278</c:v>
                </c:pt>
                <c:pt idx="965">
                  <c:v>482.06999993324303</c:v>
                </c:pt>
                <c:pt idx="966">
                  <c:v>482.56999993324303</c:v>
                </c:pt>
                <c:pt idx="967">
                  <c:v>483.05999994278</c:v>
                </c:pt>
                <c:pt idx="968">
                  <c:v>483.55999994278</c:v>
                </c:pt>
                <c:pt idx="969">
                  <c:v>484.05999994278</c:v>
                </c:pt>
                <c:pt idx="970">
                  <c:v>484.55999994278</c:v>
                </c:pt>
                <c:pt idx="971">
                  <c:v>485.05999994278</c:v>
                </c:pt>
                <c:pt idx="972">
                  <c:v>485.55999994278</c:v>
                </c:pt>
                <c:pt idx="973">
                  <c:v>486.05999994278</c:v>
                </c:pt>
                <c:pt idx="974">
                  <c:v>486.55999994278</c:v>
                </c:pt>
                <c:pt idx="975">
                  <c:v>487.05999994278</c:v>
                </c:pt>
                <c:pt idx="976">
                  <c:v>487.55999994278</c:v>
                </c:pt>
                <c:pt idx="977">
                  <c:v>488.06999993324303</c:v>
                </c:pt>
                <c:pt idx="978">
                  <c:v>488.56999993324303</c:v>
                </c:pt>
                <c:pt idx="979">
                  <c:v>489.05999994278</c:v>
                </c:pt>
                <c:pt idx="980">
                  <c:v>489.55999994278</c:v>
                </c:pt>
                <c:pt idx="981">
                  <c:v>490.05999994278</c:v>
                </c:pt>
                <c:pt idx="982">
                  <c:v>490.55999994278</c:v>
                </c:pt>
                <c:pt idx="983">
                  <c:v>491.05999994278</c:v>
                </c:pt>
                <c:pt idx="984">
                  <c:v>491.55999994278</c:v>
                </c:pt>
                <c:pt idx="985">
                  <c:v>492.05999994278</c:v>
                </c:pt>
                <c:pt idx="986">
                  <c:v>492.55999994278</c:v>
                </c:pt>
                <c:pt idx="987">
                  <c:v>493.05999994278</c:v>
                </c:pt>
                <c:pt idx="988">
                  <c:v>493.55999994278</c:v>
                </c:pt>
                <c:pt idx="989">
                  <c:v>494.06999993324303</c:v>
                </c:pt>
                <c:pt idx="990">
                  <c:v>494.56999993324303</c:v>
                </c:pt>
                <c:pt idx="991">
                  <c:v>495.05999994278</c:v>
                </c:pt>
                <c:pt idx="992">
                  <c:v>495.55999994278</c:v>
                </c:pt>
                <c:pt idx="993">
                  <c:v>496.05999994278</c:v>
                </c:pt>
                <c:pt idx="994">
                  <c:v>496.55999994278</c:v>
                </c:pt>
                <c:pt idx="995">
                  <c:v>497.05999994278</c:v>
                </c:pt>
                <c:pt idx="996">
                  <c:v>497.55999994278</c:v>
                </c:pt>
                <c:pt idx="997">
                  <c:v>498.05999994278</c:v>
                </c:pt>
                <c:pt idx="998">
                  <c:v>498.55999994278</c:v>
                </c:pt>
                <c:pt idx="999">
                  <c:v>499.05999994278</c:v>
                </c:pt>
                <c:pt idx="1000">
                  <c:v>499.55999994278</c:v>
                </c:pt>
                <c:pt idx="1001">
                  <c:v>500.06999993324303</c:v>
                </c:pt>
                <c:pt idx="1002">
                  <c:v>500.56999993324303</c:v>
                </c:pt>
                <c:pt idx="1003">
                  <c:v>501.05999994278</c:v>
                </c:pt>
                <c:pt idx="1004">
                  <c:v>501.55999994278</c:v>
                </c:pt>
                <c:pt idx="1005">
                  <c:v>502.05999994278</c:v>
                </c:pt>
                <c:pt idx="1006">
                  <c:v>502.55999994278</c:v>
                </c:pt>
                <c:pt idx="1007">
                  <c:v>503.05999994278</c:v>
                </c:pt>
                <c:pt idx="1008">
                  <c:v>503.55999994278</c:v>
                </c:pt>
                <c:pt idx="1009">
                  <c:v>504.05999994278</c:v>
                </c:pt>
                <c:pt idx="1010">
                  <c:v>504.55999994278</c:v>
                </c:pt>
                <c:pt idx="1011">
                  <c:v>505.05999994278</c:v>
                </c:pt>
                <c:pt idx="1012">
                  <c:v>505.55999994278</c:v>
                </c:pt>
                <c:pt idx="1013">
                  <c:v>506.06999993324303</c:v>
                </c:pt>
                <c:pt idx="1014">
                  <c:v>506.56999993324303</c:v>
                </c:pt>
                <c:pt idx="1015">
                  <c:v>507.05999994278</c:v>
                </c:pt>
                <c:pt idx="1016">
                  <c:v>507.59999990463302</c:v>
                </c:pt>
                <c:pt idx="1017">
                  <c:v>508.09999990463302</c:v>
                </c:pt>
                <c:pt idx="1018">
                  <c:v>508.579999923706</c:v>
                </c:pt>
                <c:pt idx="1019">
                  <c:v>509.079999923706</c:v>
                </c:pt>
                <c:pt idx="1020">
                  <c:v>509.56999993324303</c:v>
                </c:pt>
                <c:pt idx="1021">
                  <c:v>510.06999993324303</c:v>
                </c:pt>
                <c:pt idx="1022">
                  <c:v>510.55999994278</c:v>
                </c:pt>
                <c:pt idx="1023">
                  <c:v>511.05999994278</c:v>
                </c:pt>
                <c:pt idx="1024">
                  <c:v>511.58999991416903</c:v>
                </c:pt>
                <c:pt idx="1025">
                  <c:v>512.08999991416897</c:v>
                </c:pt>
                <c:pt idx="1026">
                  <c:v>512.57999992370605</c:v>
                </c:pt>
                <c:pt idx="1027">
                  <c:v>513.07999992370605</c:v>
                </c:pt>
                <c:pt idx="1028">
                  <c:v>513.56999993324303</c:v>
                </c:pt>
                <c:pt idx="1029">
                  <c:v>514.06999993324303</c:v>
                </c:pt>
                <c:pt idx="1030">
                  <c:v>514.55999994278</c:v>
                </c:pt>
                <c:pt idx="1031">
                  <c:v>515.05999994278</c:v>
                </c:pt>
                <c:pt idx="1032">
                  <c:v>515.55999994278</c:v>
                </c:pt>
                <c:pt idx="1033">
                  <c:v>516.05999994278</c:v>
                </c:pt>
                <c:pt idx="1034">
                  <c:v>516.55999994278</c:v>
                </c:pt>
                <c:pt idx="1035">
                  <c:v>517.05999994278</c:v>
                </c:pt>
                <c:pt idx="1036">
                  <c:v>517.55999994278</c:v>
                </c:pt>
                <c:pt idx="1037">
                  <c:v>518.06999993324303</c:v>
                </c:pt>
                <c:pt idx="1038">
                  <c:v>518.56999993324303</c:v>
                </c:pt>
                <c:pt idx="1039">
                  <c:v>519.05999994278</c:v>
                </c:pt>
                <c:pt idx="1040">
                  <c:v>519.55999994278</c:v>
                </c:pt>
                <c:pt idx="1041">
                  <c:v>520.05999994278</c:v>
                </c:pt>
                <c:pt idx="1042">
                  <c:v>520.55999994278</c:v>
                </c:pt>
                <c:pt idx="1043">
                  <c:v>521.05999994278</c:v>
                </c:pt>
                <c:pt idx="1044">
                  <c:v>521.55999994278</c:v>
                </c:pt>
                <c:pt idx="1045">
                  <c:v>522.05999994278</c:v>
                </c:pt>
                <c:pt idx="1046">
                  <c:v>522.55999994278</c:v>
                </c:pt>
                <c:pt idx="1047">
                  <c:v>523.05999994278</c:v>
                </c:pt>
                <c:pt idx="1048">
                  <c:v>523.55999994278</c:v>
                </c:pt>
                <c:pt idx="1049">
                  <c:v>524.06999993324303</c:v>
                </c:pt>
                <c:pt idx="1050">
                  <c:v>524.56999993324303</c:v>
                </c:pt>
                <c:pt idx="1051">
                  <c:v>525.05999994278</c:v>
                </c:pt>
                <c:pt idx="1052">
                  <c:v>525.55999994278</c:v>
                </c:pt>
                <c:pt idx="1053">
                  <c:v>526.05999994278</c:v>
                </c:pt>
                <c:pt idx="1054">
                  <c:v>526.55999994278</c:v>
                </c:pt>
                <c:pt idx="1055">
                  <c:v>527.05999994278</c:v>
                </c:pt>
                <c:pt idx="1056">
                  <c:v>527.55999994278</c:v>
                </c:pt>
                <c:pt idx="1057">
                  <c:v>528.05999994278</c:v>
                </c:pt>
                <c:pt idx="1058">
                  <c:v>528.55999994278</c:v>
                </c:pt>
                <c:pt idx="1059">
                  <c:v>529.05999994278</c:v>
                </c:pt>
                <c:pt idx="1060">
                  <c:v>529.55999994278</c:v>
                </c:pt>
                <c:pt idx="1061">
                  <c:v>530.06999993324303</c:v>
                </c:pt>
                <c:pt idx="1062">
                  <c:v>530.56999993324303</c:v>
                </c:pt>
                <c:pt idx="1063">
                  <c:v>531.05999994278</c:v>
                </c:pt>
                <c:pt idx="1064">
                  <c:v>531.55999994278</c:v>
                </c:pt>
                <c:pt idx="1065">
                  <c:v>532.05999994278</c:v>
                </c:pt>
                <c:pt idx="1066">
                  <c:v>532.55999994278</c:v>
                </c:pt>
                <c:pt idx="1067">
                  <c:v>533.05999994278</c:v>
                </c:pt>
                <c:pt idx="1068">
                  <c:v>533.55999994278</c:v>
                </c:pt>
                <c:pt idx="1069">
                  <c:v>534.05999994278</c:v>
                </c:pt>
                <c:pt idx="1070">
                  <c:v>534.55999994278</c:v>
                </c:pt>
                <c:pt idx="1071">
                  <c:v>535.05999994278</c:v>
                </c:pt>
                <c:pt idx="1072">
                  <c:v>535.55999994278</c:v>
                </c:pt>
                <c:pt idx="1073">
                  <c:v>536.06999993324303</c:v>
                </c:pt>
                <c:pt idx="1074">
                  <c:v>536.56999993324303</c:v>
                </c:pt>
                <c:pt idx="1075">
                  <c:v>537.05999994278</c:v>
                </c:pt>
                <c:pt idx="1076">
                  <c:v>537.55999994278</c:v>
                </c:pt>
                <c:pt idx="1077">
                  <c:v>538.05999994278</c:v>
                </c:pt>
                <c:pt idx="1078">
                  <c:v>538.55999994278</c:v>
                </c:pt>
                <c:pt idx="1079">
                  <c:v>539.09999990463302</c:v>
                </c:pt>
                <c:pt idx="1080">
                  <c:v>539.59999990463302</c:v>
                </c:pt>
                <c:pt idx="1081">
                  <c:v>540.07999992370605</c:v>
                </c:pt>
                <c:pt idx="1082">
                  <c:v>540.57999992370605</c:v>
                </c:pt>
                <c:pt idx="1083">
                  <c:v>541.06999993324303</c:v>
                </c:pt>
                <c:pt idx="1084">
                  <c:v>541.56999993324303</c:v>
                </c:pt>
                <c:pt idx="1085">
                  <c:v>542.10999989509605</c:v>
                </c:pt>
                <c:pt idx="1086">
                  <c:v>542.60999989509605</c:v>
                </c:pt>
                <c:pt idx="1087">
                  <c:v>543.08999991416897</c:v>
                </c:pt>
                <c:pt idx="1088">
                  <c:v>543.58999991416897</c:v>
                </c:pt>
                <c:pt idx="1089">
                  <c:v>544.07999992370605</c:v>
                </c:pt>
                <c:pt idx="1090">
                  <c:v>544.57999992370605</c:v>
                </c:pt>
                <c:pt idx="1091">
                  <c:v>545.05999994278</c:v>
                </c:pt>
                <c:pt idx="1092">
                  <c:v>545.55999994278</c:v>
                </c:pt>
                <c:pt idx="1093">
                  <c:v>546.05999994278</c:v>
                </c:pt>
                <c:pt idx="1094">
                  <c:v>546.55999994278</c:v>
                </c:pt>
                <c:pt idx="1095">
                  <c:v>547.05999994278</c:v>
                </c:pt>
                <c:pt idx="1096">
                  <c:v>547.55999994278</c:v>
                </c:pt>
                <c:pt idx="1097">
                  <c:v>548.06999993324303</c:v>
                </c:pt>
                <c:pt idx="1098">
                  <c:v>548.56999993324303</c:v>
                </c:pt>
                <c:pt idx="1099">
                  <c:v>549.05999994278</c:v>
                </c:pt>
                <c:pt idx="1100">
                  <c:v>549.55999994278</c:v>
                </c:pt>
                <c:pt idx="1101">
                  <c:v>550.05999994278</c:v>
                </c:pt>
                <c:pt idx="1102">
                  <c:v>550.55999994278</c:v>
                </c:pt>
                <c:pt idx="1103">
                  <c:v>551.05999994278</c:v>
                </c:pt>
                <c:pt idx="1104">
                  <c:v>551.55999994278</c:v>
                </c:pt>
                <c:pt idx="1105">
                  <c:v>552.05999994278</c:v>
                </c:pt>
                <c:pt idx="1106">
                  <c:v>552.55999994278</c:v>
                </c:pt>
                <c:pt idx="1107">
                  <c:v>553.05999994278</c:v>
                </c:pt>
                <c:pt idx="1108">
                  <c:v>553.55999994278</c:v>
                </c:pt>
                <c:pt idx="1109">
                  <c:v>554.06999993324303</c:v>
                </c:pt>
                <c:pt idx="1110">
                  <c:v>554.56999993324303</c:v>
                </c:pt>
                <c:pt idx="1111">
                  <c:v>555.05999994278</c:v>
                </c:pt>
                <c:pt idx="1112">
                  <c:v>555.55999994278</c:v>
                </c:pt>
                <c:pt idx="1113">
                  <c:v>556.05999994278</c:v>
                </c:pt>
                <c:pt idx="1114">
                  <c:v>556.55999994278</c:v>
                </c:pt>
                <c:pt idx="1115">
                  <c:v>557.05999994278</c:v>
                </c:pt>
                <c:pt idx="1116">
                  <c:v>557.55999994278</c:v>
                </c:pt>
                <c:pt idx="1117">
                  <c:v>558.05999994278</c:v>
                </c:pt>
                <c:pt idx="1118">
                  <c:v>558.55999994278</c:v>
                </c:pt>
                <c:pt idx="1119">
                  <c:v>559.05999994278</c:v>
                </c:pt>
                <c:pt idx="1120">
                  <c:v>559.55999994278</c:v>
                </c:pt>
                <c:pt idx="1121">
                  <c:v>560.06999993324303</c:v>
                </c:pt>
                <c:pt idx="1122">
                  <c:v>560.56999993324303</c:v>
                </c:pt>
                <c:pt idx="1123">
                  <c:v>561.05999994278</c:v>
                </c:pt>
                <c:pt idx="1124">
                  <c:v>561.55999994278</c:v>
                </c:pt>
                <c:pt idx="1125">
                  <c:v>562.05999994278</c:v>
                </c:pt>
                <c:pt idx="1126">
                  <c:v>562.55999994278</c:v>
                </c:pt>
                <c:pt idx="1127">
                  <c:v>563.05999994278</c:v>
                </c:pt>
                <c:pt idx="1128">
                  <c:v>563.55999994278</c:v>
                </c:pt>
                <c:pt idx="1129">
                  <c:v>564.05999994278</c:v>
                </c:pt>
                <c:pt idx="1130">
                  <c:v>564.55999994278</c:v>
                </c:pt>
                <c:pt idx="1131">
                  <c:v>565.05999994278</c:v>
                </c:pt>
                <c:pt idx="1132">
                  <c:v>565.55999994278</c:v>
                </c:pt>
                <c:pt idx="1133">
                  <c:v>566.06999993324303</c:v>
                </c:pt>
                <c:pt idx="1134">
                  <c:v>566.56999993324303</c:v>
                </c:pt>
                <c:pt idx="1135">
                  <c:v>567.05999994278</c:v>
                </c:pt>
                <c:pt idx="1136">
                  <c:v>567.55999994278</c:v>
                </c:pt>
                <c:pt idx="1137">
                  <c:v>568.05999994278</c:v>
                </c:pt>
                <c:pt idx="1138">
                  <c:v>568.55999994278</c:v>
                </c:pt>
                <c:pt idx="1139">
                  <c:v>569.05999994278</c:v>
                </c:pt>
                <c:pt idx="1140">
                  <c:v>569.55999994278</c:v>
                </c:pt>
                <c:pt idx="1141">
                  <c:v>570.05999994278</c:v>
                </c:pt>
                <c:pt idx="1142">
                  <c:v>570.59999990463302</c:v>
                </c:pt>
                <c:pt idx="1143">
                  <c:v>571.09999990463302</c:v>
                </c:pt>
                <c:pt idx="1144">
                  <c:v>571.57999992370605</c:v>
                </c:pt>
                <c:pt idx="1145">
                  <c:v>572.07999992370605</c:v>
                </c:pt>
                <c:pt idx="1146">
                  <c:v>572.56999993324303</c:v>
                </c:pt>
                <c:pt idx="1147">
                  <c:v>573.06999993324303</c:v>
                </c:pt>
                <c:pt idx="1148">
                  <c:v>573.55999994278</c:v>
                </c:pt>
                <c:pt idx="1149">
                  <c:v>574.05999994278</c:v>
                </c:pt>
                <c:pt idx="1150">
                  <c:v>574.58999991416897</c:v>
                </c:pt>
                <c:pt idx="1151">
                  <c:v>575.08999991416897</c:v>
                </c:pt>
                <c:pt idx="1152">
                  <c:v>575.57999992370605</c:v>
                </c:pt>
                <c:pt idx="1153">
                  <c:v>576.07999992370605</c:v>
                </c:pt>
                <c:pt idx="1154">
                  <c:v>576.55999994278</c:v>
                </c:pt>
                <c:pt idx="1155">
                  <c:v>577.05999994278</c:v>
                </c:pt>
                <c:pt idx="1156">
                  <c:v>577.55999994278</c:v>
                </c:pt>
                <c:pt idx="1157">
                  <c:v>578.06999993324303</c:v>
                </c:pt>
                <c:pt idx="1158">
                  <c:v>578.56999993324303</c:v>
                </c:pt>
                <c:pt idx="1159">
                  <c:v>579.05999994278</c:v>
                </c:pt>
                <c:pt idx="1160">
                  <c:v>579.55999994278</c:v>
                </c:pt>
                <c:pt idx="1161">
                  <c:v>580.05999994278</c:v>
                </c:pt>
                <c:pt idx="1162">
                  <c:v>580.55999994278</c:v>
                </c:pt>
                <c:pt idx="1163">
                  <c:v>581.05999994278</c:v>
                </c:pt>
                <c:pt idx="1164">
                  <c:v>581.55999994278</c:v>
                </c:pt>
                <c:pt idx="1165">
                  <c:v>582.05999994278</c:v>
                </c:pt>
                <c:pt idx="1166">
                  <c:v>582.55999994278</c:v>
                </c:pt>
                <c:pt idx="1167">
                  <c:v>583.05999994278</c:v>
                </c:pt>
                <c:pt idx="1168">
                  <c:v>583.55999994278</c:v>
                </c:pt>
                <c:pt idx="1169">
                  <c:v>584.06999993324303</c:v>
                </c:pt>
                <c:pt idx="1170">
                  <c:v>584.56999993324303</c:v>
                </c:pt>
                <c:pt idx="1171">
                  <c:v>585.05999994278</c:v>
                </c:pt>
                <c:pt idx="1172">
                  <c:v>585.55999994278</c:v>
                </c:pt>
                <c:pt idx="1173">
                  <c:v>586.05999994278</c:v>
                </c:pt>
                <c:pt idx="1174">
                  <c:v>586.55999994278</c:v>
                </c:pt>
                <c:pt idx="1175">
                  <c:v>587.05999994278</c:v>
                </c:pt>
                <c:pt idx="1176">
                  <c:v>587.55999994278</c:v>
                </c:pt>
                <c:pt idx="1177">
                  <c:v>588.05999994278</c:v>
                </c:pt>
                <c:pt idx="1178">
                  <c:v>588.55999994278</c:v>
                </c:pt>
                <c:pt idx="1179">
                  <c:v>589.05999994278</c:v>
                </c:pt>
                <c:pt idx="1180">
                  <c:v>589.55999994278</c:v>
                </c:pt>
                <c:pt idx="1181">
                  <c:v>590.06999993324303</c:v>
                </c:pt>
                <c:pt idx="1182">
                  <c:v>590.56999993324303</c:v>
                </c:pt>
                <c:pt idx="1183">
                  <c:v>591.05999994278</c:v>
                </c:pt>
                <c:pt idx="1184">
                  <c:v>591.55999994278</c:v>
                </c:pt>
                <c:pt idx="1185">
                  <c:v>592.05999994278</c:v>
                </c:pt>
                <c:pt idx="1186">
                  <c:v>592.55999994278</c:v>
                </c:pt>
                <c:pt idx="1187">
                  <c:v>593.05999994278</c:v>
                </c:pt>
                <c:pt idx="1188">
                  <c:v>593.55999994278</c:v>
                </c:pt>
                <c:pt idx="1189">
                  <c:v>594.05999994278</c:v>
                </c:pt>
                <c:pt idx="1190">
                  <c:v>594.55999994278</c:v>
                </c:pt>
                <c:pt idx="1191">
                  <c:v>595.05999994278</c:v>
                </c:pt>
                <c:pt idx="1192">
                  <c:v>595.55999994278</c:v>
                </c:pt>
                <c:pt idx="1193">
                  <c:v>596.06999993324303</c:v>
                </c:pt>
                <c:pt idx="1194">
                  <c:v>596.56999993324303</c:v>
                </c:pt>
                <c:pt idx="1195">
                  <c:v>597.05999994278</c:v>
                </c:pt>
                <c:pt idx="1196">
                  <c:v>597.55999994278</c:v>
                </c:pt>
                <c:pt idx="1197">
                  <c:v>598.05999994278</c:v>
                </c:pt>
                <c:pt idx="1198">
                  <c:v>598.55999994278</c:v>
                </c:pt>
                <c:pt idx="1199">
                  <c:v>599.05999994278</c:v>
                </c:pt>
                <c:pt idx="1200">
                  <c:v>599.55999994278</c:v>
                </c:pt>
                <c:pt idx="1201">
                  <c:v>600.05999994278</c:v>
                </c:pt>
                <c:pt idx="1202">
                  <c:v>600.55999994278</c:v>
                </c:pt>
                <c:pt idx="1203">
                  <c:v>601.05999994278</c:v>
                </c:pt>
                <c:pt idx="1204">
                  <c:v>601.55999994278</c:v>
                </c:pt>
                <c:pt idx="1205">
                  <c:v>602.06999993324303</c:v>
                </c:pt>
                <c:pt idx="1206">
                  <c:v>602.56999993324303</c:v>
                </c:pt>
                <c:pt idx="1207">
                  <c:v>603.07999992370605</c:v>
                </c:pt>
                <c:pt idx="1208">
                  <c:v>603.57999992370605</c:v>
                </c:pt>
                <c:pt idx="1209">
                  <c:v>604.06999993324303</c:v>
                </c:pt>
                <c:pt idx="1210">
                  <c:v>604.56999993324303</c:v>
                </c:pt>
                <c:pt idx="1211">
                  <c:v>605.05999994278</c:v>
                </c:pt>
                <c:pt idx="1212">
                  <c:v>605.55999994278</c:v>
                </c:pt>
                <c:pt idx="1213">
                  <c:v>606.08999991416897</c:v>
                </c:pt>
                <c:pt idx="1214">
                  <c:v>606.58999991416897</c:v>
                </c:pt>
                <c:pt idx="1215">
                  <c:v>607.07999992370605</c:v>
                </c:pt>
                <c:pt idx="1216">
                  <c:v>607.57999992370605</c:v>
                </c:pt>
                <c:pt idx="1217">
                  <c:v>608.06999993324303</c:v>
                </c:pt>
                <c:pt idx="1218">
                  <c:v>608.56999993324303</c:v>
                </c:pt>
                <c:pt idx="1219">
                  <c:v>609.05999994278</c:v>
                </c:pt>
                <c:pt idx="1220">
                  <c:v>609.55999994278</c:v>
                </c:pt>
                <c:pt idx="1221">
                  <c:v>610.05999994278</c:v>
                </c:pt>
                <c:pt idx="1222">
                  <c:v>610.55999994278</c:v>
                </c:pt>
                <c:pt idx="1223">
                  <c:v>611.05999994278</c:v>
                </c:pt>
                <c:pt idx="1224">
                  <c:v>611.55999994278</c:v>
                </c:pt>
                <c:pt idx="1225">
                  <c:v>612.05999994278</c:v>
                </c:pt>
                <c:pt idx="1226">
                  <c:v>612.55999994278</c:v>
                </c:pt>
                <c:pt idx="1227">
                  <c:v>613.05999994278</c:v>
                </c:pt>
                <c:pt idx="1228">
                  <c:v>613.55999994278</c:v>
                </c:pt>
                <c:pt idx="1229">
                  <c:v>614.06999993324303</c:v>
                </c:pt>
                <c:pt idx="1230">
                  <c:v>614.56999993324303</c:v>
                </c:pt>
                <c:pt idx="1231">
                  <c:v>615.05999994278</c:v>
                </c:pt>
                <c:pt idx="1232">
                  <c:v>615.55999994278</c:v>
                </c:pt>
                <c:pt idx="1233">
                  <c:v>616.05999994278</c:v>
                </c:pt>
                <c:pt idx="1234">
                  <c:v>616.55999994278</c:v>
                </c:pt>
                <c:pt idx="1235">
                  <c:v>617.05999994278</c:v>
                </c:pt>
                <c:pt idx="1236">
                  <c:v>617.55999994278</c:v>
                </c:pt>
                <c:pt idx="1237">
                  <c:v>618.05999994278</c:v>
                </c:pt>
                <c:pt idx="1238">
                  <c:v>618.55999994278</c:v>
                </c:pt>
                <c:pt idx="1239">
                  <c:v>619.05999994278</c:v>
                </c:pt>
                <c:pt idx="1240">
                  <c:v>619.55999994278</c:v>
                </c:pt>
                <c:pt idx="1241">
                  <c:v>620.06999993324303</c:v>
                </c:pt>
                <c:pt idx="1242">
                  <c:v>620.56999993324303</c:v>
                </c:pt>
                <c:pt idx="1243">
                  <c:v>621.05999994278</c:v>
                </c:pt>
                <c:pt idx="1244">
                  <c:v>621.55999994278</c:v>
                </c:pt>
                <c:pt idx="1245">
                  <c:v>622.05999994278</c:v>
                </c:pt>
                <c:pt idx="1246">
                  <c:v>622.55999994278</c:v>
                </c:pt>
                <c:pt idx="1247">
                  <c:v>623.05999994278</c:v>
                </c:pt>
                <c:pt idx="1248">
                  <c:v>623.879999876022</c:v>
                </c:pt>
                <c:pt idx="1249">
                  <c:v>624.05999994278</c:v>
                </c:pt>
                <c:pt idx="1250">
                  <c:v>624.55999994278</c:v>
                </c:pt>
                <c:pt idx="1251">
                  <c:v>625.05999994278</c:v>
                </c:pt>
                <c:pt idx="1252">
                  <c:v>625.55999994278</c:v>
                </c:pt>
                <c:pt idx="1253">
                  <c:v>626.06999993324303</c:v>
                </c:pt>
                <c:pt idx="1254">
                  <c:v>626.56999993324303</c:v>
                </c:pt>
                <c:pt idx="1255">
                  <c:v>627.05999994278</c:v>
                </c:pt>
                <c:pt idx="1256">
                  <c:v>627.55999994278</c:v>
                </c:pt>
                <c:pt idx="1257">
                  <c:v>628.05999994278</c:v>
                </c:pt>
                <c:pt idx="1258">
                  <c:v>628.55999994278</c:v>
                </c:pt>
                <c:pt idx="1259">
                  <c:v>629.05999994278</c:v>
                </c:pt>
                <c:pt idx="1260">
                  <c:v>629.55999994278</c:v>
                </c:pt>
                <c:pt idx="1261">
                  <c:v>630.05999994278</c:v>
                </c:pt>
                <c:pt idx="1262">
                  <c:v>630.55999994278</c:v>
                </c:pt>
                <c:pt idx="1263">
                  <c:v>631.05999994278</c:v>
                </c:pt>
                <c:pt idx="1264">
                  <c:v>631.55999994278</c:v>
                </c:pt>
                <c:pt idx="1265">
                  <c:v>632.06999993324303</c:v>
                </c:pt>
                <c:pt idx="1266">
                  <c:v>632.56999993324303</c:v>
                </c:pt>
                <c:pt idx="1267">
                  <c:v>633.05999994278</c:v>
                </c:pt>
                <c:pt idx="1268">
                  <c:v>633.55999994278</c:v>
                </c:pt>
                <c:pt idx="1269">
                  <c:v>634.07999992370605</c:v>
                </c:pt>
                <c:pt idx="1270">
                  <c:v>634.55999994278</c:v>
                </c:pt>
                <c:pt idx="1271">
                  <c:v>635.05999994278</c:v>
                </c:pt>
                <c:pt idx="1272">
                  <c:v>635.55999994278</c:v>
                </c:pt>
                <c:pt idx="1273">
                  <c:v>636.05999994278</c:v>
                </c:pt>
                <c:pt idx="1274">
                  <c:v>636.58999991416897</c:v>
                </c:pt>
                <c:pt idx="1275">
                  <c:v>637.08999991416897</c:v>
                </c:pt>
                <c:pt idx="1276">
                  <c:v>637.56999993324303</c:v>
                </c:pt>
                <c:pt idx="1277">
                  <c:v>638.06999993324303</c:v>
                </c:pt>
                <c:pt idx="1278">
                  <c:v>638.55999994278</c:v>
                </c:pt>
                <c:pt idx="1279">
                  <c:v>639.05999994278</c:v>
                </c:pt>
                <c:pt idx="1280">
                  <c:v>639.59999990463302</c:v>
                </c:pt>
                <c:pt idx="1281">
                  <c:v>640.09999990463302</c:v>
                </c:pt>
                <c:pt idx="1282">
                  <c:v>640.57999992370605</c:v>
                </c:pt>
                <c:pt idx="1283">
                  <c:v>641.07999992370605</c:v>
                </c:pt>
                <c:pt idx="1284">
                  <c:v>641.56999993324303</c:v>
                </c:pt>
                <c:pt idx="1285">
                  <c:v>642.06999993324303</c:v>
                </c:pt>
                <c:pt idx="1286">
                  <c:v>642.55999994278</c:v>
                </c:pt>
                <c:pt idx="1287">
                  <c:v>643.05999994278</c:v>
                </c:pt>
                <c:pt idx="1288">
                  <c:v>643.55999994278</c:v>
                </c:pt>
                <c:pt idx="1289">
                  <c:v>644.06999993324303</c:v>
                </c:pt>
                <c:pt idx="1290">
                  <c:v>644.56999993324303</c:v>
                </c:pt>
                <c:pt idx="1291">
                  <c:v>645.05999994278</c:v>
                </c:pt>
                <c:pt idx="1292">
                  <c:v>645.55999994278</c:v>
                </c:pt>
                <c:pt idx="1293">
                  <c:v>646.05999994278</c:v>
                </c:pt>
                <c:pt idx="1294">
                  <c:v>646.55999994278</c:v>
                </c:pt>
                <c:pt idx="1295">
                  <c:v>647.05999994278</c:v>
                </c:pt>
                <c:pt idx="1296">
                  <c:v>647.55999994278</c:v>
                </c:pt>
                <c:pt idx="1297">
                  <c:v>648.05999994278</c:v>
                </c:pt>
                <c:pt idx="1298">
                  <c:v>648.55999994278</c:v>
                </c:pt>
                <c:pt idx="1299">
                  <c:v>649.05999994278</c:v>
                </c:pt>
                <c:pt idx="1300">
                  <c:v>649.55999994278</c:v>
                </c:pt>
                <c:pt idx="1301">
                  <c:v>650.06999993324303</c:v>
                </c:pt>
                <c:pt idx="1302">
                  <c:v>650.56999993324303</c:v>
                </c:pt>
                <c:pt idx="1303">
                  <c:v>651.05999994278</c:v>
                </c:pt>
                <c:pt idx="1304">
                  <c:v>651.55999994278</c:v>
                </c:pt>
                <c:pt idx="1305">
                  <c:v>652.05999994278</c:v>
                </c:pt>
                <c:pt idx="1306">
                  <c:v>652.55999994278</c:v>
                </c:pt>
                <c:pt idx="1307">
                  <c:v>653.05999994278</c:v>
                </c:pt>
                <c:pt idx="1308">
                  <c:v>653.55999994278</c:v>
                </c:pt>
                <c:pt idx="1309">
                  <c:v>654.05999994278</c:v>
                </c:pt>
                <c:pt idx="1310">
                  <c:v>654.55999994278</c:v>
                </c:pt>
                <c:pt idx="1311">
                  <c:v>655.05999994278</c:v>
                </c:pt>
                <c:pt idx="1312">
                  <c:v>655.55999994278</c:v>
                </c:pt>
                <c:pt idx="1313">
                  <c:v>656.06999993324303</c:v>
                </c:pt>
                <c:pt idx="1314">
                  <c:v>656.56999993324303</c:v>
                </c:pt>
                <c:pt idx="1315">
                  <c:v>657.05999994278</c:v>
                </c:pt>
                <c:pt idx="1316">
                  <c:v>657.55999994278</c:v>
                </c:pt>
                <c:pt idx="1317">
                  <c:v>658.05999994278</c:v>
                </c:pt>
                <c:pt idx="1318">
                  <c:v>658.55999994278</c:v>
                </c:pt>
                <c:pt idx="1319">
                  <c:v>659.05999994278</c:v>
                </c:pt>
                <c:pt idx="1320">
                  <c:v>659.55999994278</c:v>
                </c:pt>
                <c:pt idx="1321">
                  <c:v>660.05999994278</c:v>
                </c:pt>
                <c:pt idx="1322">
                  <c:v>660.55999994278</c:v>
                </c:pt>
                <c:pt idx="1323">
                  <c:v>661.05999994278</c:v>
                </c:pt>
                <c:pt idx="1324">
                  <c:v>661.55999994278</c:v>
                </c:pt>
                <c:pt idx="1325">
                  <c:v>662.06999993324303</c:v>
                </c:pt>
                <c:pt idx="1326">
                  <c:v>662.56999993324303</c:v>
                </c:pt>
                <c:pt idx="1327">
                  <c:v>663.05999994278</c:v>
                </c:pt>
                <c:pt idx="1328">
                  <c:v>663.55999994278</c:v>
                </c:pt>
                <c:pt idx="1329">
                  <c:v>664.05999994278</c:v>
                </c:pt>
                <c:pt idx="1330">
                  <c:v>664.55999994278</c:v>
                </c:pt>
                <c:pt idx="1331">
                  <c:v>665.05999994278</c:v>
                </c:pt>
                <c:pt idx="1332">
                  <c:v>665.55999994278</c:v>
                </c:pt>
                <c:pt idx="1333">
                  <c:v>666.05999994278</c:v>
                </c:pt>
                <c:pt idx="1334">
                  <c:v>666.55999994278</c:v>
                </c:pt>
                <c:pt idx="1335">
                  <c:v>667.05999994278</c:v>
                </c:pt>
                <c:pt idx="1336">
                  <c:v>667.55999994278</c:v>
                </c:pt>
                <c:pt idx="1337">
                  <c:v>668.08999991416897</c:v>
                </c:pt>
                <c:pt idx="1338">
                  <c:v>668.58999991416897</c:v>
                </c:pt>
                <c:pt idx="1339">
                  <c:v>669.06999993324303</c:v>
                </c:pt>
                <c:pt idx="1340">
                  <c:v>669.56999993324303</c:v>
                </c:pt>
                <c:pt idx="1341">
                  <c:v>670.05999994278</c:v>
                </c:pt>
                <c:pt idx="1342">
                  <c:v>670.55999994278</c:v>
                </c:pt>
                <c:pt idx="1343">
                  <c:v>671.09999990463302</c:v>
                </c:pt>
                <c:pt idx="1344">
                  <c:v>671.59999990463302</c:v>
                </c:pt>
                <c:pt idx="1345">
                  <c:v>672.07999992370605</c:v>
                </c:pt>
                <c:pt idx="1346">
                  <c:v>672.57999992370605</c:v>
                </c:pt>
                <c:pt idx="1347">
                  <c:v>673.05999994278</c:v>
                </c:pt>
                <c:pt idx="1348">
                  <c:v>673.55999994278</c:v>
                </c:pt>
                <c:pt idx="1349">
                  <c:v>674.06999993324303</c:v>
                </c:pt>
                <c:pt idx="1350">
                  <c:v>674.56999993324303</c:v>
                </c:pt>
                <c:pt idx="1351">
                  <c:v>675.05999994278</c:v>
                </c:pt>
                <c:pt idx="1352">
                  <c:v>675.55999994278</c:v>
                </c:pt>
                <c:pt idx="1353">
                  <c:v>676.05999994278</c:v>
                </c:pt>
                <c:pt idx="1354">
                  <c:v>676.55999994278</c:v>
                </c:pt>
                <c:pt idx="1355">
                  <c:v>677.05999994278</c:v>
                </c:pt>
                <c:pt idx="1356">
                  <c:v>677.55999994278</c:v>
                </c:pt>
                <c:pt idx="1357">
                  <c:v>678.05999994278</c:v>
                </c:pt>
                <c:pt idx="1358">
                  <c:v>678.55999994278</c:v>
                </c:pt>
                <c:pt idx="1359">
                  <c:v>679.05999994278</c:v>
                </c:pt>
                <c:pt idx="1360">
                  <c:v>679.55999994278</c:v>
                </c:pt>
                <c:pt idx="1361">
                  <c:v>680.06999993324303</c:v>
                </c:pt>
                <c:pt idx="1362">
                  <c:v>680.56999993324303</c:v>
                </c:pt>
                <c:pt idx="1363">
                  <c:v>681.05999994278</c:v>
                </c:pt>
                <c:pt idx="1364">
                  <c:v>681.55999994278</c:v>
                </c:pt>
                <c:pt idx="1365">
                  <c:v>682.05999994278</c:v>
                </c:pt>
                <c:pt idx="1366">
                  <c:v>682.55999994278</c:v>
                </c:pt>
                <c:pt idx="1367">
                  <c:v>683.05999994278</c:v>
                </c:pt>
                <c:pt idx="1368">
                  <c:v>683.55999994278</c:v>
                </c:pt>
                <c:pt idx="1369">
                  <c:v>684.05999994278</c:v>
                </c:pt>
                <c:pt idx="1370">
                  <c:v>684.55999994278</c:v>
                </c:pt>
                <c:pt idx="1371">
                  <c:v>685.05999994278</c:v>
                </c:pt>
                <c:pt idx="1372">
                  <c:v>685.55999994278</c:v>
                </c:pt>
                <c:pt idx="1373">
                  <c:v>686.06999993324303</c:v>
                </c:pt>
                <c:pt idx="1374">
                  <c:v>686.56999993324303</c:v>
                </c:pt>
                <c:pt idx="1375">
                  <c:v>687.05999994278</c:v>
                </c:pt>
                <c:pt idx="1376">
                  <c:v>687.55999994278</c:v>
                </c:pt>
                <c:pt idx="1377">
                  <c:v>688.05999994278</c:v>
                </c:pt>
                <c:pt idx="1378">
                  <c:v>688.55999994278</c:v>
                </c:pt>
                <c:pt idx="1379">
                  <c:v>689.05999994278</c:v>
                </c:pt>
                <c:pt idx="1380">
                  <c:v>689.55999994278</c:v>
                </c:pt>
                <c:pt idx="1381">
                  <c:v>690.05999994278</c:v>
                </c:pt>
                <c:pt idx="1382">
                  <c:v>690.55999994278</c:v>
                </c:pt>
                <c:pt idx="1383">
                  <c:v>691.05999994278</c:v>
                </c:pt>
                <c:pt idx="1384">
                  <c:v>691.55999994278</c:v>
                </c:pt>
                <c:pt idx="1385">
                  <c:v>692.06999993324303</c:v>
                </c:pt>
                <c:pt idx="1386">
                  <c:v>692.56999993324303</c:v>
                </c:pt>
                <c:pt idx="1387">
                  <c:v>693.05999994278</c:v>
                </c:pt>
                <c:pt idx="1388">
                  <c:v>693.55999994278</c:v>
                </c:pt>
                <c:pt idx="1389">
                  <c:v>694.05999994278</c:v>
                </c:pt>
                <c:pt idx="1390">
                  <c:v>694.55999994278</c:v>
                </c:pt>
                <c:pt idx="1391">
                  <c:v>695.05999994278</c:v>
                </c:pt>
                <c:pt idx="1392">
                  <c:v>695.55999994278</c:v>
                </c:pt>
                <c:pt idx="1393">
                  <c:v>696.05999994278</c:v>
                </c:pt>
                <c:pt idx="1394">
                  <c:v>696.55999994278</c:v>
                </c:pt>
                <c:pt idx="1395">
                  <c:v>697.05999994278</c:v>
                </c:pt>
                <c:pt idx="1396">
                  <c:v>697.55999994278</c:v>
                </c:pt>
                <c:pt idx="1397">
                  <c:v>698.06999993324303</c:v>
                </c:pt>
                <c:pt idx="1398">
                  <c:v>698.59999990463302</c:v>
                </c:pt>
                <c:pt idx="1399">
                  <c:v>699.08999991416897</c:v>
                </c:pt>
                <c:pt idx="1400">
                  <c:v>699.58999991416897</c:v>
                </c:pt>
                <c:pt idx="1401">
                  <c:v>700.08999991416897</c:v>
                </c:pt>
                <c:pt idx="1402">
                  <c:v>700.56999993324303</c:v>
                </c:pt>
                <c:pt idx="1403">
                  <c:v>701.06999993324303</c:v>
                </c:pt>
                <c:pt idx="1404">
                  <c:v>701.55999994278</c:v>
                </c:pt>
                <c:pt idx="1405">
                  <c:v>702.05999994278</c:v>
                </c:pt>
                <c:pt idx="1406">
                  <c:v>702.58999991416897</c:v>
                </c:pt>
                <c:pt idx="1407">
                  <c:v>703.08999991416897</c:v>
                </c:pt>
                <c:pt idx="1408">
                  <c:v>703.57999992370605</c:v>
                </c:pt>
                <c:pt idx="1409">
                  <c:v>704.07999992370605</c:v>
                </c:pt>
                <c:pt idx="1410">
                  <c:v>704.55999994278</c:v>
                </c:pt>
                <c:pt idx="1411">
                  <c:v>705.05999994278</c:v>
                </c:pt>
                <c:pt idx="1412">
                  <c:v>705.55999994278</c:v>
                </c:pt>
                <c:pt idx="1413">
                  <c:v>706.05999994278</c:v>
                </c:pt>
                <c:pt idx="1414">
                  <c:v>706.55999994278</c:v>
                </c:pt>
                <c:pt idx="1415">
                  <c:v>707.05999994278</c:v>
                </c:pt>
                <c:pt idx="1416">
                  <c:v>707.55999994278</c:v>
                </c:pt>
                <c:pt idx="1417">
                  <c:v>708.05999994278</c:v>
                </c:pt>
                <c:pt idx="1418">
                  <c:v>708.55999994278</c:v>
                </c:pt>
                <c:pt idx="1419">
                  <c:v>709.05999994278</c:v>
                </c:pt>
                <c:pt idx="1420">
                  <c:v>709.55999994278</c:v>
                </c:pt>
                <c:pt idx="1421">
                  <c:v>710.05999994278</c:v>
                </c:pt>
                <c:pt idx="1422">
                  <c:v>710.55999994278</c:v>
                </c:pt>
                <c:pt idx="1423">
                  <c:v>711.05999994278</c:v>
                </c:pt>
                <c:pt idx="1424">
                  <c:v>711.55999994278</c:v>
                </c:pt>
                <c:pt idx="1425">
                  <c:v>712.05999994278</c:v>
                </c:pt>
                <c:pt idx="1426">
                  <c:v>712.55999994278</c:v>
                </c:pt>
                <c:pt idx="1427">
                  <c:v>713.05999994278</c:v>
                </c:pt>
                <c:pt idx="1428">
                  <c:v>713.55999994278</c:v>
                </c:pt>
                <c:pt idx="1429">
                  <c:v>714.05999994278</c:v>
                </c:pt>
                <c:pt idx="1430">
                  <c:v>714.55999994278</c:v>
                </c:pt>
                <c:pt idx="1431">
                  <c:v>715.05999994278</c:v>
                </c:pt>
                <c:pt idx="1432">
                  <c:v>715.55999994278</c:v>
                </c:pt>
                <c:pt idx="1433">
                  <c:v>716.05999994278</c:v>
                </c:pt>
                <c:pt idx="1434">
                  <c:v>716.55999994278</c:v>
                </c:pt>
                <c:pt idx="1435">
                  <c:v>717.05999994278</c:v>
                </c:pt>
                <c:pt idx="1436">
                  <c:v>717.55999994278</c:v>
                </c:pt>
                <c:pt idx="1437">
                  <c:v>718.05999994278</c:v>
                </c:pt>
                <c:pt idx="1438">
                  <c:v>718.55999994278</c:v>
                </c:pt>
                <c:pt idx="1439">
                  <c:v>719.05999994278</c:v>
                </c:pt>
                <c:pt idx="1440">
                  <c:v>719.55999994278</c:v>
                </c:pt>
                <c:pt idx="1441">
                  <c:v>720.05999994278</c:v>
                </c:pt>
                <c:pt idx="1442">
                  <c:v>720.55999994278</c:v>
                </c:pt>
                <c:pt idx="1443">
                  <c:v>721.05999994278</c:v>
                </c:pt>
                <c:pt idx="1444">
                  <c:v>721.55999994278</c:v>
                </c:pt>
                <c:pt idx="1445">
                  <c:v>722.05999994278</c:v>
                </c:pt>
                <c:pt idx="1446">
                  <c:v>722.55999994278</c:v>
                </c:pt>
                <c:pt idx="1447">
                  <c:v>723.05999994278</c:v>
                </c:pt>
                <c:pt idx="1448">
                  <c:v>723.55999994278</c:v>
                </c:pt>
                <c:pt idx="1449">
                  <c:v>724.05999994278</c:v>
                </c:pt>
                <c:pt idx="1450">
                  <c:v>724.55999994278</c:v>
                </c:pt>
                <c:pt idx="1451">
                  <c:v>725.05999994278</c:v>
                </c:pt>
                <c:pt idx="1452">
                  <c:v>725.55999994278</c:v>
                </c:pt>
                <c:pt idx="1453">
                  <c:v>726.05999994278</c:v>
                </c:pt>
                <c:pt idx="1454">
                  <c:v>726.55999994278</c:v>
                </c:pt>
                <c:pt idx="1455">
                  <c:v>727.05999994278</c:v>
                </c:pt>
                <c:pt idx="1456">
                  <c:v>727.55999994278</c:v>
                </c:pt>
                <c:pt idx="1457">
                  <c:v>728.05999994278</c:v>
                </c:pt>
                <c:pt idx="1458">
                  <c:v>728.55999994278</c:v>
                </c:pt>
                <c:pt idx="1459">
                  <c:v>729.05999994278</c:v>
                </c:pt>
                <c:pt idx="1460">
                  <c:v>729.55999994278</c:v>
                </c:pt>
                <c:pt idx="1461">
                  <c:v>730.05999994278</c:v>
                </c:pt>
                <c:pt idx="1462">
                  <c:v>730.55999994278</c:v>
                </c:pt>
                <c:pt idx="1463">
                  <c:v>731.08999991416897</c:v>
                </c:pt>
                <c:pt idx="1464">
                  <c:v>731.58999991416897</c:v>
                </c:pt>
                <c:pt idx="1465">
                  <c:v>732.06999993324303</c:v>
                </c:pt>
                <c:pt idx="1466">
                  <c:v>732.56999993324303</c:v>
                </c:pt>
                <c:pt idx="1467">
                  <c:v>733.05999994278</c:v>
                </c:pt>
                <c:pt idx="1468">
                  <c:v>733.55999994278</c:v>
                </c:pt>
                <c:pt idx="1469">
                  <c:v>734.09999990463302</c:v>
                </c:pt>
                <c:pt idx="1470">
                  <c:v>734.60999989509605</c:v>
                </c:pt>
                <c:pt idx="1471">
                  <c:v>735.07999992370605</c:v>
                </c:pt>
                <c:pt idx="1472">
                  <c:v>735.57999992370605</c:v>
                </c:pt>
                <c:pt idx="1473">
                  <c:v>736.05999994278</c:v>
                </c:pt>
                <c:pt idx="1474">
                  <c:v>736.55999994278</c:v>
                </c:pt>
                <c:pt idx="1475">
                  <c:v>737.05999994278</c:v>
                </c:pt>
                <c:pt idx="1476">
                  <c:v>737.55999994278</c:v>
                </c:pt>
                <c:pt idx="1477">
                  <c:v>738.05999994278</c:v>
                </c:pt>
                <c:pt idx="1478">
                  <c:v>738.55999994278</c:v>
                </c:pt>
                <c:pt idx="1479">
                  <c:v>739.05999994278</c:v>
                </c:pt>
                <c:pt idx="1480">
                  <c:v>739.55999994278</c:v>
                </c:pt>
                <c:pt idx="1481">
                  <c:v>740.05999994278</c:v>
                </c:pt>
                <c:pt idx="1482">
                  <c:v>740.55999994278</c:v>
                </c:pt>
                <c:pt idx="1483">
                  <c:v>741.05999994278</c:v>
                </c:pt>
                <c:pt idx="1484">
                  <c:v>741.55999994278</c:v>
                </c:pt>
                <c:pt idx="1485">
                  <c:v>742.05999994278</c:v>
                </c:pt>
                <c:pt idx="1486">
                  <c:v>742.55999994278</c:v>
                </c:pt>
                <c:pt idx="1487">
                  <c:v>743.05999994278</c:v>
                </c:pt>
                <c:pt idx="1488">
                  <c:v>743.55999994278</c:v>
                </c:pt>
                <c:pt idx="1489">
                  <c:v>744.05999994278</c:v>
                </c:pt>
                <c:pt idx="1490">
                  <c:v>744.55999994278</c:v>
                </c:pt>
                <c:pt idx="1491">
                  <c:v>745.05999994278</c:v>
                </c:pt>
                <c:pt idx="1492">
                  <c:v>745.55999994278</c:v>
                </c:pt>
                <c:pt idx="1493">
                  <c:v>746.05999994278</c:v>
                </c:pt>
                <c:pt idx="1494">
                  <c:v>746.55999994278</c:v>
                </c:pt>
                <c:pt idx="1495">
                  <c:v>747.05999994278</c:v>
                </c:pt>
                <c:pt idx="1496">
                  <c:v>747.55999994278</c:v>
                </c:pt>
                <c:pt idx="1497">
                  <c:v>748.05999994278</c:v>
                </c:pt>
                <c:pt idx="1498">
                  <c:v>748.55999994278</c:v>
                </c:pt>
                <c:pt idx="1499">
                  <c:v>749.05999994278</c:v>
                </c:pt>
                <c:pt idx="1500">
                  <c:v>749.55999994278</c:v>
                </c:pt>
                <c:pt idx="1501">
                  <c:v>750.05999994278</c:v>
                </c:pt>
                <c:pt idx="1502">
                  <c:v>750.55999994278</c:v>
                </c:pt>
                <c:pt idx="1503">
                  <c:v>751.05999994278</c:v>
                </c:pt>
                <c:pt idx="1504">
                  <c:v>751.55999994278</c:v>
                </c:pt>
                <c:pt idx="1505">
                  <c:v>752.05999994278</c:v>
                </c:pt>
                <c:pt idx="1506">
                  <c:v>752.55999994278</c:v>
                </c:pt>
                <c:pt idx="1507">
                  <c:v>753.05999994278</c:v>
                </c:pt>
                <c:pt idx="1508">
                  <c:v>753.55999994278</c:v>
                </c:pt>
                <c:pt idx="1509">
                  <c:v>754.05999994278</c:v>
                </c:pt>
                <c:pt idx="1510">
                  <c:v>754.55999994278</c:v>
                </c:pt>
                <c:pt idx="1511">
                  <c:v>755.05999994278</c:v>
                </c:pt>
                <c:pt idx="1512">
                  <c:v>755.55999994278</c:v>
                </c:pt>
                <c:pt idx="1513">
                  <c:v>756.05999994278</c:v>
                </c:pt>
                <c:pt idx="1514">
                  <c:v>756.55999994278</c:v>
                </c:pt>
                <c:pt idx="1515">
                  <c:v>757.05999994278</c:v>
                </c:pt>
                <c:pt idx="1516">
                  <c:v>757.55999994278</c:v>
                </c:pt>
                <c:pt idx="1517">
                  <c:v>758.05999994278</c:v>
                </c:pt>
                <c:pt idx="1518">
                  <c:v>758.55999994278</c:v>
                </c:pt>
                <c:pt idx="1519">
                  <c:v>759.05999994278</c:v>
                </c:pt>
                <c:pt idx="1520">
                  <c:v>759.55999994278</c:v>
                </c:pt>
                <c:pt idx="1521">
                  <c:v>760.05999994278</c:v>
                </c:pt>
                <c:pt idx="1522">
                  <c:v>760.55999994278</c:v>
                </c:pt>
                <c:pt idx="1523">
                  <c:v>761.05999994278</c:v>
                </c:pt>
                <c:pt idx="1524">
                  <c:v>761.55999994278</c:v>
                </c:pt>
                <c:pt idx="1525">
                  <c:v>762.05999994278</c:v>
                </c:pt>
                <c:pt idx="1526">
                  <c:v>762.58999991416897</c:v>
                </c:pt>
                <c:pt idx="1527">
                  <c:v>763.08999991416897</c:v>
                </c:pt>
                <c:pt idx="1528">
                  <c:v>763.56999993324303</c:v>
                </c:pt>
                <c:pt idx="1529">
                  <c:v>764.06999993324303</c:v>
                </c:pt>
                <c:pt idx="1530">
                  <c:v>764.55999994278</c:v>
                </c:pt>
                <c:pt idx="1531">
                  <c:v>765.05999994278</c:v>
                </c:pt>
                <c:pt idx="1532">
                  <c:v>765.59999990463302</c:v>
                </c:pt>
                <c:pt idx="1533">
                  <c:v>766.09999990463302</c:v>
                </c:pt>
                <c:pt idx="1534">
                  <c:v>766.57999992370605</c:v>
                </c:pt>
                <c:pt idx="1535">
                  <c:v>767.08999991416897</c:v>
                </c:pt>
                <c:pt idx="1536">
                  <c:v>767.55999994278</c:v>
                </c:pt>
                <c:pt idx="1537">
                  <c:v>768.05999994278</c:v>
                </c:pt>
                <c:pt idx="1538">
                  <c:v>768.55999994278</c:v>
                </c:pt>
                <c:pt idx="1539">
                  <c:v>769.05999994278</c:v>
                </c:pt>
                <c:pt idx="1540">
                  <c:v>769.55999994278</c:v>
                </c:pt>
                <c:pt idx="1541">
                  <c:v>770.05999994278</c:v>
                </c:pt>
                <c:pt idx="1542">
                  <c:v>770.55999994278</c:v>
                </c:pt>
                <c:pt idx="1543">
                  <c:v>771.05999994278</c:v>
                </c:pt>
                <c:pt idx="1544">
                  <c:v>771.55999994278</c:v>
                </c:pt>
                <c:pt idx="1545">
                  <c:v>772.05999994278</c:v>
                </c:pt>
                <c:pt idx="1546">
                  <c:v>772.55999994278</c:v>
                </c:pt>
                <c:pt idx="1547">
                  <c:v>773.05999994278</c:v>
                </c:pt>
                <c:pt idx="1548">
                  <c:v>773.55999994278</c:v>
                </c:pt>
                <c:pt idx="1549">
                  <c:v>774.05999994278</c:v>
                </c:pt>
                <c:pt idx="1550">
                  <c:v>774.55999994278</c:v>
                </c:pt>
                <c:pt idx="1551">
                  <c:v>775.05999994278</c:v>
                </c:pt>
                <c:pt idx="1552">
                  <c:v>775.55999994278</c:v>
                </c:pt>
                <c:pt idx="1553">
                  <c:v>776.05999994278</c:v>
                </c:pt>
                <c:pt idx="1554">
                  <c:v>776.55999994278</c:v>
                </c:pt>
                <c:pt idx="1555">
                  <c:v>777.05999994278</c:v>
                </c:pt>
                <c:pt idx="1556">
                  <c:v>777.55999994278</c:v>
                </c:pt>
                <c:pt idx="1557">
                  <c:v>778.05999994278</c:v>
                </c:pt>
                <c:pt idx="1558">
                  <c:v>778.55999994278</c:v>
                </c:pt>
                <c:pt idx="1559">
                  <c:v>779.05999994278</c:v>
                </c:pt>
                <c:pt idx="1560">
                  <c:v>779.55999994278</c:v>
                </c:pt>
                <c:pt idx="1561">
                  <c:v>780.05999994278</c:v>
                </c:pt>
                <c:pt idx="1562">
                  <c:v>780.55999994278</c:v>
                </c:pt>
                <c:pt idx="1563">
                  <c:v>781.05999994278</c:v>
                </c:pt>
                <c:pt idx="1564">
                  <c:v>781.55999994278</c:v>
                </c:pt>
                <c:pt idx="1565">
                  <c:v>782.05999994278</c:v>
                </c:pt>
                <c:pt idx="1566">
                  <c:v>782.55999994278</c:v>
                </c:pt>
                <c:pt idx="1567">
                  <c:v>783.05999994278</c:v>
                </c:pt>
                <c:pt idx="1568">
                  <c:v>783.55999994278</c:v>
                </c:pt>
                <c:pt idx="1569">
                  <c:v>784.05999994278</c:v>
                </c:pt>
                <c:pt idx="1570">
                  <c:v>784.55999994278</c:v>
                </c:pt>
                <c:pt idx="1571">
                  <c:v>785.05999994278</c:v>
                </c:pt>
                <c:pt idx="1572">
                  <c:v>785.55999994278</c:v>
                </c:pt>
                <c:pt idx="1573">
                  <c:v>786.05999994278</c:v>
                </c:pt>
                <c:pt idx="1574">
                  <c:v>786.55999994278</c:v>
                </c:pt>
                <c:pt idx="1575">
                  <c:v>787.05999994278</c:v>
                </c:pt>
                <c:pt idx="1576">
                  <c:v>787.55999994278</c:v>
                </c:pt>
                <c:pt idx="1577">
                  <c:v>788.05999994278</c:v>
                </c:pt>
                <c:pt idx="1578">
                  <c:v>788.55999994278</c:v>
                </c:pt>
                <c:pt idx="1579">
                  <c:v>789.05999994278</c:v>
                </c:pt>
                <c:pt idx="1580">
                  <c:v>789.55999994278</c:v>
                </c:pt>
                <c:pt idx="1581">
                  <c:v>790.05999994278</c:v>
                </c:pt>
                <c:pt idx="1582">
                  <c:v>790.55999994278</c:v>
                </c:pt>
                <c:pt idx="1583">
                  <c:v>791.05999994278</c:v>
                </c:pt>
                <c:pt idx="1584">
                  <c:v>791.55999994278</c:v>
                </c:pt>
                <c:pt idx="1585">
                  <c:v>792.05999994278</c:v>
                </c:pt>
                <c:pt idx="1586">
                  <c:v>792.55999994278</c:v>
                </c:pt>
                <c:pt idx="1587">
                  <c:v>793.05999994278</c:v>
                </c:pt>
                <c:pt idx="1588">
                  <c:v>793.55999994278</c:v>
                </c:pt>
                <c:pt idx="1589">
                  <c:v>794.08999991416897</c:v>
                </c:pt>
                <c:pt idx="1590">
                  <c:v>794.58999991416897</c:v>
                </c:pt>
                <c:pt idx="1591">
                  <c:v>795.06999993324303</c:v>
                </c:pt>
                <c:pt idx="1592">
                  <c:v>795.56999993324303</c:v>
                </c:pt>
                <c:pt idx="1593">
                  <c:v>796.05999994278</c:v>
                </c:pt>
                <c:pt idx="1594">
                  <c:v>796.55999994278</c:v>
                </c:pt>
                <c:pt idx="1595">
                  <c:v>797.09999990463302</c:v>
                </c:pt>
                <c:pt idx="1596">
                  <c:v>797.59999990463302</c:v>
                </c:pt>
                <c:pt idx="1597">
                  <c:v>798.08999991416897</c:v>
                </c:pt>
                <c:pt idx="1598">
                  <c:v>798.58999991416897</c:v>
                </c:pt>
                <c:pt idx="1599">
                  <c:v>799.06999993324303</c:v>
                </c:pt>
                <c:pt idx="1600">
                  <c:v>799.56999993324303</c:v>
                </c:pt>
                <c:pt idx="1601">
                  <c:v>800.05999994278</c:v>
                </c:pt>
                <c:pt idx="1602">
                  <c:v>800.55999994278</c:v>
                </c:pt>
                <c:pt idx="1603">
                  <c:v>801.05999994278</c:v>
                </c:pt>
                <c:pt idx="1604">
                  <c:v>801.55999994278</c:v>
                </c:pt>
                <c:pt idx="1605">
                  <c:v>802.05999994278</c:v>
                </c:pt>
                <c:pt idx="1606">
                  <c:v>802.55999994278</c:v>
                </c:pt>
                <c:pt idx="1607">
                  <c:v>803.05999994278</c:v>
                </c:pt>
                <c:pt idx="1608">
                  <c:v>803.55999994278</c:v>
                </c:pt>
                <c:pt idx="1609">
                  <c:v>804.05999994278</c:v>
                </c:pt>
                <c:pt idx="1610">
                  <c:v>804.55999994278</c:v>
                </c:pt>
                <c:pt idx="1611">
                  <c:v>805.05999994278</c:v>
                </c:pt>
                <c:pt idx="1612">
                  <c:v>805.55999994278</c:v>
                </c:pt>
                <c:pt idx="1613">
                  <c:v>806.05999994278</c:v>
                </c:pt>
                <c:pt idx="1614">
                  <c:v>806.55999994278</c:v>
                </c:pt>
                <c:pt idx="1615">
                  <c:v>807.05999994278</c:v>
                </c:pt>
                <c:pt idx="1616">
                  <c:v>807.55999994278</c:v>
                </c:pt>
                <c:pt idx="1617">
                  <c:v>808.05999994278</c:v>
                </c:pt>
                <c:pt idx="1618">
                  <c:v>808.55999994278</c:v>
                </c:pt>
                <c:pt idx="1619">
                  <c:v>809.05999994278</c:v>
                </c:pt>
                <c:pt idx="1620">
                  <c:v>809.55999994278</c:v>
                </c:pt>
                <c:pt idx="1621">
                  <c:v>810.05999994278</c:v>
                </c:pt>
                <c:pt idx="1622">
                  <c:v>810.55999994278</c:v>
                </c:pt>
                <c:pt idx="1623">
                  <c:v>811.05999994278</c:v>
                </c:pt>
                <c:pt idx="1624">
                  <c:v>811.55999994278</c:v>
                </c:pt>
                <c:pt idx="1625">
                  <c:v>812.05999994278</c:v>
                </c:pt>
                <c:pt idx="1626">
                  <c:v>812.55999994278</c:v>
                </c:pt>
                <c:pt idx="1627">
                  <c:v>813.05999994278</c:v>
                </c:pt>
                <c:pt idx="1628">
                  <c:v>813.55999994278</c:v>
                </c:pt>
                <c:pt idx="1629">
                  <c:v>814.05999994278</c:v>
                </c:pt>
                <c:pt idx="1630">
                  <c:v>814.55999994278</c:v>
                </c:pt>
                <c:pt idx="1631">
                  <c:v>815.05999994278</c:v>
                </c:pt>
                <c:pt idx="1632">
                  <c:v>815.55999994278</c:v>
                </c:pt>
                <c:pt idx="1633">
                  <c:v>816.05999994278</c:v>
                </c:pt>
                <c:pt idx="1634">
                  <c:v>816.55999994278</c:v>
                </c:pt>
                <c:pt idx="1635">
                  <c:v>817.05999994278</c:v>
                </c:pt>
                <c:pt idx="1636">
                  <c:v>817.55999994278</c:v>
                </c:pt>
                <c:pt idx="1637">
                  <c:v>818.05999994278</c:v>
                </c:pt>
                <c:pt idx="1638">
                  <c:v>818.55999994278</c:v>
                </c:pt>
                <c:pt idx="1639">
                  <c:v>819.05999994278</c:v>
                </c:pt>
                <c:pt idx="1640">
                  <c:v>819.55999994278</c:v>
                </c:pt>
                <c:pt idx="1641">
                  <c:v>820.05999994278</c:v>
                </c:pt>
                <c:pt idx="1642">
                  <c:v>820.55999994278</c:v>
                </c:pt>
                <c:pt idx="1643">
                  <c:v>821.05999994278</c:v>
                </c:pt>
                <c:pt idx="1644">
                  <c:v>821.55999994278</c:v>
                </c:pt>
                <c:pt idx="1645">
                  <c:v>822.05999994278</c:v>
                </c:pt>
                <c:pt idx="1646">
                  <c:v>822.55999994278</c:v>
                </c:pt>
                <c:pt idx="1647">
                  <c:v>823.05999994278</c:v>
                </c:pt>
                <c:pt idx="1648">
                  <c:v>823.55999994278</c:v>
                </c:pt>
                <c:pt idx="1649">
                  <c:v>824.05999994278</c:v>
                </c:pt>
                <c:pt idx="1650">
                  <c:v>824.55999994278</c:v>
                </c:pt>
                <c:pt idx="1651">
                  <c:v>825.05999994278</c:v>
                </c:pt>
                <c:pt idx="1652">
                  <c:v>825.58999991416897</c:v>
                </c:pt>
                <c:pt idx="1653">
                  <c:v>826.08999991416897</c:v>
                </c:pt>
                <c:pt idx="1654">
                  <c:v>826.57999992370605</c:v>
                </c:pt>
                <c:pt idx="1655">
                  <c:v>827.07999992370605</c:v>
                </c:pt>
                <c:pt idx="1656">
                  <c:v>827.55999994278</c:v>
                </c:pt>
                <c:pt idx="1657">
                  <c:v>828.05999994278</c:v>
                </c:pt>
                <c:pt idx="1658">
                  <c:v>828.59999990463302</c:v>
                </c:pt>
                <c:pt idx="1659">
                  <c:v>829.09999990463302</c:v>
                </c:pt>
                <c:pt idx="1660">
                  <c:v>829.58999991416897</c:v>
                </c:pt>
                <c:pt idx="1661">
                  <c:v>830.08999991416897</c:v>
                </c:pt>
                <c:pt idx="1662">
                  <c:v>830.56999993324303</c:v>
                </c:pt>
                <c:pt idx="1663">
                  <c:v>831.06999993324303</c:v>
                </c:pt>
                <c:pt idx="1664">
                  <c:v>831.55999994278</c:v>
                </c:pt>
                <c:pt idx="1665">
                  <c:v>832.05999994278</c:v>
                </c:pt>
                <c:pt idx="1666">
                  <c:v>832.55999994278</c:v>
                </c:pt>
                <c:pt idx="1667">
                  <c:v>833.05999994278</c:v>
                </c:pt>
                <c:pt idx="1668">
                  <c:v>833.55999994278</c:v>
                </c:pt>
                <c:pt idx="1669">
                  <c:v>834.05999994278</c:v>
                </c:pt>
                <c:pt idx="1670">
                  <c:v>834.55999994278</c:v>
                </c:pt>
                <c:pt idx="1671">
                  <c:v>835.05999994278</c:v>
                </c:pt>
                <c:pt idx="1672">
                  <c:v>835.55999994278</c:v>
                </c:pt>
                <c:pt idx="1673">
                  <c:v>836.05999994278</c:v>
                </c:pt>
                <c:pt idx="1674">
                  <c:v>836.55999994278</c:v>
                </c:pt>
                <c:pt idx="1675">
                  <c:v>837.05999994278</c:v>
                </c:pt>
                <c:pt idx="1676">
                  <c:v>837.55999994278</c:v>
                </c:pt>
                <c:pt idx="1677">
                  <c:v>838.05999994278</c:v>
                </c:pt>
                <c:pt idx="1678">
                  <c:v>838.55999994278</c:v>
                </c:pt>
                <c:pt idx="1679">
                  <c:v>839.05999994278</c:v>
                </c:pt>
                <c:pt idx="1680">
                  <c:v>839.55999994278</c:v>
                </c:pt>
                <c:pt idx="1681">
                  <c:v>840.05999994278</c:v>
                </c:pt>
                <c:pt idx="1682">
                  <c:v>840.55999994278</c:v>
                </c:pt>
                <c:pt idx="1683">
                  <c:v>841.05999994278</c:v>
                </c:pt>
                <c:pt idx="1684">
                  <c:v>841.55999994278</c:v>
                </c:pt>
                <c:pt idx="1685">
                  <c:v>842.05999994278</c:v>
                </c:pt>
                <c:pt idx="1686">
                  <c:v>842.55999994278</c:v>
                </c:pt>
                <c:pt idx="1687">
                  <c:v>843.05999994278</c:v>
                </c:pt>
                <c:pt idx="1688">
                  <c:v>843.55999994278</c:v>
                </c:pt>
                <c:pt idx="1689">
                  <c:v>844.05999994278</c:v>
                </c:pt>
                <c:pt idx="1690">
                  <c:v>844.55999994278</c:v>
                </c:pt>
                <c:pt idx="1691">
                  <c:v>845.05999994278</c:v>
                </c:pt>
                <c:pt idx="1692">
                  <c:v>845.55999994278</c:v>
                </c:pt>
                <c:pt idx="1693">
                  <c:v>846.05999994278</c:v>
                </c:pt>
                <c:pt idx="1694">
                  <c:v>846.55999994278</c:v>
                </c:pt>
                <c:pt idx="1695">
                  <c:v>847.05999994278</c:v>
                </c:pt>
                <c:pt idx="1696">
                  <c:v>847.55999994278</c:v>
                </c:pt>
                <c:pt idx="1697">
                  <c:v>848.05999994278</c:v>
                </c:pt>
                <c:pt idx="1698">
                  <c:v>848.55999994278</c:v>
                </c:pt>
                <c:pt idx="1699">
                  <c:v>849.05999994278</c:v>
                </c:pt>
                <c:pt idx="1700">
                  <c:v>849.55999994278</c:v>
                </c:pt>
                <c:pt idx="1701">
                  <c:v>850.05999994278</c:v>
                </c:pt>
                <c:pt idx="1702">
                  <c:v>850.55999994278</c:v>
                </c:pt>
                <c:pt idx="1703">
                  <c:v>851.05999994278</c:v>
                </c:pt>
                <c:pt idx="1704">
                  <c:v>851.55999994278</c:v>
                </c:pt>
                <c:pt idx="1705">
                  <c:v>852.05999994278</c:v>
                </c:pt>
                <c:pt idx="1706">
                  <c:v>852.55999994278</c:v>
                </c:pt>
                <c:pt idx="1707">
                  <c:v>853.05999994278</c:v>
                </c:pt>
                <c:pt idx="1708">
                  <c:v>853.55999994278</c:v>
                </c:pt>
                <c:pt idx="1709">
                  <c:v>854.05999994278</c:v>
                </c:pt>
                <c:pt idx="1710">
                  <c:v>854.55999994278</c:v>
                </c:pt>
                <c:pt idx="1711">
                  <c:v>855.05999994278</c:v>
                </c:pt>
                <c:pt idx="1712">
                  <c:v>855.55999994278</c:v>
                </c:pt>
                <c:pt idx="1713">
                  <c:v>856.05999994278</c:v>
                </c:pt>
                <c:pt idx="1714">
                  <c:v>856.55999994278</c:v>
                </c:pt>
                <c:pt idx="1715">
                  <c:v>857.08999991416897</c:v>
                </c:pt>
                <c:pt idx="1716">
                  <c:v>857.58999991416897</c:v>
                </c:pt>
                <c:pt idx="1717">
                  <c:v>858.07999992370605</c:v>
                </c:pt>
                <c:pt idx="1718">
                  <c:v>858.57999992370605</c:v>
                </c:pt>
                <c:pt idx="1719">
                  <c:v>859.05999994278</c:v>
                </c:pt>
                <c:pt idx="1720">
                  <c:v>859.55999994278</c:v>
                </c:pt>
                <c:pt idx="1721">
                  <c:v>860.10999989509605</c:v>
                </c:pt>
                <c:pt idx="1722">
                  <c:v>860.60999989509605</c:v>
                </c:pt>
                <c:pt idx="1723">
                  <c:v>861.08999991416897</c:v>
                </c:pt>
                <c:pt idx="1724">
                  <c:v>861.58999991416897</c:v>
                </c:pt>
                <c:pt idx="1725">
                  <c:v>862.06999993324303</c:v>
                </c:pt>
                <c:pt idx="1726">
                  <c:v>862.56999993324303</c:v>
                </c:pt>
                <c:pt idx="1727">
                  <c:v>863.05999994278</c:v>
                </c:pt>
                <c:pt idx="1728">
                  <c:v>863.55999994278</c:v>
                </c:pt>
                <c:pt idx="1729">
                  <c:v>864.05999994278</c:v>
                </c:pt>
                <c:pt idx="1730">
                  <c:v>864.55999994278</c:v>
                </c:pt>
                <c:pt idx="1731">
                  <c:v>865.05999994278</c:v>
                </c:pt>
                <c:pt idx="1732">
                  <c:v>865.55999994278</c:v>
                </c:pt>
                <c:pt idx="1733">
                  <c:v>866.05999994278</c:v>
                </c:pt>
                <c:pt idx="1734">
                  <c:v>866.55999994278</c:v>
                </c:pt>
                <c:pt idx="1735">
                  <c:v>867.05999994278</c:v>
                </c:pt>
                <c:pt idx="1736">
                  <c:v>867.55999994278</c:v>
                </c:pt>
                <c:pt idx="1737">
                  <c:v>868.05999994278</c:v>
                </c:pt>
                <c:pt idx="1738">
                  <c:v>868.55999994278</c:v>
                </c:pt>
                <c:pt idx="1739">
                  <c:v>869.05999994278</c:v>
                </c:pt>
                <c:pt idx="1740">
                  <c:v>869.55999994278</c:v>
                </c:pt>
                <c:pt idx="1741">
                  <c:v>870.05999994278</c:v>
                </c:pt>
                <c:pt idx="1742">
                  <c:v>870.55999994278</c:v>
                </c:pt>
                <c:pt idx="1743">
                  <c:v>871.05999994278</c:v>
                </c:pt>
                <c:pt idx="1744">
                  <c:v>871.55999994278</c:v>
                </c:pt>
                <c:pt idx="1745">
                  <c:v>872.05999994278</c:v>
                </c:pt>
                <c:pt idx="1746">
                  <c:v>872.55999994278</c:v>
                </c:pt>
                <c:pt idx="1747">
                  <c:v>873.05999994278</c:v>
                </c:pt>
                <c:pt idx="1748">
                  <c:v>873.55999994278</c:v>
                </c:pt>
                <c:pt idx="1749">
                  <c:v>874.05999994278</c:v>
                </c:pt>
                <c:pt idx="1750">
                  <c:v>874.55999994278</c:v>
                </c:pt>
                <c:pt idx="1751">
                  <c:v>875.05999994278</c:v>
                </c:pt>
                <c:pt idx="1752">
                  <c:v>875.55999994278</c:v>
                </c:pt>
                <c:pt idx="1753">
                  <c:v>876.05999994278</c:v>
                </c:pt>
                <c:pt idx="1754">
                  <c:v>876.55999994278</c:v>
                </c:pt>
                <c:pt idx="1755">
                  <c:v>877.05999994278</c:v>
                </c:pt>
                <c:pt idx="1756">
                  <c:v>877.55999994278</c:v>
                </c:pt>
                <c:pt idx="1757">
                  <c:v>878.05999994278</c:v>
                </c:pt>
                <c:pt idx="1758">
                  <c:v>878.55999994278</c:v>
                </c:pt>
                <c:pt idx="1759">
                  <c:v>879.05999994278</c:v>
                </c:pt>
                <c:pt idx="1760">
                  <c:v>879.55999994278</c:v>
                </c:pt>
                <c:pt idx="1761">
                  <c:v>880.05999994278</c:v>
                </c:pt>
                <c:pt idx="1762">
                  <c:v>880.55999994278</c:v>
                </c:pt>
                <c:pt idx="1763">
                  <c:v>881.05999994278</c:v>
                </c:pt>
                <c:pt idx="1764">
                  <c:v>881.55999994278</c:v>
                </c:pt>
                <c:pt idx="1765">
                  <c:v>882.05999994278</c:v>
                </c:pt>
                <c:pt idx="1766">
                  <c:v>882.55999994278</c:v>
                </c:pt>
                <c:pt idx="1767">
                  <c:v>883.05999994278</c:v>
                </c:pt>
                <c:pt idx="1768">
                  <c:v>883.55999994278</c:v>
                </c:pt>
                <c:pt idx="1769">
                  <c:v>884.05999994278</c:v>
                </c:pt>
                <c:pt idx="1770">
                  <c:v>884.55999994278</c:v>
                </c:pt>
                <c:pt idx="1771">
                  <c:v>885.05999994278</c:v>
                </c:pt>
                <c:pt idx="1772">
                  <c:v>885.55999994278</c:v>
                </c:pt>
                <c:pt idx="1773">
                  <c:v>886.05999994278</c:v>
                </c:pt>
                <c:pt idx="1774">
                  <c:v>886.55999994278</c:v>
                </c:pt>
                <c:pt idx="1775">
                  <c:v>887.05999994278</c:v>
                </c:pt>
                <c:pt idx="1776">
                  <c:v>887.55999994278</c:v>
                </c:pt>
                <c:pt idx="1777">
                  <c:v>888.05999994278</c:v>
                </c:pt>
                <c:pt idx="1778">
                  <c:v>888.55999994278</c:v>
                </c:pt>
                <c:pt idx="1779">
                  <c:v>889.05999994278</c:v>
                </c:pt>
                <c:pt idx="1780">
                  <c:v>889.58999991416897</c:v>
                </c:pt>
                <c:pt idx="1781">
                  <c:v>890.08999991416897</c:v>
                </c:pt>
                <c:pt idx="1782">
                  <c:v>890.57999992370605</c:v>
                </c:pt>
                <c:pt idx="1783">
                  <c:v>891.07999992370605</c:v>
                </c:pt>
                <c:pt idx="1784">
                  <c:v>891.55999994278</c:v>
                </c:pt>
                <c:pt idx="1785">
                  <c:v>892.05999994278</c:v>
                </c:pt>
                <c:pt idx="1786">
                  <c:v>892.59999990463302</c:v>
                </c:pt>
                <c:pt idx="1787">
                  <c:v>893.09999990463302</c:v>
                </c:pt>
                <c:pt idx="1788">
                  <c:v>893.58999991416897</c:v>
                </c:pt>
                <c:pt idx="1789">
                  <c:v>894.08999991416897</c:v>
                </c:pt>
                <c:pt idx="1790">
                  <c:v>894.56999993324303</c:v>
                </c:pt>
                <c:pt idx="1791">
                  <c:v>895.06999993324303</c:v>
                </c:pt>
                <c:pt idx="1792">
                  <c:v>895.55999994278</c:v>
                </c:pt>
                <c:pt idx="1793">
                  <c:v>896.05999994278</c:v>
                </c:pt>
                <c:pt idx="1794">
                  <c:v>896.55999994278</c:v>
                </c:pt>
                <c:pt idx="1795">
                  <c:v>897.05999994278</c:v>
                </c:pt>
                <c:pt idx="1796">
                  <c:v>897.55999994278</c:v>
                </c:pt>
                <c:pt idx="1797">
                  <c:v>898.05999994278</c:v>
                </c:pt>
                <c:pt idx="1798">
                  <c:v>898.55999994278</c:v>
                </c:pt>
                <c:pt idx="1799">
                  <c:v>899.05999994278</c:v>
                </c:pt>
                <c:pt idx="1800">
                  <c:v>899.55999994278</c:v>
                </c:pt>
                <c:pt idx="1801">
                  <c:v>900.05999994278</c:v>
                </c:pt>
                <c:pt idx="1802">
                  <c:v>900.55999994278</c:v>
                </c:pt>
                <c:pt idx="1803">
                  <c:v>901.05999994278</c:v>
                </c:pt>
                <c:pt idx="1804">
                  <c:v>901.55999994278</c:v>
                </c:pt>
                <c:pt idx="1805">
                  <c:v>902.05999994278</c:v>
                </c:pt>
                <c:pt idx="1806">
                  <c:v>902.55999994278</c:v>
                </c:pt>
                <c:pt idx="1807">
                  <c:v>903.05999994278</c:v>
                </c:pt>
                <c:pt idx="1808">
                  <c:v>903.55999994278</c:v>
                </c:pt>
                <c:pt idx="1809">
                  <c:v>904.05999994278</c:v>
                </c:pt>
                <c:pt idx="1810">
                  <c:v>904.55999994278</c:v>
                </c:pt>
                <c:pt idx="1811">
                  <c:v>905.05999994278</c:v>
                </c:pt>
                <c:pt idx="1812">
                  <c:v>905.55999994278</c:v>
                </c:pt>
                <c:pt idx="1813">
                  <c:v>906.05999994278</c:v>
                </c:pt>
                <c:pt idx="1814">
                  <c:v>906.55999994278</c:v>
                </c:pt>
                <c:pt idx="1815">
                  <c:v>907.05999994278</c:v>
                </c:pt>
                <c:pt idx="1816">
                  <c:v>907.55999994278</c:v>
                </c:pt>
                <c:pt idx="1817">
                  <c:v>908.05999994278</c:v>
                </c:pt>
                <c:pt idx="1818">
                  <c:v>908.55999994278</c:v>
                </c:pt>
                <c:pt idx="1819">
                  <c:v>909.05999994278</c:v>
                </c:pt>
                <c:pt idx="1820">
                  <c:v>909.55999994278</c:v>
                </c:pt>
                <c:pt idx="1821">
                  <c:v>910.05999994278</c:v>
                </c:pt>
                <c:pt idx="1822">
                  <c:v>910.55999994278</c:v>
                </c:pt>
                <c:pt idx="1823">
                  <c:v>911.05999994278</c:v>
                </c:pt>
                <c:pt idx="1824">
                  <c:v>911.55999994278</c:v>
                </c:pt>
                <c:pt idx="1825">
                  <c:v>912.05999994278</c:v>
                </c:pt>
                <c:pt idx="1826">
                  <c:v>912.55999994278</c:v>
                </c:pt>
                <c:pt idx="1827">
                  <c:v>913.05999994278</c:v>
                </c:pt>
                <c:pt idx="1828">
                  <c:v>913.55999994278</c:v>
                </c:pt>
                <c:pt idx="1829">
                  <c:v>914.05999994278</c:v>
                </c:pt>
                <c:pt idx="1830">
                  <c:v>914.55999994278</c:v>
                </c:pt>
                <c:pt idx="1831">
                  <c:v>915.05999994278</c:v>
                </c:pt>
                <c:pt idx="1832">
                  <c:v>915.55999994278</c:v>
                </c:pt>
                <c:pt idx="1833">
                  <c:v>916.05999994278</c:v>
                </c:pt>
                <c:pt idx="1834">
                  <c:v>916.55999994278</c:v>
                </c:pt>
                <c:pt idx="1835">
                  <c:v>917.05999994278</c:v>
                </c:pt>
                <c:pt idx="1836">
                  <c:v>917.55999994278</c:v>
                </c:pt>
                <c:pt idx="1837">
                  <c:v>918.05999994278</c:v>
                </c:pt>
                <c:pt idx="1838">
                  <c:v>918.55999994278</c:v>
                </c:pt>
                <c:pt idx="1839">
                  <c:v>919.05999994278</c:v>
                </c:pt>
                <c:pt idx="1840">
                  <c:v>919.55999994278</c:v>
                </c:pt>
                <c:pt idx="1841">
                  <c:v>920.05999994278</c:v>
                </c:pt>
                <c:pt idx="1842">
                  <c:v>920.55999994278</c:v>
                </c:pt>
                <c:pt idx="1843">
                  <c:v>921.08999991416897</c:v>
                </c:pt>
                <c:pt idx="1844">
                  <c:v>921.58999991416897</c:v>
                </c:pt>
                <c:pt idx="1845">
                  <c:v>922.07999992370605</c:v>
                </c:pt>
                <c:pt idx="1846">
                  <c:v>922.57999992370605</c:v>
                </c:pt>
                <c:pt idx="1847">
                  <c:v>923.05999994278</c:v>
                </c:pt>
                <c:pt idx="1848">
                  <c:v>923.55999994278</c:v>
                </c:pt>
                <c:pt idx="1849">
                  <c:v>924.09999990463302</c:v>
                </c:pt>
                <c:pt idx="1850">
                  <c:v>924.59999990463302</c:v>
                </c:pt>
                <c:pt idx="1851">
                  <c:v>925.07999992370605</c:v>
                </c:pt>
                <c:pt idx="1852">
                  <c:v>925.57999992370605</c:v>
                </c:pt>
                <c:pt idx="1853">
                  <c:v>926.06999993324303</c:v>
                </c:pt>
                <c:pt idx="1854">
                  <c:v>926.56999993324303</c:v>
                </c:pt>
                <c:pt idx="1855">
                  <c:v>927.05999994278</c:v>
                </c:pt>
                <c:pt idx="1856">
                  <c:v>927.55999994278</c:v>
                </c:pt>
                <c:pt idx="1857">
                  <c:v>928.05999994278</c:v>
                </c:pt>
                <c:pt idx="1858">
                  <c:v>928.55999994278</c:v>
                </c:pt>
                <c:pt idx="1859">
                  <c:v>929.05999994278</c:v>
                </c:pt>
                <c:pt idx="1860">
                  <c:v>929.55999994278</c:v>
                </c:pt>
                <c:pt idx="1861">
                  <c:v>930.05999994278</c:v>
                </c:pt>
                <c:pt idx="1862">
                  <c:v>930.55999994278</c:v>
                </c:pt>
                <c:pt idx="1863">
                  <c:v>931.05999994278</c:v>
                </c:pt>
                <c:pt idx="1864">
                  <c:v>931.55999994278</c:v>
                </c:pt>
                <c:pt idx="1865">
                  <c:v>932.05999994278</c:v>
                </c:pt>
                <c:pt idx="1866">
                  <c:v>932.55999994278</c:v>
                </c:pt>
                <c:pt idx="1867">
                  <c:v>933.379999876022</c:v>
                </c:pt>
                <c:pt idx="1868">
                  <c:v>933.55999994278</c:v>
                </c:pt>
                <c:pt idx="1869">
                  <c:v>934.05999994278</c:v>
                </c:pt>
                <c:pt idx="1870">
                  <c:v>934.55999994278</c:v>
                </c:pt>
                <c:pt idx="1871">
                  <c:v>935.05999994278</c:v>
                </c:pt>
                <c:pt idx="1872">
                  <c:v>935.55999994278</c:v>
                </c:pt>
                <c:pt idx="1873">
                  <c:v>936.05999994278</c:v>
                </c:pt>
                <c:pt idx="1874">
                  <c:v>936.55999994278</c:v>
                </c:pt>
                <c:pt idx="1875">
                  <c:v>937.05999994278</c:v>
                </c:pt>
                <c:pt idx="1876">
                  <c:v>937.55999994278</c:v>
                </c:pt>
                <c:pt idx="1877">
                  <c:v>938.05999994278</c:v>
                </c:pt>
                <c:pt idx="1878">
                  <c:v>938.55999994278</c:v>
                </c:pt>
                <c:pt idx="1879">
                  <c:v>939.05999994278</c:v>
                </c:pt>
                <c:pt idx="1880">
                  <c:v>939.55999994278</c:v>
                </c:pt>
                <c:pt idx="1881">
                  <c:v>940.05999994278</c:v>
                </c:pt>
                <c:pt idx="1882">
                  <c:v>940.55999994278</c:v>
                </c:pt>
                <c:pt idx="1883">
                  <c:v>941.05999994278</c:v>
                </c:pt>
                <c:pt idx="1884">
                  <c:v>941.55999994278</c:v>
                </c:pt>
                <c:pt idx="1885">
                  <c:v>942.05999994278</c:v>
                </c:pt>
                <c:pt idx="1886">
                  <c:v>942.55999994278</c:v>
                </c:pt>
                <c:pt idx="1887">
                  <c:v>943.05999994278</c:v>
                </c:pt>
              </c:numCache>
            </c:numRef>
          </c:xVal>
          <c:yVal>
            <c:numRef>
              <c:f>frt_rms_100.csv!$Z$3:$Z$1890</c:f>
              <c:numCache>
                <c:formatCode>General</c:formatCode>
                <c:ptCount val="1888"/>
                <c:pt idx="9">
                  <c:v>4.6399999999999997</c:v>
                </c:pt>
                <c:pt idx="10">
                  <c:v>4.6399999999999997</c:v>
                </c:pt>
                <c:pt idx="11">
                  <c:v>4.6399999999999997</c:v>
                </c:pt>
                <c:pt idx="12">
                  <c:v>4.6399999999999997</c:v>
                </c:pt>
                <c:pt idx="13">
                  <c:v>4.6399999999999997</c:v>
                </c:pt>
                <c:pt idx="14">
                  <c:v>4.6399999999999997</c:v>
                </c:pt>
                <c:pt idx="15">
                  <c:v>4.6399999999999997</c:v>
                </c:pt>
                <c:pt idx="16">
                  <c:v>4.6399999999999997</c:v>
                </c:pt>
                <c:pt idx="17">
                  <c:v>4.6399999999999997</c:v>
                </c:pt>
                <c:pt idx="18">
                  <c:v>4.6399999999999997</c:v>
                </c:pt>
                <c:pt idx="19">
                  <c:v>4.6399999999999997</c:v>
                </c:pt>
                <c:pt idx="20">
                  <c:v>4.6399999999999997</c:v>
                </c:pt>
                <c:pt idx="21">
                  <c:v>4.6399999999999997</c:v>
                </c:pt>
                <c:pt idx="22">
                  <c:v>4.6399999999999997</c:v>
                </c:pt>
                <c:pt idx="23">
                  <c:v>4.6399999999999997</c:v>
                </c:pt>
                <c:pt idx="24">
                  <c:v>4.6399999999999997</c:v>
                </c:pt>
                <c:pt idx="25">
                  <c:v>4.6399999999999997</c:v>
                </c:pt>
                <c:pt idx="26">
                  <c:v>4.6399999999999997</c:v>
                </c:pt>
                <c:pt idx="27">
                  <c:v>4.6399999999999997</c:v>
                </c:pt>
                <c:pt idx="28">
                  <c:v>4.6399999999999997</c:v>
                </c:pt>
                <c:pt idx="29">
                  <c:v>4.6399999999999997</c:v>
                </c:pt>
                <c:pt idx="30">
                  <c:v>4.6399999999999997</c:v>
                </c:pt>
                <c:pt idx="31">
                  <c:v>4.6399999999999997</c:v>
                </c:pt>
                <c:pt idx="32">
                  <c:v>4.6399999999999997</c:v>
                </c:pt>
                <c:pt idx="33">
                  <c:v>4.6399999999999997</c:v>
                </c:pt>
                <c:pt idx="34">
                  <c:v>4.6399999999999997</c:v>
                </c:pt>
                <c:pt idx="35">
                  <c:v>4.6399999999999997</c:v>
                </c:pt>
                <c:pt idx="36">
                  <c:v>4.6399999999999997</c:v>
                </c:pt>
                <c:pt idx="37">
                  <c:v>4.6399999999999997</c:v>
                </c:pt>
                <c:pt idx="38">
                  <c:v>4.6399999999999997</c:v>
                </c:pt>
                <c:pt idx="39">
                  <c:v>4.6399999999999997</c:v>
                </c:pt>
                <c:pt idx="40">
                  <c:v>4.6399999999999997</c:v>
                </c:pt>
                <c:pt idx="41">
                  <c:v>4.6399999999999997</c:v>
                </c:pt>
                <c:pt idx="42">
                  <c:v>4.6399999999999997</c:v>
                </c:pt>
                <c:pt idx="43">
                  <c:v>4.6399999999999997</c:v>
                </c:pt>
                <c:pt idx="44">
                  <c:v>4.6399999999999997</c:v>
                </c:pt>
                <c:pt idx="45">
                  <c:v>4.6399999999999997</c:v>
                </c:pt>
                <c:pt idx="46">
                  <c:v>4.6399999999999997</c:v>
                </c:pt>
                <c:pt idx="47">
                  <c:v>4.6399999999999997</c:v>
                </c:pt>
                <c:pt idx="48">
                  <c:v>4.6399999999999997</c:v>
                </c:pt>
                <c:pt idx="49">
                  <c:v>4.6399999999999997</c:v>
                </c:pt>
                <c:pt idx="50">
                  <c:v>4.6399999999999997</c:v>
                </c:pt>
                <c:pt idx="51">
                  <c:v>4.6399999999999997</c:v>
                </c:pt>
                <c:pt idx="52">
                  <c:v>4.6399999999999997</c:v>
                </c:pt>
                <c:pt idx="53">
                  <c:v>4.6399999999999997</c:v>
                </c:pt>
                <c:pt idx="54">
                  <c:v>4.6399999999999997</c:v>
                </c:pt>
                <c:pt idx="55">
                  <c:v>4.6399999999999997</c:v>
                </c:pt>
                <c:pt idx="56">
                  <c:v>4.6399999999999997</c:v>
                </c:pt>
                <c:pt idx="57">
                  <c:v>4.6399999999999997</c:v>
                </c:pt>
                <c:pt idx="58">
                  <c:v>4.6399999999999997</c:v>
                </c:pt>
                <c:pt idx="59">
                  <c:v>4.6399999999999997</c:v>
                </c:pt>
                <c:pt idx="60">
                  <c:v>4.6399999999999997</c:v>
                </c:pt>
                <c:pt idx="61">
                  <c:v>4.6399999999999997</c:v>
                </c:pt>
                <c:pt idx="62">
                  <c:v>4.6399999999999997</c:v>
                </c:pt>
                <c:pt idx="63">
                  <c:v>4.6399999999999997</c:v>
                </c:pt>
                <c:pt idx="64">
                  <c:v>4.6399999999999997</c:v>
                </c:pt>
                <c:pt idx="65">
                  <c:v>4.6399999999999997</c:v>
                </c:pt>
                <c:pt idx="66">
                  <c:v>4.6399999999999997</c:v>
                </c:pt>
                <c:pt idx="67">
                  <c:v>4.6399999999999997</c:v>
                </c:pt>
                <c:pt idx="68">
                  <c:v>4.6399999999999997</c:v>
                </c:pt>
                <c:pt idx="69">
                  <c:v>4.6399999999999997</c:v>
                </c:pt>
                <c:pt idx="70">
                  <c:v>4.6399999999999997</c:v>
                </c:pt>
                <c:pt idx="71">
                  <c:v>4.6399999999999997</c:v>
                </c:pt>
                <c:pt idx="72">
                  <c:v>4.6399999999999997</c:v>
                </c:pt>
                <c:pt idx="73">
                  <c:v>4.6399999999999997</c:v>
                </c:pt>
                <c:pt idx="74">
                  <c:v>4.6399999999999997</c:v>
                </c:pt>
                <c:pt idx="75">
                  <c:v>4.6399999999999997</c:v>
                </c:pt>
                <c:pt idx="76">
                  <c:v>4.6399999999999997</c:v>
                </c:pt>
                <c:pt idx="77">
                  <c:v>4.6399999999999997</c:v>
                </c:pt>
                <c:pt idx="78">
                  <c:v>4.6399999999999997</c:v>
                </c:pt>
                <c:pt idx="79">
                  <c:v>4.6399999999999997</c:v>
                </c:pt>
                <c:pt idx="80">
                  <c:v>4.6399999999999997</c:v>
                </c:pt>
                <c:pt idx="81">
                  <c:v>4.6399999999999997</c:v>
                </c:pt>
                <c:pt idx="82">
                  <c:v>4.6399999999999997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4.6399999999999997</c:v>
                </c:pt>
                <c:pt idx="87">
                  <c:v>4.6399999999999997</c:v>
                </c:pt>
                <c:pt idx="88">
                  <c:v>4.6399999999999997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4.6399999999999997</c:v>
                </c:pt>
                <c:pt idx="92">
                  <c:v>4.6399999999999997</c:v>
                </c:pt>
                <c:pt idx="93">
                  <c:v>4.6399999999999997</c:v>
                </c:pt>
                <c:pt idx="94">
                  <c:v>4.6399999999999997</c:v>
                </c:pt>
                <c:pt idx="95">
                  <c:v>4.6399999999999997</c:v>
                </c:pt>
                <c:pt idx="96">
                  <c:v>4.6399999999999997</c:v>
                </c:pt>
                <c:pt idx="97">
                  <c:v>4.6399999999999997</c:v>
                </c:pt>
                <c:pt idx="98">
                  <c:v>4.6399999999999997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4.6399999999999997</c:v>
                </c:pt>
                <c:pt idx="110">
                  <c:v>4.6399999999999997</c:v>
                </c:pt>
                <c:pt idx="111">
                  <c:v>4.6399999999999997</c:v>
                </c:pt>
                <c:pt idx="112">
                  <c:v>4.6399999999999997</c:v>
                </c:pt>
                <c:pt idx="113">
                  <c:v>4.6399999999999997</c:v>
                </c:pt>
                <c:pt idx="114">
                  <c:v>4.6399999999999997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4.6399999999999997</c:v>
                </c:pt>
                <c:pt idx="118">
                  <c:v>4.6399999999999997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4.6399999999999997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4.6399999999999997</c:v>
                </c:pt>
                <c:pt idx="150">
                  <c:v>4.6399999999999997</c:v>
                </c:pt>
                <c:pt idx="151">
                  <c:v>4.6399999999999997</c:v>
                </c:pt>
                <c:pt idx="152">
                  <c:v>4.6399999999999997</c:v>
                </c:pt>
                <c:pt idx="153">
                  <c:v>4.6399999999999997</c:v>
                </c:pt>
                <c:pt idx="154">
                  <c:v>4.6399999999999997</c:v>
                </c:pt>
                <c:pt idx="155">
                  <c:v>4.6399999999999997</c:v>
                </c:pt>
                <c:pt idx="156">
                  <c:v>4.6399999999999997</c:v>
                </c:pt>
                <c:pt idx="157">
                  <c:v>4.6399999999999997</c:v>
                </c:pt>
                <c:pt idx="158">
                  <c:v>4.6399999999999997</c:v>
                </c:pt>
                <c:pt idx="159">
                  <c:v>4.6399999999999997</c:v>
                </c:pt>
                <c:pt idx="160">
                  <c:v>4.6399999999999997</c:v>
                </c:pt>
                <c:pt idx="161">
                  <c:v>4.6399999999999997</c:v>
                </c:pt>
                <c:pt idx="162">
                  <c:v>4.6399999999999997</c:v>
                </c:pt>
                <c:pt idx="163">
                  <c:v>4.6399999999999997</c:v>
                </c:pt>
                <c:pt idx="164">
                  <c:v>4.6399999999999997</c:v>
                </c:pt>
                <c:pt idx="165">
                  <c:v>4.6399999999999997</c:v>
                </c:pt>
                <c:pt idx="166">
                  <c:v>4.6399999999999997</c:v>
                </c:pt>
                <c:pt idx="167">
                  <c:v>4.6399999999999997</c:v>
                </c:pt>
                <c:pt idx="168">
                  <c:v>4.6399999999999997</c:v>
                </c:pt>
                <c:pt idx="169">
                  <c:v>4.6399999999999997</c:v>
                </c:pt>
                <c:pt idx="170">
                  <c:v>4.6399999999999997</c:v>
                </c:pt>
                <c:pt idx="171">
                  <c:v>4.6399999999999997</c:v>
                </c:pt>
                <c:pt idx="172">
                  <c:v>4.6399999999999997</c:v>
                </c:pt>
                <c:pt idx="173">
                  <c:v>4.6399999999999997</c:v>
                </c:pt>
                <c:pt idx="174">
                  <c:v>4.6399999999999997</c:v>
                </c:pt>
                <c:pt idx="175">
                  <c:v>4.6399999999999997</c:v>
                </c:pt>
                <c:pt idx="176">
                  <c:v>4.6399999999999997</c:v>
                </c:pt>
                <c:pt idx="177">
                  <c:v>4.6399999999999997</c:v>
                </c:pt>
                <c:pt idx="178">
                  <c:v>4.6399999999999997</c:v>
                </c:pt>
                <c:pt idx="179">
                  <c:v>4.6399999999999997</c:v>
                </c:pt>
                <c:pt idx="180">
                  <c:v>4.6399999999999997</c:v>
                </c:pt>
                <c:pt idx="181">
                  <c:v>4.6399999999999997</c:v>
                </c:pt>
                <c:pt idx="182">
                  <c:v>4.6399999999999997</c:v>
                </c:pt>
                <c:pt idx="183">
                  <c:v>4.6399999999999997</c:v>
                </c:pt>
                <c:pt idx="184">
                  <c:v>4.6399999999999997</c:v>
                </c:pt>
                <c:pt idx="185">
                  <c:v>4.6399999999999997</c:v>
                </c:pt>
                <c:pt idx="186">
                  <c:v>4.6399999999999997</c:v>
                </c:pt>
                <c:pt idx="187">
                  <c:v>4.6399999999999997</c:v>
                </c:pt>
                <c:pt idx="188">
                  <c:v>4.6399999999999997</c:v>
                </c:pt>
                <c:pt idx="189">
                  <c:v>4.6399999999999997</c:v>
                </c:pt>
                <c:pt idx="190">
                  <c:v>4.6399999999999997</c:v>
                </c:pt>
                <c:pt idx="191">
                  <c:v>4.6399999999999997</c:v>
                </c:pt>
                <c:pt idx="192">
                  <c:v>4.6399999999999997</c:v>
                </c:pt>
                <c:pt idx="193">
                  <c:v>4.6399999999999997</c:v>
                </c:pt>
                <c:pt idx="194">
                  <c:v>4.6399999999999997</c:v>
                </c:pt>
                <c:pt idx="195">
                  <c:v>4.6399999999999997</c:v>
                </c:pt>
                <c:pt idx="196">
                  <c:v>4.6399999999999997</c:v>
                </c:pt>
                <c:pt idx="197">
                  <c:v>4.6399999999999997</c:v>
                </c:pt>
                <c:pt idx="198">
                  <c:v>4.6399999999999997</c:v>
                </c:pt>
                <c:pt idx="199">
                  <c:v>4.6399999999999997</c:v>
                </c:pt>
                <c:pt idx="200">
                  <c:v>4.6399999999999997</c:v>
                </c:pt>
                <c:pt idx="201">
                  <c:v>4.6399999999999997</c:v>
                </c:pt>
                <c:pt idx="202">
                  <c:v>4.6399999999999997</c:v>
                </c:pt>
                <c:pt idx="203">
                  <c:v>4.6399999999999997</c:v>
                </c:pt>
                <c:pt idx="204">
                  <c:v>4.6399999999999997</c:v>
                </c:pt>
                <c:pt idx="205">
                  <c:v>4.6399999999999997</c:v>
                </c:pt>
                <c:pt idx="206">
                  <c:v>4.6399999999999997</c:v>
                </c:pt>
                <c:pt idx="207">
                  <c:v>4.6399999999999997</c:v>
                </c:pt>
                <c:pt idx="208">
                  <c:v>4.6399999999999997</c:v>
                </c:pt>
                <c:pt idx="209">
                  <c:v>4.6399999999999997</c:v>
                </c:pt>
                <c:pt idx="210">
                  <c:v>4.6399999999999997</c:v>
                </c:pt>
                <c:pt idx="211">
                  <c:v>4.6399999999999997</c:v>
                </c:pt>
                <c:pt idx="212">
                  <c:v>4.6399999999999997</c:v>
                </c:pt>
                <c:pt idx="213">
                  <c:v>4.6399999999999997</c:v>
                </c:pt>
                <c:pt idx="214">
                  <c:v>4.6399999999999997</c:v>
                </c:pt>
                <c:pt idx="215">
                  <c:v>4.6399999999999997</c:v>
                </c:pt>
                <c:pt idx="216">
                  <c:v>4.6399999999999997</c:v>
                </c:pt>
                <c:pt idx="217">
                  <c:v>4.6399999999999997</c:v>
                </c:pt>
                <c:pt idx="218">
                  <c:v>4.6399999999999997</c:v>
                </c:pt>
                <c:pt idx="219">
                  <c:v>4.6399999999999997</c:v>
                </c:pt>
                <c:pt idx="220">
                  <c:v>4.6399999999999997</c:v>
                </c:pt>
                <c:pt idx="221">
                  <c:v>4.6399999999999997</c:v>
                </c:pt>
                <c:pt idx="222">
                  <c:v>4.6399999999999997</c:v>
                </c:pt>
                <c:pt idx="223">
                  <c:v>4.6399999999999997</c:v>
                </c:pt>
                <c:pt idx="224">
                  <c:v>4.6399999999999997</c:v>
                </c:pt>
                <c:pt idx="225">
                  <c:v>4.6399999999999997</c:v>
                </c:pt>
                <c:pt idx="226">
                  <c:v>4.6399999999999997</c:v>
                </c:pt>
                <c:pt idx="227">
                  <c:v>4.6399999999999997</c:v>
                </c:pt>
                <c:pt idx="228">
                  <c:v>4.6399999999999997</c:v>
                </c:pt>
                <c:pt idx="229">
                  <c:v>4.6399999999999997</c:v>
                </c:pt>
                <c:pt idx="230">
                  <c:v>4.6399999999999997</c:v>
                </c:pt>
                <c:pt idx="231">
                  <c:v>4.6399999999999997</c:v>
                </c:pt>
                <c:pt idx="232">
                  <c:v>4.6399999999999997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4.6399999999999997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4.6399999999999997</c:v>
                </c:pt>
                <c:pt idx="254">
                  <c:v>4.6399999999999997</c:v>
                </c:pt>
                <c:pt idx="255">
                  <c:v>4.6399999999999997</c:v>
                </c:pt>
                <c:pt idx="256">
                  <c:v>4.6399999999999997</c:v>
                </c:pt>
                <c:pt idx="257">
                  <c:v>4.6399999999999997</c:v>
                </c:pt>
                <c:pt idx="258">
                  <c:v>4.6399999999999997</c:v>
                </c:pt>
                <c:pt idx="259">
                  <c:v>4.6399999999999997</c:v>
                </c:pt>
                <c:pt idx="260">
                  <c:v>4.6399999999999997</c:v>
                </c:pt>
                <c:pt idx="261">
                  <c:v>4.6399999999999997</c:v>
                </c:pt>
                <c:pt idx="262">
                  <c:v>4.6399999999999997</c:v>
                </c:pt>
                <c:pt idx="263">
                  <c:v>4.6399999999999997</c:v>
                </c:pt>
                <c:pt idx="264">
                  <c:v>4.6399999999999997</c:v>
                </c:pt>
                <c:pt idx="265">
                  <c:v>4.6399999999999997</c:v>
                </c:pt>
                <c:pt idx="266">
                  <c:v>4.6399999999999997</c:v>
                </c:pt>
                <c:pt idx="267">
                  <c:v>4.6399999999999997</c:v>
                </c:pt>
                <c:pt idx="268">
                  <c:v>4.6399999999999997</c:v>
                </c:pt>
                <c:pt idx="269">
                  <c:v>4.6399999999999997</c:v>
                </c:pt>
                <c:pt idx="270">
                  <c:v>4.6399999999999997</c:v>
                </c:pt>
                <c:pt idx="271">
                  <c:v>4.6399999999999997</c:v>
                </c:pt>
                <c:pt idx="272">
                  <c:v>4.6399999999999997</c:v>
                </c:pt>
                <c:pt idx="273">
                  <c:v>4.6399999999999997</c:v>
                </c:pt>
                <c:pt idx="274">
                  <c:v>4.6399999999999997</c:v>
                </c:pt>
                <c:pt idx="275">
                  <c:v>4.6399999999999997</c:v>
                </c:pt>
                <c:pt idx="276">
                  <c:v>4.6399999999999997</c:v>
                </c:pt>
                <c:pt idx="277">
                  <c:v>4.6399999999999997</c:v>
                </c:pt>
                <c:pt idx="278">
                  <c:v>4.6399999999999997</c:v>
                </c:pt>
                <c:pt idx="279">
                  <c:v>4.6399999999999997</c:v>
                </c:pt>
                <c:pt idx="280">
                  <c:v>4.6399999999999997</c:v>
                </c:pt>
                <c:pt idx="281">
                  <c:v>4.6399999999999997</c:v>
                </c:pt>
                <c:pt idx="282">
                  <c:v>4.6399999999999997</c:v>
                </c:pt>
                <c:pt idx="283">
                  <c:v>4.6399999999999997</c:v>
                </c:pt>
                <c:pt idx="284">
                  <c:v>4.6399999999999997</c:v>
                </c:pt>
                <c:pt idx="285">
                  <c:v>4.6399999999999997</c:v>
                </c:pt>
                <c:pt idx="286">
                  <c:v>4.6399999999999997</c:v>
                </c:pt>
                <c:pt idx="287">
                  <c:v>4.6399999999999997</c:v>
                </c:pt>
                <c:pt idx="288">
                  <c:v>4.6399999999999997</c:v>
                </c:pt>
                <c:pt idx="289">
                  <c:v>4.6399999999999997</c:v>
                </c:pt>
                <c:pt idx="290">
                  <c:v>4.6399999999999997</c:v>
                </c:pt>
                <c:pt idx="291">
                  <c:v>4.6399999999999997</c:v>
                </c:pt>
                <c:pt idx="292">
                  <c:v>4.6399999999999997</c:v>
                </c:pt>
                <c:pt idx="293">
                  <c:v>4.6399999999999997</c:v>
                </c:pt>
                <c:pt idx="294">
                  <c:v>4.6399999999999997</c:v>
                </c:pt>
                <c:pt idx="295">
                  <c:v>4.6399999999999997</c:v>
                </c:pt>
                <c:pt idx="296">
                  <c:v>4.6399999999999997</c:v>
                </c:pt>
                <c:pt idx="297">
                  <c:v>4.6399999999999997</c:v>
                </c:pt>
                <c:pt idx="298">
                  <c:v>4.6399999999999997</c:v>
                </c:pt>
                <c:pt idx="299">
                  <c:v>4.6399999999999997</c:v>
                </c:pt>
                <c:pt idx="300">
                  <c:v>4.6399999999999997</c:v>
                </c:pt>
                <c:pt idx="301">
                  <c:v>4.6399999999999997</c:v>
                </c:pt>
                <c:pt idx="302">
                  <c:v>4.6399999999999997</c:v>
                </c:pt>
                <c:pt idx="303">
                  <c:v>4.6399999999999997</c:v>
                </c:pt>
                <c:pt idx="304">
                  <c:v>4.6399999999999997</c:v>
                </c:pt>
                <c:pt idx="305">
                  <c:v>4.6399999999999997</c:v>
                </c:pt>
                <c:pt idx="306">
                  <c:v>4.6399999999999997</c:v>
                </c:pt>
                <c:pt idx="307">
                  <c:v>4.6399999999999997</c:v>
                </c:pt>
                <c:pt idx="308">
                  <c:v>4.6399999999999997</c:v>
                </c:pt>
                <c:pt idx="309">
                  <c:v>4.6399999999999997</c:v>
                </c:pt>
                <c:pt idx="310">
                  <c:v>4.6399999999999997</c:v>
                </c:pt>
                <c:pt idx="311">
                  <c:v>4.6399999999999997</c:v>
                </c:pt>
                <c:pt idx="312">
                  <c:v>4.6399999999999997</c:v>
                </c:pt>
                <c:pt idx="313">
                  <c:v>4.6399999999999997</c:v>
                </c:pt>
                <c:pt idx="314">
                  <c:v>4.6399999999999997</c:v>
                </c:pt>
                <c:pt idx="315">
                  <c:v>4.6399999999999997</c:v>
                </c:pt>
                <c:pt idx="316">
                  <c:v>4.6399999999999997</c:v>
                </c:pt>
                <c:pt idx="317">
                  <c:v>4.6399999999999997</c:v>
                </c:pt>
                <c:pt idx="318">
                  <c:v>4.6399999999999997</c:v>
                </c:pt>
                <c:pt idx="319">
                  <c:v>4.6399999999999997</c:v>
                </c:pt>
                <c:pt idx="320">
                  <c:v>4.6399999999999997</c:v>
                </c:pt>
                <c:pt idx="321">
                  <c:v>4.6399999999999997</c:v>
                </c:pt>
                <c:pt idx="322">
                  <c:v>4.6399999999999997</c:v>
                </c:pt>
                <c:pt idx="323">
                  <c:v>4.6399999999999997</c:v>
                </c:pt>
                <c:pt idx="324">
                  <c:v>4.6399999999999997</c:v>
                </c:pt>
                <c:pt idx="325">
                  <c:v>4.6399999999999997</c:v>
                </c:pt>
                <c:pt idx="326">
                  <c:v>4.6399999999999997</c:v>
                </c:pt>
                <c:pt idx="327">
                  <c:v>4.6399999999999997</c:v>
                </c:pt>
                <c:pt idx="328">
                  <c:v>4.6399999999999997</c:v>
                </c:pt>
                <c:pt idx="329">
                  <c:v>4.6399999999999997</c:v>
                </c:pt>
                <c:pt idx="330">
                  <c:v>4.6399999999999997</c:v>
                </c:pt>
                <c:pt idx="331">
                  <c:v>4.6399999999999997</c:v>
                </c:pt>
                <c:pt idx="332">
                  <c:v>4.6399999999999997</c:v>
                </c:pt>
                <c:pt idx="333">
                  <c:v>4.6399999999999997</c:v>
                </c:pt>
                <c:pt idx="334">
                  <c:v>4.6399999999999997</c:v>
                </c:pt>
                <c:pt idx="335">
                  <c:v>4.6399999999999997</c:v>
                </c:pt>
                <c:pt idx="336">
                  <c:v>4.6399999999999997</c:v>
                </c:pt>
                <c:pt idx="337">
                  <c:v>4.6399999999999997</c:v>
                </c:pt>
                <c:pt idx="338">
                  <c:v>4.6399999999999997</c:v>
                </c:pt>
                <c:pt idx="339">
                  <c:v>4.6399999999999997</c:v>
                </c:pt>
                <c:pt idx="340">
                  <c:v>4.6399999999999997</c:v>
                </c:pt>
                <c:pt idx="341">
                  <c:v>4.6399999999999997</c:v>
                </c:pt>
                <c:pt idx="342">
                  <c:v>4.6399999999999997</c:v>
                </c:pt>
                <c:pt idx="343">
                  <c:v>4.6399999999999997</c:v>
                </c:pt>
                <c:pt idx="344">
                  <c:v>4.6399999999999997</c:v>
                </c:pt>
                <c:pt idx="345">
                  <c:v>4.6399999999999997</c:v>
                </c:pt>
                <c:pt idx="346">
                  <c:v>4.6399999999999997</c:v>
                </c:pt>
                <c:pt idx="347">
                  <c:v>4.6399999999999997</c:v>
                </c:pt>
                <c:pt idx="348">
                  <c:v>4.6399999999999997</c:v>
                </c:pt>
                <c:pt idx="349">
                  <c:v>4.6399999999999997</c:v>
                </c:pt>
                <c:pt idx="350">
                  <c:v>4.6399999999999997</c:v>
                </c:pt>
                <c:pt idx="351">
                  <c:v>4.6399999999999997</c:v>
                </c:pt>
                <c:pt idx="352">
                  <c:v>4.6399999999999997</c:v>
                </c:pt>
                <c:pt idx="353">
                  <c:v>4.6399999999999997</c:v>
                </c:pt>
                <c:pt idx="354">
                  <c:v>4.6399999999999997</c:v>
                </c:pt>
                <c:pt idx="355">
                  <c:v>4.6399999999999997</c:v>
                </c:pt>
                <c:pt idx="356">
                  <c:v>4.6399999999999997</c:v>
                </c:pt>
                <c:pt idx="357">
                  <c:v>4.6399999999999997</c:v>
                </c:pt>
                <c:pt idx="358">
                  <c:v>4.6399999999999997</c:v>
                </c:pt>
                <c:pt idx="359">
                  <c:v>4.6399999999999997</c:v>
                </c:pt>
                <c:pt idx="360">
                  <c:v>4.6399999999999997</c:v>
                </c:pt>
                <c:pt idx="361">
                  <c:v>4.6399999999999997</c:v>
                </c:pt>
                <c:pt idx="362">
                  <c:v>4.6399999999999997</c:v>
                </c:pt>
                <c:pt idx="363">
                  <c:v>4.6399999999999997</c:v>
                </c:pt>
                <c:pt idx="364">
                  <c:v>4.6399999999999997</c:v>
                </c:pt>
                <c:pt idx="365">
                  <c:v>4.6399999999999997</c:v>
                </c:pt>
                <c:pt idx="366">
                  <c:v>4.6399999999999997</c:v>
                </c:pt>
                <c:pt idx="367">
                  <c:v>4.6399999999999997</c:v>
                </c:pt>
                <c:pt idx="368">
                  <c:v>4.6399999999999997</c:v>
                </c:pt>
                <c:pt idx="369">
                  <c:v>4.6399999999999997</c:v>
                </c:pt>
                <c:pt idx="370">
                  <c:v>4.6399999999999997</c:v>
                </c:pt>
                <c:pt idx="371">
                  <c:v>4.6399999999999997</c:v>
                </c:pt>
                <c:pt idx="372">
                  <c:v>4.6399999999999997</c:v>
                </c:pt>
                <c:pt idx="373">
                  <c:v>4.6399999999999997</c:v>
                </c:pt>
                <c:pt idx="374">
                  <c:v>4.6399999999999997</c:v>
                </c:pt>
                <c:pt idx="375">
                  <c:v>4.6399999999999997</c:v>
                </c:pt>
                <c:pt idx="376">
                  <c:v>4.6399999999999997</c:v>
                </c:pt>
                <c:pt idx="377">
                  <c:v>4.6399999999999997</c:v>
                </c:pt>
                <c:pt idx="378">
                  <c:v>4.6399999999999997</c:v>
                </c:pt>
                <c:pt idx="379">
                  <c:v>4.6399999999999997</c:v>
                </c:pt>
                <c:pt idx="380">
                  <c:v>4.6399999999999997</c:v>
                </c:pt>
                <c:pt idx="381">
                  <c:v>4.6399999999999997</c:v>
                </c:pt>
                <c:pt idx="382">
                  <c:v>4.6399999999999997</c:v>
                </c:pt>
                <c:pt idx="383">
                  <c:v>4.6399999999999997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4.6399999999999997</c:v>
                </c:pt>
                <c:pt idx="387">
                  <c:v>4.6399999999999997</c:v>
                </c:pt>
                <c:pt idx="388">
                  <c:v>4.6399999999999997</c:v>
                </c:pt>
                <c:pt idx="389">
                  <c:v>4.6399999999999997</c:v>
                </c:pt>
                <c:pt idx="390">
                  <c:v>4.6399999999999997</c:v>
                </c:pt>
                <c:pt idx="391">
                  <c:v>4.6399999999999997</c:v>
                </c:pt>
                <c:pt idx="392">
                  <c:v>4.6399999999999997</c:v>
                </c:pt>
                <c:pt idx="393">
                  <c:v>4.6399999999999997</c:v>
                </c:pt>
                <c:pt idx="394">
                  <c:v>4.6399999999999997</c:v>
                </c:pt>
                <c:pt idx="395">
                  <c:v>4.6399999999999997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4.6399999999999997</c:v>
                </c:pt>
                <c:pt idx="399">
                  <c:v>4.6399999999999997</c:v>
                </c:pt>
                <c:pt idx="400">
                  <c:v>4.6399999999999997</c:v>
                </c:pt>
                <c:pt idx="401">
                  <c:v>4.6399999999999997</c:v>
                </c:pt>
                <c:pt idx="402">
                  <c:v>4.6399999999999997</c:v>
                </c:pt>
                <c:pt idx="403">
                  <c:v>4.6399999999999997</c:v>
                </c:pt>
                <c:pt idx="404">
                  <c:v>4.6399999999999997</c:v>
                </c:pt>
                <c:pt idx="405">
                  <c:v>4.6399999999999997</c:v>
                </c:pt>
                <c:pt idx="406">
                  <c:v>4.6399999999999997</c:v>
                </c:pt>
                <c:pt idx="407">
                  <c:v>4.6399999999999997</c:v>
                </c:pt>
                <c:pt idx="408">
                  <c:v>4.6399999999999997</c:v>
                </c:pt>
                <c:pt idx="409">
                  <c:v>4.6399999999999997</c:v>
                </c:pt>
                <c:pt idx="410">
                  <c:v>4.6399999999999997</c:v>
                </c:pt>
                <c:pt idx="411">
                  <c:v>4.6399999999999997</c:v>
                </c:pt>
                <c:pt idx="412">
                  <c:v>4.6399999999999997</c:v>
                </c:pt>
                <c:pt idx="413">
                  <c:v>4.6399999999999997</c:v>
                </c:pt>
                <c:pt idx="414">
                  <c:v>4.6399999999999997</c:v>
                </c:pt>
                <c:pt idx="415">
                  <c:v>4.6399999999999997</c:v>
                </c:pt>
                <c:pt idx="416">
                  <c:v>4.6399999999999997</c:v>
                </c:pt>
                <c:pt idx="417">
                  <c:v>4.6399999999999997</c:v>
                </c:pt>
                <c:pt idx="418">
                  <c:v>4.6399999999999997</c:v>
                </c:pt>
                <c:pt idx="419">
                  <c:v>4.6399999999999997</c:v>
                </c:pt>
                <c:pt idx="420">
                  <c:v>4.6399999999999997</c:v>
                </c:pt>
                <c:pt idx="421">
                  <c:v>4.6399999999999997</c:v>
                </c:pt>
                <c:pt idx="422">
                  <c:v>4.6399999999999997</c:v>
                </c:pt>
                <c:pt idx="423">
                  <c:v>4.6399999999999997</c:v>
                </c:pt>
                <c:pt idx="424">
                  <c:v>4.6399999999999997</c:v>
                </c:pt>
                <c:pt idx="425">
                  <c:v>4.6399999999999997</c:v>
                </c:pt>
                <c:pt idx="426">
                  <c:v>4.6399999999999997</c:v>
                </c:pt>
                <c:pt idx="427">
                  <c:v>4.6399999999999997</c:v>
                </c:pt>
                <c:pt idx="428">
                  <c:v>4.6399999999999997</c:v>
                </c:pt>
                <c:pt idx="429">
                  <c:v>4.6399999999999997</c:v>
                </c:pt>
                <c:pt idx="430">
                  <c:v>4.6399999999999997</c:v>
                </c:pt>
                <c:pt idx="431">
                  <c:v>4.6399999999999997</c:v>
                </c:pt>
                <c:pt idx="432">
                  <c:v>4.6399999999999997</c:v>
                </c:pt>
                <c:pt idx="433">
                  <c:v>4.6399999999999997</c:v>
                </c:pt>
                <c:pt idx="434">
                  <c:v>4.6399999999999997</c:v>
                </c:pt>
                <c:pt idx="435">
                  <c:v>4.6399999999999997</c:v>
                </c:pt>
                <c:pt idx="436">
                  <c:v>4.6399999999999997</c:v>
                </c:pt>
                <c:pt idx="437">
                  <c:v>4.6399999999999997</c:v>
                </c:pt>
                <c:pt idx="438">
                  <c:v>4.6399999999999997</c:v>
                </c:pt>
                <c:pt idx="439">
                  <c:v>4.6399999999999997</c:v>
                </c:pt>
                <c:pt idx="440">
                  <c:v>4.6399999999999997</c:v>
                </c:pt>
                <c:pt idx="441">
                  <c:v>4.6399999999999997</c:v>
                </c:pt>
                <c:pt idx="442">
                  <c:v>4.6399999999999997</c:v>
                </c:pt>
                <c:pt idx="443">
                  <c:v>4.6399999999999997</c:v>
                </c:pt>
                <c:pt idx="444">
                  <c:v>4.6399999999999997</c:v>
                </c:pt>
                <c:pt idx="445">
                  <c:v>4.6399999999999997</c:v>
                </c:pt>
                <c:pt idx="446">
                  <c:v>4.6399999999999997</c:v>
                </c:pt>
                <c:pt idx="447">
                  <c:v>4.6399999999999997</c:v>
                </c:pt>
                <c:pt idx="448">
                  <c:v>4.6399999999999997</c:v>
                </c:pt>
                <c:pt idx="449">
                  <c:v>4.6399999999999997</c:v>
                </c:pt>
                <c:pt idx="450">
                  <c:v>4.6399999999999997</c:v>
                </c:pt>
                <c:pt idx="451">
                  <c:v>4.6399999999999997</c:v>
                </c:pt>
                <c:pt idx="452">
                  <c:v>4.6399999999999997</c:v>
                </c:pt>
                <c:pt idx="453">
                  <c:v>4.6399999999999997</c:v>
                </c:pt>
                <c:pt idx="454">
                  <c:v>4.6399999999999997</c:v>
                </c:pt>
                <c:pt idx="455">
                  <c:v>4.6399999999999997</c:v>
                </c:pt>
                <c:pt idx="456">
                  <c:v>4.6399999999999997</c:v>
                </c:pt>
                <c:pt idx="457">
                  <c:v>4.6399999999999997</c:v>
                </c:pt>
                <c:pt idx="458">
                  <c:v>4.6399999999999997</c:v>
                </c:pt>
                <c:pt idx="459">
                  <c:v>4.6399999999999997</c:v>
                </c:pt>
                <c:pt idx="460">
                  <c:v>4.6399999999999997</c:v>
                </c:pt>
                <c:pt idx="461">
                  <c:v>4.6399999999999997</c:v>
                </c:pt>
                <c:pt idx="462">
                  <c:v>4.6399999999999997</c:v>
                </c:pt>
                <c:pt idx="463">
                  <c:v>4.6399999999999997</c:v>
                </c:pt>
                <c:pt idx="464">
                  <c:v>4.6399999999999997</c:v>
                </c:pt>
                <c:pt idx="465">
                  <c:v>4.6399999999999997</c:v>
                </c:pt>
                <c:pt idx="466">
                  <c:v>4.6399999999999997</c:v>
                </c:pt>
                <c:pt idx="467">
                  <c:v>4.6399999999999997</c:v>
                </c:pt>
                <c:pt idx="468">
                  <c:v>4.6399999999999997</c:v>
                </c:pt>
                <c:pt idx="469">
                  <c:v>4.6399999999999997</c:v>
                </c:pt>
                <c:pt idx="470">
                  <c:v>4.6399999999999997</c:v>
                </c:pt>
                <c:pt idx="471">
                  <c:v>4.6399999999999997</c:v>
                </c:pt>
                <c:pt idx="472">
                  <c:v>4.6399999999999997</c:v>
                </c:pt>
                <c:pt idx="473">
                  <c:v>4.6399999999999997</c:v>
                </c:pt>
                <c:pt idx="474">
                  <c:v>4.6399999999999997</c:v>
                </c:pt>
                <c:pt idx="475">
                  <c:v>4.6399999999999997</c:v>
                </c:pt>
                <c:pt idx="476">
                  <c:v>4.6399999999999997</c:v>
                </c:pt>
                <c:pt idx="477">
                  <c:v>4.6399999999999997</c:v>
                </c:pt>
                <c:pt idx="478">
                  <c:v>4.6399999999999997</c:v>
                </c:pt>
                <c:pt idx="479">
                  <c:v>4.6399999999999997</c:v>
                </c:pt>
                <c:pt idx="480">
                  <c:v>4.6399999999999997</c:v>
                </c:pt>
                <c:pt idx="481">
                  <c:v>4.6399999999999997</c:v>
                </c:pt>
                <c:pt idx="482">
                  <c:v>4.6399999999999997</c:v>
                </c:pt>
                <c:pt idx="483">
                  <c:v>4.6399999999999997</c:v>
                </c:pt>
                <c:pt idx="484">
                  <c:v>4.6399999999999997</c:v>
                </c:pt>
                <c:pt idx="485">
                  <c:v>4.6399999999999997</c:v>
                </c:pt>
                <c:pt idx="486">
                  <c:v>4.6399999999999997</c:v>
                </c:pt>
                <c:pt idx="487">
                  <c:v>4.6399999999999997</c:v>
                </c:pt>
                <c:pt idx="488">
                  <c:v>4.6399999999999997</c:v>
                </c:pt>
                <c:pt idx="489">
                  <c:v>4.6399999999999997</c:v>
                </c:pt>
                <c:pt idx="490">
                  <c:v>4.6399999999999997</c:v>
                </c:pt>
                <c:pt idx="491">
                  <c:v>4.6399999999999997</c:v>
                </c:pt>
                <c:pt idx="492">
                  <c:v>4.6399999999999997</c:v>
                </c:pt>
                <c:pt idx="493">
                  <c:v>4.6399999999999997</c:v>
                </c:pt>
                <c:pt idx="494">
                  <c:v>4.6399999999999997</c:v>
                </c:pt>
                <c:pt idx="495">
                  <c:v>4.6399999999999997</c:v>
                </c:pt>
                <c:pt idx="496">
                  <c:v>4.6399999999999997</c:v>
                </c:pt>
                <c:pt idx="497">
                  <c:v>4.6399999999999997</c:v>
                </c:pt>
                <c:pt idx="498">
                  <c:v>4.6399999999999997</c:v>
                </c:pt>
                <c:pt idx="499">
                  <c:v>4.6399999999999997</c:v>
                </c:pt>
                <c:pt idx="500">
                  <c:v>4.6399999999999997</c:v>
                </c:pt>
                <c:pt idx="501">
                  <c:v>4.6399999999999997</c:v>
                </c:pt>
                <c:pt idx="502">
                  <c:v>4.6399999999999997</c:v>
                </c:pt>
                <c:pt idx="503">
                  <c:v>4.6399999999999997</c:v>
                </c:pt>
                <c:pt idx="504">
                  <c:v>4.6399999999999997</c:v>
                </c:pt>
                <c:pt idx="505">
                  <c:v>4.6399999999999997</c:v>
                </c:pt>
                <c:pt idx="506">
                  <c:v>4.6399999999999997</c:v>
                </c:pt>
                <c:pt idx="507">
                  <c:v>4.6399999999999997</c:v>
                </c:pt>
                <c:pt idx="508">
                  <c:v>4.6399999999999997</c:v>
                </c:pt>
                <c:pt idx="509">
                  <c:v>4.6399999999999997</c:v>
                </c:pt>
                <c:pt idx="510">
                  <c:v>4.6399999999999997</c:v>
                </c:pt>
                <c:pt idx="511">
                  <c:v>4.6399999999999997</c:v>
                </c:pt>
                <c:pt idx="512">
                  <c:v>4.6399999999999997</c:v>
                </c:pt>
                <c:pt idx="513">
                  <c:v>4.6399999999999997</c:v>
                </c:pt>
                <c:pt idx="514">
                  <c:v>4.6399999999999997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4.6399999999999997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4.6399999999999997</c:v>
                </c:pt>
                <c:pt idx="566">
                  <c:v>4.6399999999999997</c:v>
                </c:pt>
                <c:pt idx="567">
                  <c:v>4.6399999999999997</c:v>
                </c:pt>
                <c:pt idx="568">
                  <c:v>4.6399999999999997</c:v>
                </c:pt>
                <c:pt idx="569">
                  <c:v>4.6399999999999997</c:v>
                </c:pt>
                <c:pt idx="570">
                  <c:v>4.6399999999999997</c:v>
                </c:pt>
                <c:pt idx="571">
                  <c:v>4.6399999999999997</c:v>
                </c:pt>
                <c:pt idx="572">
                  <c:v>4.6399999999999997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4.6399999999999997</c:v>
                </c:pt>
                <c:pt idx="576">
                  <c:v>4.6399999999999997</c:v>
                </c:pt>
                <c:pt idx="577">
                  <c:v>4.6399999999999997</c:v>
                </c:pt>
                <c:pt idx="578">
                  <c:v>4.6399999999999997</c:v>
                </c:pt>
                <c:pt idx="579">
                  <c:v>4.6399999999999997</c:v>
                </c:pt>
                <c:pt idx="580">
                  <c:v>4.6399999999999997</c:v>
                </c:pt>
                <c:pt idx="581">
                  <c:v>4.6399999999999997</c:v>
                </c:pt>
                <c:pt idx="582">
                  <c:v>4.6399999999999997</c:v>
                </c:pt>
                <c:pt idx="583">
                  <c:v>4.6399999999999997</c:v>
                </c:pt>
                <c:pt idx="584">
                  <c:v>4.6399999999999997</c:v>
                </c:pt>
                <c:pt idx="585">
                  <c:v>4.6399999999999997</c:v>
                </c:pt>
                <c:pt idx="586">
                  <c:v>4.6399999999999997</c:v>
                </c:pt>
                <c:pt idx="587">
                  <c:v>4.6399999999999997</c:v>
                </c:pt>
                <c:pt idx="588">
                  <c:v>4.6399999999999997</c:v>
                </c:pt>
                <c:pt idx="589">
                  <c:v>4.6399999999999997</c:v>
                </c:pt>
                <c:pt idx="590">
                  <c:v>4.6399999999999997</c:v>
                </c:pt>
                <c:pt idx="591">
                  <c:v>4.6399999999999997</c:v>
                </c:pt>
                <c:pt idx="592">
                  <c:v>4.6399999999999997</c:v>
                </c:pt>
                <c:pt idx="593">
                  <c:v>4.6399999999999997</c:v>
                </c:pt>
                <c:pt idx="594">
                  <c:v>4.6399999999999997</c:v>
                </c:pt>
                <c:pt idx="595">
                  <c:v>4.6399999999999997</c:v>
                </c:pt>
                <c:pt idx="596">
                  <c:v>4.6399999999999997</c:v>
                </c:pt>
                <c:pt idx="597">
                  <c:v>4.6399999999999997</c:v>
                </c:pt>
                <c:pt idx="598">
                  <c:v>4.6399999999999997</c:v>
                </c:pt>
                <c:pt idx="599">
                  <c:v>4.6399999999999997</c:v>
                </c:pt>
                <c:pt idx="600">
                  <c:v>4.6399999999999997</c:v>
                </c:pt>
                <c:pt idx="601">
                  <c:v>4.6399999999999997</c:v>
                </c:pt>
                <c:pt idx="602">
                  <c:v>4.6399999999999997</c:v>
                </c:pt>
                <c:pt idx="603">
                  <c:v>4.6399999999999997</c:v>
                </c:pt>
                <c:pt idx="604">
                  <c:v>4.6399999999999997</c:v>
                </c:pt>
                <c:pt idx="605">
                  <c:v>4.6399999999999997</c:v>
                </c:pt>
                <c:pt idx="606">
                  <c:v>4.6399999999999997</c:v>
                </c:pt>
                <c:pt idx="607">
                  <c:v>4.6399999999999997</c:v>
                </c:pt>
                <c:pt idx="608">
                  <c:v>4.6399999999999997</c:v>
                </c:pt>
                <c:pt idx="609">
                  <c:v>4.6399999999999997</c:v>
                </c:pt>
                <c:pt idx="610">
                  <c:v>4.6399999999999997</c:v>
                </c:pt>
                <c:pt idx="611">
                  <c:v>4.6399999999999997</c:v>
                </c:pt>
                <c:pt idx="612">
                  <c:v>4.6399999999999997</c:v>
                </c:pt>
                <c:pt idx="613">
                  <c:v>4.6399999999999997</c:v>
                </c:pt>
                <c:pt idx="614">
                  <c:v>4.6399999999999997</c:v>
                </c:pt>
                <c:pt idx="615">
                  <c:v>4.6399999999999997</c:v>
                </c:pt>
                <c:pt idx="616">
                  <c:v>4.6399999999999997</c:v>
                </c:pt>
                <c:pt idx="617">
                  <c:v>4.6399999999999997</c:v>
                </c:pt>
                <c:pt idx="618">
                  <c:v>4.6399999999999997</c:v>
                </c:pt>
                <c:pt idx="619">
                  <c:v>4.6399999999999997</c:v>
                </c:pt>
                <c:pt idx="620">
                  <c:v>4.6399999999999997</c:v>
                </c:pt>
                <c:pt idx="621">
                  <c:v>4.6399999999999997</c:v>
                </c:pt>
                <c:pt idx="622">
                  <c:v>4.6399999999999997</c:v>
                </c:pt>
                <c:pt idx="623">
                  <c:v>4.6399999999999997</c:v>
                </c:pt>
                <c:pt idx="624">
                  <c:v>4.6399999999999997</c:v>
                </c:pt>
                <c:pt idx="625">
                  <c:v>4.6399999999999997</c:v>
                </c:pt>
                <c:pt idx="626">
                  <c:v>4.6399999999999997</c:v>
                </c:pt>
                <c:pt idx="627">
                  <c:v>4.6399999999999997</c:v>
                </c:pt>
                <c:pt idx="628">
                  <c:v>4.6399999999999997</c:v>
                </c:pt>
                <c:pt idx="629">
                  <c:v>4.6399999999999997</c:v>
                </c:pt>
                <c:pt idx="630">
                  <c:v>4.6399999999999997</c:v>
                </c:pt>
                <c:pt idx="631">
                  <c:v>4.6399999999999997</c:v>
                </c:pt>
                <c:pt idx="632">
                  <c:v>4.6399999999999997</c:v>
                </c:pt>
                <c:pt idx="633">
                  <c:v>4.6399999999999997</c:v>
                </c:pt>
                <c:pt idx="634">
                  <c:v>4.6399999999999997</c:v>
                </c:pt>
                <c:pt idx="635">
                  <c:v>4.6399999999999997</c:v>
                </c:pt>
                <c:pt idx="636">
                  <c:v>4.6399999999999997</c:v>
                </c:pt>
                <c:pt idx="637">
                  <c:v>4.6399999999999997</c:v>
                </c:pt>
                <c:pt idx="638">
                  <c:v>4.6399999999999997</c:v>
                </c:pt>
                <c:pt idx="639">
                  <c:v>4.6399999999999997</c:v>
                </c:pt>
                <c:pt idx="640">
                  <c:v>4.6399999999999997</c:v>
                </c:pt>
                <c:pt idx="641">
                  <c:v>4.6399999999999997</c:v>
                </c:pt>
                <c:pt idx="642">
                  <c:v>4.6399999999999997</c:v>
                </c:pt>
                <c:pt idx="643">
                  <c:v>4.6399999999999997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4.6399999999999997</c:v>
                </c:pt>
                <c:pt idx="648">
                  <c:v>4.6399999999999997</c:v>
                </c:pt>
                <c:pt idx="649">
                  <c:v>4.6399999999999997</c:v>
                </c:pt>
                <c:pt idx="650">
                  <c:v>4.6399999999999997</c:v>
                </c:pt>
                <c:pt idx="651">
                  <c:v>4.6399999999999997</c:v>
                </c:pt>
                <c:pt idx="652">
                  <c:v>4.6399999999999997</c:v>
                </c:pt>
                <c:pt idx="653">
                  <c:v>4.6399999999999997</c:v>
                </c:pt>
                <c:pt idx="654">
                  <c:v>4.6399999999999997</c:v>
                </c:pt>
                <c:pt idx="655">
                  <c:v>4.6399999999999997</c:v>
                </c:pt>
                <c:pt idx="656">
                  <c:v>4.6399999999999997</c:v>
                </c:pt>
                <c:pt idx="657">
                  <c:v>4.6399999999999997</c:v>
                </c:pt>
                <c:pt idx="658">
                  <c:v>4.6399999999999997</c:v>
                </c:pt>
                <c:pt idx="659">
                  <c:v>4.6399999999999997</c:v>
                </c:pt>
                <c:pt idx="660">
                  <c:v>4.6399999999999997</c:v>
                </c:pt>
                <c:pt idx="661">
                  <c:v>4.6399999999999997</c:v>
                </c:pt>
                <c:pt idx="662">
                  <c:v>4.6399999999999997</c:v>
                </c:pt>
                <c:pt idx="663">
                  <c:v>4.6399999999999997</c:v>
                </c:pt>
                <c:pt idx="664">
                  <c:v>4.6399999999999997</c:v>
                </c:pt>
                <c:pt idx="665">
                  <c:v>4.6399999999999997</c:v>
                </c:pt>
                <c:pt idx="666">
                  <c:v>4.6399999999999997</c:v>
                </c:pt>
                <c:pt idx="667">
                  <c:v>4.6399999999999997</c:v>
                </c:pt>
                <c:pt idx="668">
                  <c:v>4.6399999999999997</c:v>
                </c:pt>
                <c:pt idx="669">
                  <c:v>4.6399999999999997</c:v>
                </c:pt>
                <c:pt idx="670">
                  <c:v>4.6399999999999997</c:v>
                </c:pt>
                <c:pt idx="671">
                  <c:v>4.6399999999999997</c:v>
                </c:pt>
                <c:pt idx="672">
                  <c:v>4.6399999999999997</c:v>
                </c:pt>
                <c:pt idx="673">
                  <c:v>4.6399999999999997</c:v>
                </c:pt>
                <c:pt idx="674">
                  <c:v>4.6399999999999997</c:v>
                </c:pt>
                <c:pt idx="675">
                  <c:v>4.6399999999999997</c:v>
                </c:pt>
                <c:pt idx="676">
                  <c:v>4.6399999999999997</c:v>
                </c:pt>
                <c:pt idx="677">
                  <c:v>4.6399999999999997</c:v>
                </c:pt>
                <c:pt idx="678">
                  <c:v>4.6399999999999997</c:v>
                </c:pt>
                <c:pt idx="679">
                  <c:v>4.6399999999999997</c:v>
                </c:pt>
                <c:pt idx="680">
                  <c:v>4.6399999999999997</c:v>
                </c:pt>
                <c:pt idx="681">
                  <c:v>4.6399999999999997</c:v>
                </c:pt>
                <c:pt idx="682">
                  <c:v>4.6399999999999997</c:v>
                </c:pt>
                <c:pt idx="683">
                  <c:v>4.6399999999999997</c:v>
                </c:pt>
                <c:pt idx="684">
                  <c:v>4.6399999999999997</c:v>
                </c:pt>
                <c:pt idx="685">
                  <c:v>4.6399999999999997</c:v>
                </c:pt>
                <c:pt idx="686">
                  <c:v>4.6399999999999997</c:v>
                </c:pt>
                <c:pt idx="687">
                  <c:v>4.6399999999999997</c:v>
                </c:pt>
                <c:pt idx="688">
                  <c:v>4.6399999999999997</c:v>
                </c:pt>
                <c:pt idx="689">
                  <c:v>4.6399999999999997</c:v>
                </c:pt>
                <c:pt idx="690">
                  <c:v>4.6399999999999997</c:v>
                </c:pt>
                <c:pt idx="691">
                  <c:v>4.6399999999999997</c:v>
                </c:pt>
                <c:pt idx="692">
                  <c:v>4.6399999999999997</c:v>
                </c:pt>
                <c:pt idx="693">
                  <c:v>4.6399999999999997</c:v>
                </c:pt>
                <c:pt idx="694">
                  <c:v>4.6399999999999997</c:v>
                </c:pt>
                <c:pt idx="695">
                  <c:v>4.6399999999999997</c:v>
                </c:pt>
                <c:pt idx="696">
                  <c:v>4.6399999999999997</c:v>
                </c:pt>
                <c:pt idx="697">
                  <c:v>4.6399999999999997</c:v>
                </c:pt>
                <c:pt idx="698">
                  <c:v>4.6399999999999997</c:v>
                </c:pt>
                <c:pt idx="699">
                  <c:v>4.6399999999999997</c:v>
                </c:pt>
                <c:pt idx="700">
                  <c:v>4.6399999999999997</c:v>
                </c:pt>
                <c:pt idx="701">
                  <c:v>4.6399999999999997</c:v>
                </c:pt>
                <c:pt idx="702">
                  <c:v>4.6399999999999997</c:v>
                </c:pt>
                <c:pt idx="703">
                  <c:v>4.6399999999999997</c:v>
                </c:pt>
                <c:pt idx="704">
                  <c:v>4.6399999999999997</c:v>
                </c:pt>
                <c:pt idx="705">
                  <c:v>4.6399999999999997</c:v>
                </c:pt>
                <c:pt idx="706">
                  <c:v>4.6399999999999997</c:v>
                </c:pt>
                <c:pt idx="707">
                  <c:v>4.6399999999999997</c:v>
                </c:pt>
                <c:pt idx="708">
                  <c:v>4.6399999999999997</c:v>
                </c:pt>
                <c:pt idx="709">
                  <c:v>4.6399999999999997</c:v>
                </c:pt>
                <c:pt idx="710">
                  <c:v>4.6399999999999997</c:v>
                </c:pt>
                <c:pt idx="711">
                  <c:v>4.6399999999999997</c:v>
                </c:pt>
                <c:pt idx="712">
                  <c:v>4.6399999999999997</c:v>
                </c:pt>
                <c:pt idx="713">
                  <c:v>4.6399999999999997</c:v>
                </c:pt>
                <c:pt idx="714">
                  <c:v>4.6399999999999997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4.6399999999999997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4.6399999999999997</c:v>
                </c:pt>
                <c:pt idx="733">
                  <c:v>4.6399999999999997</c:v>
                </c:pt>
                <c:pt idx="734">
                  <c:v>4.6399999999999997</c:v>
                </c:pt>
                <c:pt idx="735">
                  <c:v>4.6399999999999997</c:v>
                </c:pt>
                <c:pt idx="736">
                  <c:v>4.6399999999999997</c:v>
                </c:pt>
                <c:pt idx="737">
                  <c:v>4.6399999999999997</c:v>
                </c:pt>
                <c:pt idx="738">
                  <c:v>4.6399999999999997</c:v>
                </c:pt>
                <c:pt idx="739">
                  <c:v>4.6399999999999997</c:v>
                </c:pt>
                <c:pt idx="740">
                  <c:v>4.6399999999999997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4.6399999999999997</c:v>
                </c:pt>
                <c:pt idx="744">
                  <c:v>4.6399999999999997</c:v>
                </c:pt>
                <c:pt idx="745">
                  <c:v>4.6399999999999997</c:v>
                </c:pt>
                <c:pt idx="746">
                  <c:v>4.6399999999999997</c:v>
                </c:pt>
                <c:pt idx="747">
                  <c:v>4.6399999999999997</c:v>
                </c:pt>
                <c:pt idx="748">
                  <c:v>4.6399999999999997</c:v>
                </c:pt>
                <c:pt idx="749">
                  <c:v>4.6399999999999997</c:v>
                </c:pt>
                <c:pt idx="750">
                  <c:v>4.6399999999999997</c:v>
                </c:pt>
                <c:pt idx="751">
                  <c:v>4.6399999999999997</c:v>
                </c:pt>
                <c:pt idx="752">
                  <c:v>4.6399999999999997</c:v>
                </c:pt>
                <c:pt idx="753">
                  <c:v>4.6399999999999997</c:v>
                </c:pt>
                <c:pt idx="754">
                  <c:v>4.6399999999999997</c:v>
                </c:pt>
                <c:pt idx="755">
                  <c:v>4.6399999999999997</c:v>
                </c:pt>
                <c:pt idx="756">
                  <c:v>4.6399999999999997</c:v>
                </c:pt>
                <c:pt idx="757">
                  <c:v>4.6399999999999997</c:v>
                </c:pt>
                <c:pt idx="758">
                  <c:v>4.6399999999999997</c:v>
                </c:pt>
                <c:pt idx="759">
                  <c:v>4.6399999999999997</c:v>
                </c:pt>
                <c:pt idx="760">
                  <c:v>4.6399999999999997</c:v>
                </c:pt>
                <c:pt idx="761">
                  <c:v>4.6399999999999997</c:v>
                </c:pt>
                <c:pt idx="762">
                  <c:v>4.6399999999999997</c:v>
                </c:pt>
                <c:pt idx="763">
                  <c:v>4.6399999999999997</c:v>
                </c:pt>
                <c:pt idx="764">
                  <c:v>4.6399999999999997</c:v>
                </c:pt>
                <c:pt idx="765">
                  <c:v>4.6399999999999997</c:v>
                </c:pt>
                <c:pt idx="766">
                  <c:v>4.6399999999999997</c:v>
                </c:pt>
                <c:pt idx="767">
                  <c:v>4.6399999999999997</c:v>
                </c:pt>
                <c:pt idx="768">
                  <c:v>4.6399999999999997</c:v>
                </c:pt>
                <c:pt idx="769">
                  <c:v>4.6399999999999997</c:v>
                </c:pt>
                <c:pt idx="770">
                  <c:v>4.6399999999999997</c:v>
                </c:pt>
                <c:pt idx="771">
                  <c:v>4.6399999999999997</c:v>
                </c:pt>
                <c:pt idx="772">
                  <c:v>4.6399999999999997</c:v>
                </c:pt>
                <c:pt idx="773">
                  <c:v>4.6399999999999997</c:v>
                </c:pt>
                <c:pt idx="774">
                  <c:v>4.6399999999999997</c:v>
                </c:pt>
                <c:pt idx="775">
                  <c:v>4.6399999999999997</c:v>
                </c:pt>
                <c:pt idx="776">
                  <c:v>4.6399999999999997</c:v>
                </c:pt>
                <c:pt idx="777">
                  <c:v>4.6399999999999997</c:v>
                </c:pt>
                <c:pt idx="778">
                  <c:v>4.6399999999999997</c:v>
                </c:pt>
                <c:pt idx="779">
                  <c:v>4.6399999999999997</c:v>
                </c:pt>
                <c:pt idx="780">
                  <c:v>4.6399999999999997</c:v>
                </c:pt>
                <c:pt idx="781">
                  <c:v>4.6399999999999997</c:v>
                </c:pt>
                <c:pt idx="782">
                  <c:v>4.6399999999999997</c:v>
                </c:pt>
                <c:pt idx="783">
                  <c:v>4.6399999999999997</c:v>
                </c:pt>
                <c:pt idx="784">
                  <c:v>4.6399999999999997</c:v>
                </c:pt>
                <c:pt idx="785">
                  <c:v>4.6399999999999997</c:v>
                </c:pt>
                <c:pt idx="786">
                  <c:v>4.6399999999999997</c:v>
                </c:pt>
                <c:pt idx="787">
                  <c:v>4.6399999999999997</c:v>
                </c:pt>
                <c:pt idx="788">
                  <c:v>4.6399999999999997</c:v>
                </c:pt>
                <c:pt idx="789">
                  <c:v>4.6399999999999997</c:v>
                </c:pt>
                <c:pt idx="790">
                  <c:v>4.6399999999999997</c:v>
                </c:pt>
                <c:pt idx="791">
                  <c:v>4.6399999999999997</c:v>
                </c:pt>
                <c:pt idx="792">
                  <c:v>4.6399999999999997</c:v>
                </c:pt>
                <c:pt idx="793">
                  <c:v>4.6399999999999997</c:v>
                </c:pt>
                <c:pt idx="794">
                  <c:v>4.6399999999999997</c:v>
                </c:pt>
                <c:pt idx="795">
                  <c:v>4.6399999999999997</c:v>
                </c:pt>
                <c:pt idx="796">
                  <c:v>4.6399999999999997</c:v>
                </c:pt>
                <c:pt idx="797">
                  <c:v>4.6399999999999997</c:v>
                </c:pt>
                <c:pt idx="798">
                  <c:v>4.6399999999999997</c:v>
                </c:pt>
                <c:pt idx="799">
                  <c:v>4.6399999999999997</c:v>
                </c:pt>
                <c:pt idx="800">
                  <c:v>4.6399999999999997</c:v>
                </c:pt>
                <c:pt idx="801">
                  <c:v>4.6399999999999997</c:v>
                </c:pt>
                <c:pt idx="802">
                  <c:v>4.6399999999999997</c:v>
                </c:pt>
                <c:pt idx="803">
                  <c:v>4.6399999999999997</c:v>
                </c:pt>
                <c:pt idx="804">
                  <c:v>4.6399999999999997</c:v>
                </c:pt>
                <c:pt idx="805">
                  <c:v>4.6399999999999997</c:v>
                </c:pt>
                <c:pt idx="806">
                  <c:v>4.6399999999999997</c:v>
                </c:pt>
                <c:pt idx="807">
                  <c:v>4.6399999999999997</c:v>
                </c:pt>
                <c:pt idx="808">
                  <c:v>4.6399999999999997</c:v>
                </c:pt>
                <c:pt idx="809">
                  <c:v>4.6399999999999997</c:v>
                </c:pt>
                <c:pt idx="810">
                  <c:v>4.6399999999999997</c:v>
                </c:pt>
                <c:pt idx="811">
                  <c:v>4.6399999999999997</c:v>
                </c:pt>
                <c:pt idx="812">
                  <c:v>4.6399999999999997</c:v>
                </c:pt>
                <c:pt idx="813">
                  <c:v>4.6399999999999997</c:v>
                </c:pt>
                <c:pt idx="814">
                  <c:v>4.6399999999999997</c:v>
                </c:pt>
                <c:pt idx="815">
                  <c:v>4.6399999999999997</c:v>
                </c:pt>
                <c:pt idx="816">
                  <c:v>4.6399999999999997</c:v>
                </c:pt>
                <c:pt idx="817">
                  <c:v>4.6399999999999997</c:v>
                </c:pt>
                <c:pt idx="818">
                  <c:v>4.6399999999999997</c:v>
                </c:pt>
                <c:pt idx="819">
                  <c:v>4.6399999999999997</c:v>
                </c:pt>
                <c:pt idx="820">
                  <c:v>4.6399999999999997</c:v>
                </c:pt>
                <c:pt idx="821">
                  <c:v>4.6399999999999997</c:v>
                </c:pt>
                <c:pt idx="822">
                  <c:v>4.6399999999999997</c:v>
                </c:pt>
                <c:pt idx="823">
                  <c:v>4.6399999999999997</c:v>
                </c:pt>
                <c:pt idx="824">
                  <c:v>4.6399999999999997</c:v>
                </c:pt>
                <c:pt idx="825">
                  <c:v>4.6399999999999997</c:v>
                </c:pt>
                <c:pt idx="826">
                  <c:v>4.6399999999999997</c:v>
                </c:pt>
                <c:pt idx="827">
                  <c:v>4.6399999999999997</c:v>
                </c:pt>
                <c:pt idx="828">
                  <c:v>4.6399999999999997</c:v>
                </c:pt>
                <c:pt idx="829">
                  <c:v>4.6399999999999997</c:v>
                </c:pt>
                <c:pt idx="830">
                  <c:v>4.6399999999999997</c:v>
                </c:pt>
                <c:pt idx="831">
                  <c:v>4.6399999999999997</c:v>
                </c:pt>
                <c:pt idx="832">
                  <c:v>4.6399999999999997</c:v>
                </c:pt>
                <c:pt idx="833">
                  <c:v>4.6399999999999997</c:v>
                </c:pt>
                <c:pt idx="834">
                  <c:v>4.6399999999999997</c:v>
                </c:pt>
                <c:pt idx="835">
                  <c:v>4.6399999999999997</c:v>
                </c:pt>
                <c:pt idx="836">
                  <c:v>4.6399999999999997</c:v>
                </c:pt>
                <c:pt idx="837">
                  <c:v>4.6399999999999997</c:v>
                </c:pt>
                <c:pt idx="838">
                  <c:v>4.6399999999999997</c:v>
                </c:pt>
                <c:pt idx="839">
                  <c:v>4.6399999999999997</c:v>
                </c:pt>
                <c:pt idx="840">
                  <c:v>4.6399999999999997</c:v>
                </c:pt>
                <c:pt idx="841">
                  <c:v>4.6399999999999997</c:v>
                </c:pt>
                <c:pt idx="842">
                  <c:v>4.6399999999999997</c:v>
                </c:pt>
                <c:pt idx="843">
                  <c:v>4.6399999999999997</c:v>
                </c:pt>
                <c:pt idx="844">
                  <c:v>4.6399999999999997</c:v>
                </c:pt>
                <c:pt idx="845">
                  <c:v>4.6399999999999997</c:v>
                </c:pt>
                <c:pt idx="846">
                  <c:v>4.6399999999999997</c:v>
                </c:pt>
                <c:pt idx="847">
                  <c:v>4.6399999999999997</c:v>
                </c:pt>
                <c:pt idx="848">
                  <c:v>4.6399999999999997</c:v>
                </c:pt>
                <c:pt idx="849">
                  <c:v>4.6399999999999997</c:v>
                </c:pt>
                <c:pt idx="850">
                  <c:v>4.6399999999999997</c:v>
                </c:pt>
                <c:pt idx="851">
                  <c:v>4.6399999999999997</c:v>
                </c:pt>
                <c:pt idx="852">
                  <c:v>4.6399999999999997</c:v>
                </c:pt>
                <c:pt idx="853">
                  <c:v>4.6399999999999997</c:v>
                </c:pt>
                <c:pt idx="854">
                  <c:v>4.6399999999999997</c:v>
                </c:pt>
                <c:pt idx="855">
                  <c:v>4.6399999999999997</c:v>
                </c:pt>
                <c:pt idx="856">
                  <c:v>4.6399999999999997</c:v>
                </c:pt>
                <c:pt idx="857">
                  <c:v>4.6399999999999997</c:v>
                </c:pt>
                <c:pt idx="858">
                  <c:v>4.6399999999999997</c:v>
                </c:pt>
                <c:pt idx="859">
                  <c:v>4.6399999999999997</c:v>
                </c:pt>
                <c:pt idx="860">
                  <c:v>4.6399999999999997</c:v>
                </c:pt>
                <c:pt idx="861">
                  <c:v>4.6399999999999997</c:v>
                </c:pt>
                <c:pt idx="862">
                  <c:v>4.6399999999999997</c:v>
                </c:pt>
                <c:pt idx="863">
                  <c:v>4.6399999999999997</c:v>
                </c:pt>
                <c:pt idx="864">
                  <c:v>4.6399999999999997</c:v>
                </c:pt>
                <c:pt idx="865">
                  <c:v>4.6399999999999997</c:v>
                </c:pt>
                <c:pt idx="866">
                  <c:v>4.6399999999999997</c:v>
                </c:pt>
                <c:pt idx="867">
                  <c:v>4.6399999999999997</c:v>
                </c:pt>
                <c:pt idx="868">
                  <c:v>4.6399999999999997</c:v>
                </c:pt>
                <c:pt idx="869">
                  <c:v>4.6399999999999997</c:v>
                </c:pt>
                <c:pt idx="870">
                  <c:v>4.6399999999999997</c:v>
                </c:pt>
                <c:pt idx="871">
                  <c:v>4.6399999999999997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4.6399999999999997</c:v>
                </c:pt>
                <c:pt idx="875">
                  <c:v>4.6399999999999997</c:v>
                </c:pt>
                <c:pt idx="876">
                  <c:v>4.6399999999999997</c:v>
                </c:pt>
                <c:pt idx="877">
                  <c:v>4.6399999999999997</c:v>
                </c:pt>
                <c:pt idx="878">
                  <c:v>4.6399999999999997</c:v>
                </c:pt>
                <c:pt idx="879">
                  <c:v>4.6399999999999997</c:v>
                </c:pt>
                <c:pt idx="880">
                  <c:v>4.6399999999999997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4.6399999999999997</c:v>
                </c:pt>
                <c:pt idx="887">
                  <c:v>4.6399999999999997</c:v>
                </c:pt>
                <c:pt idx="888">
                  <c:v>4.6399999999999997</c:v>
                </c:pt>
                <c:pt idx="889">
                  <c:v>4.6399999999999997</c:v>
                </c:pt>
                <c:pt idx="890">
                  <c:v>4.6399999999999997</c:v>
                </c:pt>
                <c:pt idx="891">
                  <c:v>4.6399999999999997</c:v>
                </c:pt>
                <c:pt idx="892">
                  <c:v>4.6399999999999997</c:v>
                </c:pt>
                <c:pt idx="893">
                  <c:v>4.6399999999999997</c:v>
                </c:pt>
                <c:pt idx="894">
                  <c:v>4.6399999999999997</c:v>
                </c:pt>
                <c:pt idx="895">
                  <c:v>4.6399999999999997</c:v>
                </c:pt>
                <c:pt idx="896">
                  <c:v>4.6399999999999997</c:v>
                </c:pt>
                <c:pt idx="897">
                  <c:v>4.6399999999999997</c:v>
                </c:pt>
                <c:pt idx="898">
                  <c:v>4.6399999999999997</c:v>
                </c:pt>
                <c:pt idx="899">
                  <c:v>4.6399999999999997</c:v>
                </c:pt>
                <c:pt idx="900">
                  <c:v>4.6399999999999997</c:v>
                </c:pt>
                <c:pt idx="901">
                  <c:v>4.6399999999999997</c:v>
                </c:pt>
                <c:pt idx="902">
                  <c:v>4.6399999999999997</c:v>
                </c:pt>
                <c:pt idx="903">
                  <c:v>4.6399999999999997</c:v>
                </c:pt>
                <c:pt idx="904">
                  <c:v>4.6399999999999997</c:v>
                </c:pt>
                <c:pt idx="905">
                  <c:v>4.6399999999999997</c:v>
                </c:pt>
                <c:pt idx="906">
                  <c:v>4.6399999999999997</c:v>
                </c:pt>
                <c:pt idx="907">
                  <c:v>4.6399999999999997</c:v>
                </c:pt>
                <c:pt idx="908">
                  <c:v>4.6399999999999997</c:v>
                </c:pt>
                <c:pt idx="909">
                  <c:v>4.6399999999999997</c:v>
                </c:pt>
                <c:pt idx="910">
                  <c:v>4.6399999999999997</c:v>
                </c:pt>
                <c:pt idx="911">
                  <c:v>4.6399999999999997</c:v>
                </c:pt>
                <c:pt idx="912">
                  <c:v>4.6399999999999997</c:v>
                </c:pt>
                <c:pt idx="913">
                  <c:v>4.6399999999999997</c:v>
                </c:pt>
                <c:pt idx="914">
                  <c:v>4.6399999999999997</c:v>
                </c:pt>
                <c:pt idx="915">
                  <c:v>4.6399999999999997</c:v>
                </c:pt>
                <c:pt idx="916">
                  <c:v>4.6399999999999997</c:v>
                </c:pt>
                <c:pt idx="917">
                  <c:v>4.6399999999999997</c:v>
                </c:pt>
                <c:pt idx="918">
                  <c:v>4.6399999999999997</c:v>
                </c:pt>
                <c:pt idx="919">
                  <c:v>4.6399999999999997</c:v>
                </c:pt>
                <c:pt idx="920">
                  <c:v>4.6399999999999997</c:v>
                </c:pt>
                <c:pt idx="921">
                  <c:v>4.6399999999999997</c:v>
                </c:pt>
                <c:pt idx="922">
                  <c:v>4.6399999999999997</c:v>
                </c:pt>
                <c:pt idx="923">
                  <c:v>4.6399999999999997</c:v>
                </c:pt>
                <c:pt idx="924">
                  <c:v>4.6399999999999997</c:v>
                </c:pt>
                <c:pt idx="925">
                  <c:v>4.6399999999999997</c:v>
                </c:pt>
                <c:pt idx="926">
                  <c:v>4.6399999999999997</c:v>
                </c:pt>
                <c:pt idx="927">
                  <c:v>4.6399999999999997</c:v>
                </c:pt>
                <c:pt idx="928">
                  <c:v>4.6399999999999997</c:v>
                </c:pt>
                <c:pt idx="929">
                  <c:v>4.6399999999999997</c:v>
                </c:pt>
                <c:pt idx="930">
                  <c:v>4.6399999999999997</c:v>
                </c:pt>
                <c:pt idx="931">
                  <c:v>4.6399999999999997</c:v>
                </c:pt>
                <c:pt idx="932">
                  <c:v>4.6399999999999997</c:v>
                </c:pt>
                <c:pt idx="933">
                  <c:v>4.6399999999999997</c:v>
                </c:pt>
                <c:pt idx="934">
                  <c:v>4.6399999999999997</c:v>
                </c:pt>
                <c:pt idx="935">
                  <c:v>4.6399999999999997</c:v>
                </c:pt>
                <c:pt idx="936">
                  <c:v>4.6399999999999997</c:v>
                </c:pt>
                <c:pt idx="937">
                  <c:v>4.6399999999999997</c:v>
                </c:pt>
                <c:pt idx="938">
                  <c:v>4.6399999999999997</c:v>
                </c:pt>
                <c:pt idx="939">
                  <c:v>4.6399999999999997</c:v>
                </c:pt>
                <c:pt idx="940">
                  <c:v>4.6399999999999997</c:v>
                </c:pt>
                <c:pt idx="941">
                  <c:v>4.6399999999999997</c:v>
                </c:pt>
                <c:pt idx="942">
                  <c:v>4.6399999999999997</c:v>
                </c:pt>
                <c:pt idx="943">
                  <c:v>4.6399999999999997</c:v>
                </c:pt>
                <c:pt idx="944">
                  <c:v>4.6399999999999997</c:v>
                </c:pt>
                <c:pt idx="945">
                  <c:v>4.6399999999999997</c:v>
                </c:pt>
                <c:pt idx="946">
                  <c:v>4.6399999999999997</c:v>
                </c:pt>
                <c:pt idx="947">
                  <c:v>4.6399999999999997</c:v>
                </c:pt>
                <c:pt idx="948">
                  <c:v>4.6399999999999997</c:v>
                </c:pt>
                <c:pt idx="949">
                  <c:v>4.6399999999999997</c:v>
                </c:pt>
                <c:pt idx="950">
                  <c:v>4.6399999999999997</c:v>
                </c:pt>
                <c:pt idx="951">
                  <c:v>4.6399999999999997</c:v>
                </c:pt>
                <c:pt idx="952">
                  <c:v>4.6399999999999997</c:v>
                </c:pt>
                <c:pt idx="953">
                  <c:v>4.6399999999999997</c:v>
                </c:pt>
                <c:pt idx="954">
                  <c:v>4.6399999999999997</c:v>
                </c:pt>
                <c:pt idx="955">
                  <c:v>4.6399999999999997</c:v>
                </c:pt>
                <c:pt idx="956">
                  <c:v>4.6399999999999997</c:v>
                </c:pt>
                <c:pt idx="957">
                  <c:v>4.6399999999999997</c:v>
                </c:pt>
                <c:pt idx="958">
                  <c:v>4.6399999999999997</c:v>
                </c:pt>
                <c:pt idx="959">
                  <c:v>4.6399999999999997</c:v>
                </c:pt>
                <c:pt idx="960">
                  <c:v>4.6399999999999997</c:v>
                </c:pt>
                <c:pt idx="961">
                  <c:v>4.6399999999999997</c:v>
                </c:pt>
                <c:pt idx="962">
                  <c:v>4.6399999999999997</c:v>
                </c:pt>
                <c:pt idx="963">
                  <c:v>4.6399999999999997</c:v>
                </c:pt>
                <c:pt idx="964">
                  <c:v>4.6399999999999997</c:v>
                </c:pt>
                <c:pt idx="965">
                  <c:v>4.6399999999999997</c:v>
                </c:pt>
                <c:pt idx="966">
                  <c:v>4.6399999999999997</c:v>
                </c:pt>
                <c:pt idx="967">
                  <c:v>4.6399999999999997</c:v>
                </c:pt>
                <c:pt idx="968">
                  <c:v>4.6399999999999997</c:v>
                </c:pt>
                <c:pt idx="969">
                  <c:v>4.6399999999999997</c:v>
                </c:pt>
                <c:pt idx="970">
                  <c:v>4.6399999999999997</c:v>
                </c:pt>
                <c:pt idx="971">
                  <c:v>4.6399999999999997</c:v>
                </c:pt>
                <c:pt idx="972">
                  <c:v>4.6399999999999997</c:v>
                </c:pt>
                <c:pt idx="973">
                  <c:v>4.6399999999999997</c:v>
                </c:pt>
                <c:pt idx="974">
                  <c:v>4.6399999999999997</c:v>
                </c:pt>
                <c:pt idx="975">
                  <c:v>4.6399999999999997</c:v>
                </c:pt>
                <c:pt idx="976">
                  <c:v>4.6399999999999997</c:v>
                </c:pt>
                <c:pt idx="977">
                  <c:v>4.6399999999999997</c:v>
                </c:pt>
                <c:pt idx="978">
                  <c:v>4.6399999999999997</c:v>
                </c:pt>
                <c:pt idx="979">
                  <c:v>4.6399999999999997</c:v>
                </c:pt>
                <c:pt idx="980">
                  <c:v>4.6399999999999997</c:v>
                </c:pt>
                <c:pt idx="981">
                  <c:v>4.6399999999999997</c:v>
                </c:pt>
                <c:pt idx="982">
                  <c:v>4.6399999999999997</c:v>
                </c:pt>
                <c:pt idx="983">
                  <c:v>4.6399999999999997</c:v>
                </c:pt>
                <c:pt idx="984">
                  <c:v>4.6399999999999997</c:v>
                </c:pt>
                <c:pt idx="985">
                  <c:v>4.6399999999999997</c:v>
                </c:pt>
                <c:pt idx="986">
                  <c:v>4.6399999999999997</c:v>
                </c:pt>
                <c:pt idx="987">
                  <c:v>4.6399999999999997</c:v>
                </c:pt>
                <c:pt idx="988">
                  <c:v>4.6399999999999997</c:v>
                </c:pt>
                <c:pt idx="989">
                  <c:v>4.6399999999999997</c:v>
                </c:pt>
                <c:pt idx="990">
                  <c:v>4.6399999999999997</c:v>
                </c:pt>
                <c:pt idx="991">
                  <c:v>4.6399999999999997</c:v>
                </c:pt>
                <c:pt idx="992">
                  <c:v>4.6399999999999997</c:v>
                </c:pt>
                <c:pt idx="993">
                  <c:v>4.6399999999999997</c:v>
                </c:pt>
                <c:pt idx="994">
                  <c:v>4.6399999999999997</c:v>
                </c:pt>
                <c:pt idx="995">
                  <c:v>4.6399999999999997</c:v>
                </c:pt>
                <c:pt idx="996">
                  <c:v>4.6399999999999997</c:v>
                </c:pt>
                <c:pt idx="997">
                  <c:v>4.6399999999999997</c:v>
                </c:pt>
                <c:pt idx="998">
                  <c:v>4.6399999999999997</c:v>
                </c:pt>
                <c:pt idx="999">
                  <c:v>4.6399999999999997</c:v>
                </c:pt>
                <c:pt idx="1000">
                  <c:v>4.6399999999999997</c:v>
                </c:pt>
                <c:pt idx="1001">
                  <c:v>4.6399999999999997</c:v>
                </c:pt>
                <c:pt idx="1002">
                  <c:v>4.6399999999999997</c:v>
                </c:pt>
                <c:pt idx="1003">
                  <c:v>4.6399999999999997</c:v>
                </c:pt>
                <c:pt idx="1004">
                  <c:v>4.6399999999999997</c:v>
                </c:pt>
                <c:pt idx="1005">
                  <c:v>4.6399999999999997</c:v>
                </c:pt>
                <c:pt idx="1006">
                  <c:v>4.6399999999999997</c:v>
                </c:pt>
                <c:pt idx="1007">
                  <c:v>4.6399999999999997</c:v>
                </c:pt>
                <c:pt idx="1008">
                  <c:v>4.6399999999999997</c:v>
                </c:pt>
                <c:pt idx="1009">
                  <c:v>4.6399999999999997</c:v>
                </c:pt>
                <c:pt idx="1010">
                  <c:v>4.6399999999999997</c:v>
                </c:pt>
                <c:pt idx="1011">
                  <c:v>4.6399999999999997</c:v>
                </c:pt>
                <c:pt idx="1012">
                  <c:v>4.6399999999999997</c:v>
                </c:pt>
                <c:pt idx="1013">
                  <c:v>4.6399999999999997</c:v>
                </c:pt>
                <c:pt idx="1014">
                  <c:v>4.6399999999999997</c:v>
                </c:pt>
                <c:pt idx="1015">
                  <c:v>4.6399999999999997</c:v>
                </c:pt>
                <c:pt idx="1016">
                  <c:v>4.6399999999999997</c:v>
                </c:pt>
                <c:pt idx="1017">
                  <c:v>4.6399999999999997</c:v>
                </c:pt>
                <c:pt idx="1018">
                  <c:v>4.6399999999999997</c:v>
                </c:pt>
                <c:pt idx="1019">
                  <c:v>4.6399999999999997</c:v>
                </c:pt>
                <c:pt idx="1020">
                  <c:v>4.6399999999999997</c:v>
                </c:pt>
                <c:pt idx="1021">
                  <c:v>4.6399999999999997</c:v>
                </c:pt>
                <c:pt idx="1022">
                  <c:v>4.6399999999999997</c:v>
                </c:pt>
                <c:pt idx="1023">
                  <c:v>4.6399999999999997</c:v>
                </c:pt>
                <c:pt idx="1024">
                  <c:v>4.6399999999999997</c:v>
                </c:pt>
                <c:pt idx="1025">
                  <c:v>4.6399999999999997</c:v>
                </c:pt>
                <c:pt idx="1026">
                  <c:v>4.6399999999999997</c:v>
                </c:pt>
                <c:pt idx="1027">
                  <c:v>4.6399999999999997</c:v>
                </c:pt>
                <c:pt idx="1028">
                  <c:v>4.6399999999999997</c:v>
                </c:pt>
                <c:pt idx="1029">
                  <c:v>4.6399999999999997</c:v>
                </c:pt>
                <c:pt idx="1030">
                  <c:v>4.6399999999999997</c:v>
                </c:pt>
                <c:pt idx="1031">
                  <c:v>4.6399999999999997</c:v>
                </c:pt>
                <c:pt idx="1032">
                  <c:v>4.6399999999999997</c:v>
                </c:pt>
                <c:pt idx="1033">
                  <c:v>4.6399999999999997</c:v>
                </c:pt>
                <c:pt idx="1034">
                  <c:v>4.6399999999999997</c:v>
                </c:pt>
                <c:pt idx="1035">
                  <c:v>4.6399999999999997</c:v>
                </c:pt>
                <c:pt idx="1036">
                  <c:v>4.6399999999999997</c:v>
                </c:pt>
                <c:pt idx="1037">
                  <c:v>4.6399999999999997</c:v>
                </c:pt>
                <c:pt idx="1038">
                  <c:v>4.6399999999999997</c:v>
                </c:pt>
                <c:pt idx="1039">
                  <c:v>4.6399999999999997</c:v>
                </c:pt>
                <c:pt idx="1040">
                  <c:v>4.6399999999999997</c:v>
                </c:pt>
                <c:pt idx="1041">
                  <c:v>4.6399999999999997</c:v>
                </c:pt>
                <c:pt idx="1042">
                  <c:v>4.6399999999999997</c:v>
                </c:pt>
                <c:pt idx="1043">
                  <c:v>4.6399999999999997</c:v>
                </c:pt>
                <c:pt idx="1044">
                  <c:v>4.6399999999999997</c:v>
                </c:pt>
                <c:pt idx="1045">
                  <c:v>4.6399999999999997</c:v>
                </c:pt>
                <c:pt idx="1046">
                  <c:v>4.6399999999999997</c:v>
                </c:pt>
                <c:pt idx="1047">
                  <c:v>4.6399999999999997</c:v>
                </c:pt>
                <c:pt idx="1048">
                  <c:v>4.6399999999999997</c:v>
                </c:pt>
                <c:pt idx="1049">
                  <c:v>4.6399999999999997</c:v>
                </c:pt>
                <c:pt idx="1050">
                  <c:v>4.6399999999999997</c:v>
                </c:pt>
                <c:pt idx="1051">
                  <c:v>4.6399999999999997</c:v>
                </c:pt>
                <c:pt idx="1052">
                  <c:v>4.6399999999999997</c:v>
                </c:pt>
                <c:pt idx="1053">
                  <c:v>4.6399999999999997</c:v>
                </c:pt>
                <c:pt idx="1054">
                  <c:v>4.6399999999999997</c:v>
                </c:pt>
                <c:pt idx="1055">
                  <c:v>4.6399999999999997</c:v>
                </c:pt>
                <c:pt idx="1056">
                  <c:v>4.6399999999999997</c:v>
                </c:pt>
                <c:pt idx="1057">
                  <c:v>4.6399999999999997</c:v>
                </c:pt>
                <c:pt idx="1058">
                  <c:v>4.6399999999999997</c:v>
                </c:pt>
                <c:pt idx="1059">
                  <c:v>4.6399999999999997</c:v>
                </c:pt>
                <c:pt idx="1060">
                  <c:v>4.6399999999999997</c:v>
                </c:pt>
                <c:pt idx="1061">
                  <c:v>4.6399999999999997</c:v>
                </c:pt>
                <c:pt idx="1062">
                  <c:v>4.6399999999999997</c:v>
                </c:pt>
                <c:pt idx="1063">
                  <c:v>4.6399999999999997</c:v>
                </c:pt>
                <c:pt idx="1064">
                  <c:v>4.6399999999999997</c:v>
                </c:pt>
                <c:pt idx="1065">
                  <c:v>4.6399999999999997</c:v>
                </c:pt>
                <c:pt idx="1066">
                  <c:v>4.6399999999999997</c:v>
                </c:pt>
                <c:pt idx="1067">
                  <c:v>4.6399999999999997</c:v>
                </c:pt>
                <c:pt idx="1068">
                  <c:v>4.6399999999999997</c:v>
                </c:pt>
                <c:pt idx="1069">
                  <c:v>4.6399999999999997</c:v>
                </c:pt>
                <c:pt idx="1070">
                  <c:v>4.6399999999999997</c:v>
                </c:pt>
                <c:pt idx="1071">
                  <c:v>4.6399999999999997</c:v>
                </c:pt>
                <c:pt idx="1072">
                  <c:v>4.6399999999999997</c:v>
                </c:pt>
                <c:pt idx="1073">
                  <c:v>4.6399999999999997</c:v>
                </c:pt>
                <c:pt idx="1074">
                  <c:v>4.6399999999999997</c:v>
                </c:pt>
                <c:pt idx="1075">
                  <c:v>4.6399999999999997</c:v>
                </c:pt>
                <c:pt idx="1076">
                  <c:v>4.6399999999999997</c:v>
                </c:pt>
                <c:pt idx="1077">
                  <c:v>4.6399999999999997</c:v>
                </c:pt>
                <c:pt idx="1078">
                  <c:v>4.6399999999999997</c:v>
                </c:pt>
                <c:pt idx="1079">
                  <c:v>4.6399999999999997</c:v>
                </c:pt>
                <c:pt idx="1080">
                  <c:v>4.6399999999999997</c:v>
                </c:pt>
                <c:pt idx="1081">
                  <c:v>4.6399999999999997</c:v>
                </c:pt>
                <c:pt idx="1082">
                  <c:v>4.6399999999999997</c:v>
                </c:pt>
                <c:pt idx="1083">
                  <c:v>4.6399999999999997</c:v>
                </c:pt>
                <c:pt idx="1084">
                  <c:v>4.6399999999999997</c:v>
                </c:pt>
                <c:pt idx="1085">
                  <c:v>4.6399999999999997</c:v>
                </c:pt>
                <c:pt idx="1086">
                  <c:v>4.6399999999999997</c:v>
                </c:pt>
                <c:pt idx="1087">
                  <c:v>4.6399999999999997</c:v>
                </c:pt>
                <c:pt idx="1088">
                  <c:v>4.6399999999999997</c:v>
                </c:pt>
                <c:pt idx="1089">
                  <c:v>4.6399999999999997</c:v>
                </c:pt>
                <c:pt idx="1090">
                  <c:v>4.6399999999999997</c:v>
                </c:pt>
                <c:pt idx="1091">
                  <c:v>4.6399999999999997</c:v>
                </c:pt>
                <c:pt idx="1092">
                  <c:v>4.6399999999999997</c:v>
                </c:pt>
                <c:pt idx="1093">
                  <c:v>4.6399999999999997</c:v>
                </c:pt>
                <c:pt idx="1094">
                  <c:v>4.6399999999999997</c:v>
                </c:pt>
                <c:pt idx="1095">
                  <c:v>4.6399999999999997</c:v>
                </c:pt>
                <c:pt idx="1096">
                  <c:v>4.6399999999999997</c:v>
                </c:pt>
                <c:pt idx="1097">
                  <c:v>4.6399999999999997</c:v>
                </c:pt>
                <c:pt idx="1098">
                  <c:v>4.6399999999999997</c:v>
                </c:pt>
                <c:pt idx="1099">
                  <c:v>4.6399999999999997</c:v>
                </c:pt>
                <c:pt idx="1100">
                  <c:v>4.6399999999999997</c:v>
                </c:pt>
                <c:pt idx="1101">
                  <c:v>4.6399999999999997</c:v>
                </c:pt>
                <c:pt idx="1102">
                  <c:v>4.6399999999999997</c:v>
                </c:pt>
                <c:pt idx="1103">
                  <c:v>4.6399999999999997</c:v>
                </c:pt>
                <c:pt idx="1104">
                  <c:v>4.6399999999999997</c:v>
                </c:pt>
                <c:pt idx="1105">
                  <c:v>4.6399999999999997</c:v>
                </c:pt>
                <c:pt idx="1106">
                  <c:v>4.6399999999999997</c:v>
                </c:pt>
                <c:pt idx="1107">
                  <c:v>4.6399999999999997</c:v>
                </c:pt>
                <c:pt idx="1108">
                  <c:v>4.6399999999999997</c:v>
                </c:pt>
                <c:pt idx="1109">
                  <c:v>4.6399999999999997</c:v>
                </c:pt>
                <c:pt idx="1110">
                  <c:v>4.6399999999999997</c:v>
                </c:pt>
                <c:pt idx="1111">
                  <c:v>4.6399999999999997</c:v>
                </c:pt>
                <c:pt idx="1112">
                  <c:v>4.6399999999999997</c:v>
                </c:pt>
                <c:pt idx="1113">
                  <c:v>4.6399999999999997</c:v>
                </c:pt>
                <c:pt idx="1114">
                  <c:v>4.6399999999999997</c:v>
                </c:pt>
                <c:pt idx="1115">
                  <c:v>4.6399999999999997</c:v>
                </c:pt>
                <c:pt idx="1116">
                  <c:v>4.6399999999999997</c:v>
                </c:pt>
                <c:pt idx="1117">
                  <c:v>4.6399999999999997</c:v>
                </c:pt>
                <c:pt idx="1118">
                  <c:v>4.6399999999999997</c:v>
                </c:pt>
                <c:pt idx="1119">
                  <c:v>4.6399999999999997</c:v>
                </c:pt>
                <c:pt idx="1120">
                  <c:v>4.6399999999999997</c:v>
                </c:pt>
                <c:pt idx="1121">
                  <c:v>4.6399999999999997</c:v>
                </c:pt>
                <c:pt idx="1122">
                  <c:v>4.6399999999999997</c:v>
                </c:pt>
                <c:pt idx="1123">
                  <c:v>4.6399999999999997</c:v>
                </c:pt>
                <c:pt idx="1124">
                  <c:v>4.6399999999999997</c:v>
                </c:pt>
                <c:pt idx="1125">
                  <c:v>4.6399999999999997</c:v>
                </c:pt>
                <c:pt idx="1126">
                  <c:v>4.6399999999999997</c:v>
                </c:pt>
                <c:pt idx="1127">
                  <c:v>4.6399999999999997</c:v>
                </c:pt>
                <c:pt idx="1128">
                  <c:v>4.6399999999999997</c:v>
                </c:pt>
                <c:pt idx="1129">
                  <c:v>4.6399999999999997</c:v>
                </c:pt>
                <c:pt idx="1130">
                  <c:v>4.6399999999999997</c:v>
                </c:pt>
                <c:pt idx="1131">
                  <c:v>4.6399999999999997</c:v>
                </c:pt>
                <c:pt idx="1132">
                  <c:v>4.6399999999999997</c:v>
                </c:pt>
                <c:pt idx="1133">
                  <c:v>4.6399999999999997</c:v>
                </c:pt>
                <c:pt idx="1134">
                  <c:v>4.6399999999999997</c:v>
                </c:pt>
                <c:pt idx="1135">
                  <c:v>4.6399999999999997</c:v>
                </c:pt>
                <c:pt idx="1136">
                  <c:v>4.6399999999999997</c:v>
                </c:pt>
                <c:pt idx="1137">
                  <c:v>4.6399999999999997</c:v>
                </c:pt>
                <c:pt idx="1138">
                  <c:v>4.6399999999999997</c:v>
                </c:pt>
                <c:pt idx="1139">
                  <c:v>4.6399999999999997</c:v>
                </c:pt>
                <c:pt idx="1140">
                  <c:v>4.6399999999999997</c:v>
                </c:pt>
                <c:pt idx="1141">
                  <c:v>4.6399999999999997</c:v>
                </c:pt>
                <c:pt idx="1142">
                  <c:v>4.6399999999999997</c:v>
                </c:pt>
                <c:pt idx="1143">
                  <c:v>4.6399999999999997</c:v>
                </c:pt>
                <c:pt idx="1144">
                  <c:v>4.6399999999999997</c:v>
                </c:pt>
                <c:pt idx="1145">
                  <c:v>4.6399999999999997</c:v>
                </c:pt>
                <c:pt idx="1146">
                  <c:v>4.6399999999999997</c:v>
                </c:pt>
                <c:pt idx="1147">
                  <c:v>4.6399999999999997</c:v>
                </c:pt>
                <c:pt idx="1148">
                  <c:v>4.6399999999999997</c:v>
                </c:pt>
                <c:pt idx="1149">
                  <c:v>4.6399999999999997</c:v>
                </c:pt>
                <c:pt idx="1150">
                  <c:v>4.6399999999999997</c:v>
                </c:pt>
                <c:pt idx="1151">
                  <c:v>4.6399999999999997</c:v>
                </c:pt>
                <c:pt idx="1152">
                  <c:v>4.6399999999999997</c:v>
                </c:pt>
                <c:pt idx="1153">
                  <c:v>4.6399999999999997</c:v>
                </c:pt>
                <c:pt idx="1154">
                  <c:v>4.6399999999999997</c:v>
                </c:pt>
                <c:pt idx="1155">
                  <c:v>4.6399999999999997</c:v>
                </c:pt>
                <c:pt idx="1156">
                  <c:v>4.6399999999999997</c:v>
                </c:pt>
                <c:pt idx="1157">
                  <c:v>4.6399999999999997</c:v>
                </c:pt>
                <c:pt idx="1158">
                  <c:v>4.6399999999999997</c:v>
                </c:pt>
                <c:pt idx="1159">
                  <c:v>4.6399999999999997</c:v>
                </c:pt>
                <c:pt idx="1160">
                  <c:v>4.6399999999999997</c:v>
                </c:pt>
                <c:pt idx="1161">
                  <c:v>4.6399999999999997</c:v>
                </c:pt>
                <c:pt idx="1162">
                  <c:v>4.6399999999999997</c:v>
                </c:pt>
                <c:pt idx="1163">
                  <c:v>4.6399999999999997</c:v>
                </c:pt>
                <c:pt idx="1164">
                  <c:v>4.6399999999999997</c:v>
                </c:pt>
                <c:pt idx="1165">
                  <c:v>4.6399999999999997</c:v>
                </c:pt>
                <c:pt idx="1166">
                  <c:v>4.6399999999999997</c:v>
                </c:pt>
                <c:pt idx="1167">
                  <c:v>4.6399999999999997</c:v>
                </c:pt>
                <c:pt idx="1168">
                  <c:v>4.6399999999999997</c:v>
                </c:pt>
                <c:pt idx="1169">
                  <c:v>4.6399999999999997</c:v>
                </c:pt>
                <c:pt idx="1170">
                  <c:v>4.6399999999999997</c:v>
                </c:pt>
                <c:pt idx="1171">
                  <c:v>4.6399999999999997</c:v>
                </c:pt>
                <c:pt idx="1172">
                  <c:v>4.6399999999999997</c:v>
                </c:pt>
                <c:pt idx="1173">
                  <c:v>4.6399999999999997</c:v>
                </c:pt>
                <c:pt idx="1174">
                  <c:v>4.6399999999999997</c:v>
                </c:pt>
                <c:pt idx="1175">
                  <c:v>4.6399999999999997</c:v>
                </c:pt>
                <c:pt idx="1176">
                  <c:v>4.6399999999999997</c:v>
                </c:pt>
                <c:pt idx="1177">
                  <c:v>4.6399999999999997</c:v>
                </c:pt>
                <c:pt idx="1178">
                  <c:v>4.6399999999999997</c:v>
                </c:pt>
                <c:pt idx="1179">
                  <c:v>4.6399999999999997</c:v>
                </c:pt>
                <c:pt idx="1180">
                  <c:v>4.6399999999999997</c:v>
                </c:pt>
                <c:pt idx="1181">
                  <c:v>4.6399999999999997</c:v>
                </c:pt>
                <c:pt idx="1182">
                  <c:v>4.6399999999999997</c:v>
                </c:pt>
                <c:pt idx="1183">
                  <c:v>4.6399999999999997</c:v>
                </c:pt>
                <c:pt idx="1184">
                  <c:v>4.6399999999999997</c:v>
                </c:pt>
                <c:pt idx="1185">
                  <c:v>4.6399999999999997</c:v>
                </c:pt>
                <c:pt idx="1186">
                  <c:v>4.6399999999999997</c:v>
                </c:pt>
                <c:pt idx="1187">
                  <c:v>4.6399999999999997</c:v>
                </c:pt>
                <c:pt idx="1188">
                  <c:v>4.6399999999999997</c:v>
                </c:pt>
                <c:pt idx="1189">
                  <c:v>4.6399999999999997</c:v>
                </c:pt>
                <c:pt idx="1190">
                  <c:v>4.6399999999999997</c:v>
                </c:pt>
                <c:pt idx="1191">
                  <c:v>4.6399999999999997</c:v>
                </c:pt>
                <c:pt idx="1192">
                  <c:v>4.6399999999999997</c:v>
                </c:pt>
                <c:pt idx="1193">
                  <c:v>4.6399999999999997</c:v>
                </c:pt>
                <c:pt idx="1194">
                  <c:v>4.6399999999999997</c:v>
                </c:pt>
                <c:pt idx="1195">
                  <c:v>4.6399999999999997</c:v>
                </c:pt>
                <c:pt idx="1196">
                  <c:v>4.6399999999999997</c:v>
                </c:pt>
                <c:pt idx="1197">
                  <c:v>4.6399999999999997</c:v>
                </c:pt>
                <c:pt idx="1198">
                  <c:v>4.6399999999999997</c:v>
                </c:pt>
                <c:pt idx="1199">
                  <c:v>4.6399999999999997</c:v>
                </c:pt>
                <c:pt idx="1200">
                  <c:v>4.6399999999999997</c:v>
                </c:pt>
                <c:pt idx="1201">
                  <c:v>4.6399999999999997</c:v>
                </c:pt>
                <c:pt idx="1202">
                  <c:v>4.6399999999999997</c:v>
                </c:pt>
                <c:pt idx="1203">
                  <c:v>4.6399999999999997</c:v>
                </c:pt>
                <c:pt idx="1204">
                  <c:v>4.6399999999999997</c:v>
                </c:pt>
                <c:pt idx="1205">
                  <c:v>4.6399999999999997</c:v>
                </c:pt>
                <c:pt idx="1206">
                  <c:v>4.6399999999999997</c:v>
                </c:pt>
                <c:pt idx="1207">
                  <c:v>4.6399999999999997</c:v>
                </c:pt>
                <c:pt idx="1208">
                  <c:v>4.6399999999999997</c:v>
                </c:pt>
                <c:pt idx="1209">
                  <c:v>4.6399999999999997</c:v>
                </c:pt>
                <c:pt idx="1210">
                  <c:v>4.6399999999999997</c:v>
                </c:pt>
                <c:pt idx="1211">
                  <c:v>4.6399999999999997</c:v>
                </c:pt>
                <c:pt idx="1212">
                  <c:v>4.6399999999999997</c:v>
                </c:pt>
                <c:pt idx="1213">
                  <c:v>4.6399999999999997</c:v>
                </c:pt>
                <c:pt idx="1214">
                  <c:v>4.6399999999999997</c:v>
                </c:pt>
                <c:pt idx="1215">
                  <c:v>4.6399999999999997</c:v>
                </c:pt>
                <c:pt idx="1216">
                  <c:v>4.6399999999999997</c:v>
                </c:pt>
                <c:pt idx="1217">
                  <c:v>4.6399999999999997</c:v>
                </c:pt>
                <c:pt idx="1218">
                  <c:v>4.6399999999999997</c:v>
                </c:pt>
                <c:pt idx="1219">
                  <c:v>4.6399999999999997</c:v>
                </c:pt>
                <c:pt idx="1220">
                  <c:v>4.6399999999999997</c:v>
                </c:pt>
                <c:pt idx="1221">
                  <c:v>4.6399999999999997</c:v>
                </c:pt>
                <c:pt idx="1222">
                  <c:v>4.6399999999999997</c:v>
                </c:pt>
                <c:pt idx="1223">
                  <c:v>4.6399999999999997</c:v>
                </c:pt>
                <c:pt idx="1224">
                  <c:v>4.6399999999999997</c:v>
                </c:pt>
                <c:pt idx="1225">
                  <c:v>4.6399999999999997</c:v>
                </c:pt>
                <c:pt idx="1226">
                  <c:v>4.6399999999999997</c:v>
                </c:pt>
                <c:pt idx="1227">
                  <c:v>4.6399999999999997</c:v>
                </c:pt>
                <c:pt idx="1228">
                  <c:v>4.6399999999999997</c:v>
                </c:pt>
                <c:pt idx="1229">
                  <c:v>4.6399999999999997</c:v>
                </c:pt>
                <c:pt idx="1230">
                  <c:v>4.6399999999999997</c:v>
                </c:pt>
                <c:pt idx="1231">
                  <c:v>4.6399999999999997</c:v>
                </c:pt>
                <c:pt idx="1232">
                  <c:v>4.6399999999999997</c:v>
                </c:pt>
                <c:pt idx="1233">
                  <c:v>4.6399999999999997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4.6399999999999997</c:v>
                </c:pt>
                <c:pt idx="1237">
                  <c:v>4.6399999999999997</c:v>
                </c:pt>
                <c:pt idx="1238">
                  <c:v>4.6399999999999997</c:v>
                </c:pt>
                <c:pt idx="1239">
                  <c:v>4.6399999999999997</c:v>
                </c:pt>
                <c:pt idx="1240">
                  <c:v>4.6399999999999997</c:v>
                </c:pt>
                <c:pt idx="1241">
                  <c:v>4.6399999999999997</c:v>
                </c:pt>
                <c:pt idx="1242">
                  <c:v>4.6399999999999997</c:v>
                </c:pt>
                <c:pt idx="1243">
                  <c:v>4.6399999999999997</c:v>
                </c:pt>
                <c:pt idx="1244">
                  <c:v>4.6399999999999997</c:v>
                </c:pt>
                <c:pt idx="1245">
                  <c:v>4.6399999999999997</c:v>
                </c:pt>
                <c:pt idx="1246">
                  <c:v>4.6399999999999997</c:v>
                </c:pt>
                <c:pt idx="1247">
                  <c:v>4.6399999999999997</c:v>
                </c:pt>
                <c:pt idx="1248">
                  <c:v>4.6399999999999997</c:v>
                </c:pt>
                <c:pt idx="1249">
                  <c:v>4.6399999999999997</c:v>
                </c:pt>
                <c:pt idx="1250">
                  <c:v>4.6399999999999997</c:v>
                </c:pt>
                <c:pt idx="1251">
                  <c:v>4.6399999999999997</c:v>
                </c:pt>
                <c:pt idx="1252">
                  <c:v>4.6399999999999997</c:v>
                </c:pt>
                <c:pt idx="1253">
                  <c:v>4.6399999999999997</c:v>
                </c:pt>
                <c:pt idx="1254">
                  <c:v>4.6399999999999997</c:v>
                </c:pt>
                <c:pt idx="1255">
                  <c:v>4.6399999999999997</c:v>
                </c:pt>
                <c:pt idx="1256">
                  <c:v>4.6399999999999997</c:v>
                </c:pt>
                <c:pt idx="1257">
                  <c:v>4.6399999999999997</c:v>
                </c:pt>
                <c:pt idx="1258">
                  <c:v>4.6399999999999997</c:v>
                </c:pt>
                <c:pt idx="1259">
                  <c:v>4.6399999999999997</c:v>
                </c:pt>
                <c:pt idx="1260">
                  <c:v>4.6399999999999997</c:v>
                </c:pt>
                <c:pt idx="1261">
                  <c:v>4.6399999999999997</c:v>
                </c:pt>
                <c:pt idx="1262">
                  <c:v>4.6399999999999997</c:v>
                </c:pt>
                <c:pt idx="1263">
                  <c:v>4.6399999999999997</c:v>
                </c:pt>
                <c:pt idx="1264">
                  <c:v>4.6399999999999997</c:v>
                </c:pt>
                <c:pt idx="1265">
                  <c:v>4.6399999999999997</c:v>
                </c:pt>
                <c:pt idx="1266">
                  <c:v>4.6399999999999997</c:v>
                </c:pt>
                <c:pt idx="1267">
                  <c:v>4.6399999999999997</c:v>
                </c:pt>
                <c:pt idx="1268">
                  <c:v>4.6399999999999997</c:v>
                </c:pt>
                <c:pt idx="1269">
                  <c:v>4.6399999999999997</c:v>
                </c:pt>
                <c:pt idx="1270">
                  <c:v>4.6399999999999997</c:v>
                </c:pt>
                <c:pt idx="1271">
                  <c:v>4.6399999999999997</c:v>
                </c:pt>
                <c:pt idx="1272">
                  <c:v>4.6399999999999997</c:v>
                </c:pt>
                <c:pt idx="1273">
                  <c:v>4.6399999999999997</c:v>
                </c:pt>
                <c:pt idx="1274">
                  <c:v>4.6399999999999997</c:v>
                </c:pt>
                <c:pt idx="1275">
                  <c:v>4.6399999999999997</c:v>
                </c:pt>
                <c:pt idx="1276">
                  <c:v>4.6399999999999997</c:v>
                </c:pt>
                <c:pt idx="1277">
                  <c:v>4.6399999999999997</c:v>
                </c:pt>
                <c:pt idx="1278">
                  <c:v>4.6399999999999997</c:v>
                </c:pt>
                <c:pt idx="1279">
                  <c:v>4.6399999999999997</c:v>
                </c:pt>
                <c:pt idx="1280">
                  <c:v>4.6399999999999997</c:v>
                </c:pt>
                <c:pt idx="1281">
                  <c:v>4.6399999999999997</c:v>
                </c:pt>
                <c:pt idx="1282">
                  <c:v>4.6399999999999997</c:v>
                </c:pt>
                <c:pt idx="1283">
                  <c:v>4.6399999999999997</c:v>
                </c:pt>
                <c:pt idx="1284">
                  <c:v>4.6399999999999997</c:v>
                </c:pt>
                <c:pt idx="1285">
                  <c:v>4.6399999999999997</c:v>
                </c:pt>
                <c:pt idx="1286">
                  <c:v>4.6399999999999997</c:v>
                </c:pt>
                <c:pt idx="1287">
                  <c:v>4.6399999999999997</c:v>
                </c:pt>
                <c:pt idx="1288">
                  <c:v>4.6399999999999997</c:v>
                </c:pt>
                <c:pt idx="1289">
                  <c:v>4.6399999999999997</c:v>
                </c:pt>
                <c:pt idx="1290">
                  <c:v>4.6399999999999997</c:v>
                </c:pt>
                <c:pt idx="1291">
                  <c:v>4.6399999999999997</c:v>
                </c:pt>
                <c:pt idx="1292">
                  <c:v>4.6399999999999997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4.6399999999999997</c:v>
                </c:pt>
                <c:pt idx="1296">
                  <c:v>4.6399999999999997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4.6399999999999997</c:v>
                </c:pt>
                <c:pt idx="1314">
                  <c:v>4.6399999999999997</c:v>
                </c:pt>
                <c:pt idx="1315">
                  <c:v>4.6399999999999997</c:v>
                </c:pt>
                <c:pt idx="1316">
                  <c:v>4.6399999999999997</c:v>
                </c:pt>
                <c:pt idx="1317">
                  <c:v>4.6399999999999997</c:v>
                </c:pt>
                <c:pt idx="1318">
                  <c:v>4.6399999999999997</c:v>
                </c:pt>
                <c:pt idx="1319">
                  <c:v>4.6399999999999997</c:v>
                </c:pt>
                <c:pt idx="1320">
                  <c:v>4.6399999999999997</c:v>
                </c:pt>
                <c:pt idx="1321">
                  <c:v>4.6399999999999997</c:v>
                </c:pt>
                <c:pt idx="1322">
                  <c:v>4.6399999999999997</c:v>
                </c:pt>
                <c:pt idx="1323">
                  <c:v>4.6399999999999997</c:v>
                </c:pt>
                <c:pt idx="1324">
                  <c:v>4.6399999999999997</c:v>
                </c:pt>
                <c:pt idx="1325">
                  <c:v>4.6399999999999997</c:v>
                </c:pt>
                <c:pt idx="1326">
                  <c:v>4.6399999999999997</c:v>
                </c:pt>
                <c:pt idx="1327">
                  <c:v>4.6399999999999997</c:v>
                </c:pt>
                <c:pt idx="1328">
                  <c:v>4.6399999999999997</c:v>
                </c:pt>
                <c:pt idx="1329">
                  <c:v>4.6399999999999997</c:v>
                </c:pt>
                <c:pt idx="1330">
                  <c:v>4.6399999999999997</c:v>
                </c:pt>
                <c:pt idx="1331">
                  <c:v>4.6399999999999997</c:v>
                </c:pt>
                <c:pt idx="1332">
                  <c:v>4.6399999999999997</c:v>
                </c:pt>
                <c:pt idx="1333">
                  <c:v>4.6399999999999997</c:v>
                </c:pt>
                <c:pt idx="1334">
                  <c:v>4.6399999999999997</c:v>
                </c:pt>
                <c:pt idx="1335">
                  <c:v>4.6399999999999997</c:v>
                </c:pt>
                <c:pt idx="1336">
                  <c:v>4.6399999999999997</c:v>
                </c:pt>
                <c:pt idx="1337">
                  <c:v>4.6399999999999997</c:v>
                </c:pt>
                <c:pt idx="1338">
                  <c:v>4.6399999999999997</c:v>
                </c:pt>
                <c:pt idx="1339">
                  <c:v>4.6399999999999997</c:v>
                </c:pt>
                <c:pt idx="1340">
                  <c:v>4.6399999999999997</c:v>
                </c:pt>
                <c:pt idx="1341">
                  <c:v>4.6399999999999997</c:v>
                </c:pt>
                <c:pt idx="1342">
                  <c:v>4.6399999999999997</c:v>
                </c:pt>
                <c:pt idx="1343">
                  <c:v>4.6399999999999997</c:v>
                </c:pt>
                <c:pt idx="1344">
                  <c:v>4.6399999999999997</c:v>
                </c:pt>
                <c:pt idx="1345">
                  <c:v>4.6399999999999997</c:v>
                </c:pt>
                <c:pt idx="1346">
                  <c:v>4.6399999999999997</c:v>
                </c:pt>
                <c:pt idx="1347">
                  <c:v>4.6399999999999997</c:v>
                </c:pt>
                <c:pt idx="1348">
                  <c:v>4.6399999999999997</c:v>
                </c:pt>
                <c:pt idx="1349">
                  <c:v>4.6399999999999997</c:v>
                </c:pt>
                <c:pt idx="1350">
                  <c:v>4.6399999999999997</c:v>
                </c:pt>
                <c:pt idx="1351">
                  <c:v>4.6399999999999997</c:v>
                </c:pt>
                <c:pt idx="1352">
                  <c:v>4.6399999999999997</c:v>
                </c:pt>
                <c:pt idx="1353">
                  <c:v>4.6399999999999997</c:v>
                </c:pt>
                <c:pt idx="1354">
                  <c:v>4.6399999999999997</c:v>
                </c:pt>
                <c:pt idx="1355">
                  <c:v>4.6399999999999997</c:v>
                </c:pt>
                <c:pt idx="1356">
                  <c:v>4.6399999999999997</c:v>
                </c:pt>
                <c:pt idx="1357">
                  <c:v>4.6399999999999997</c:v>
                </c:pt>
                <c:pt idx="1358">
                  <c:v>4.6399999999999997</c:v>
                </c:pt>
                <c:pt idx="1359">
                  <c:v>4.6399999999999997</c:v>
                </c:pt>
                <c:pt idx="1360">
                  <c:v>4.6399999999999997</c:v>
                </c:pt>
                <c:pt idx="1361">
                  <c:v>4.6399999999999997</c:v>
                </c:pt>
                <c:pt idx="1362">
                  <c:v>4.6399999999999997</c:v>
                </c:pt>
                <c:pt idx="1363">
                  <c:v>4.6399999999999997</c:v>
                </c:pt>
                <c:pt idx="1364">
                  <c:v>4.6399999999999997</c:v>
                </c:pt>
                <c:pt idx="1365">
                  <c:v>4.6399999999999997</c:v>
                </c:pt>
                <c:pt idx="1366">
                  <c:v>4.6399999999999997</c:v>
                </c:pt>
                <c:pt idx="1367">
                  <c:v>4.6399999999999997</c:v>
                </c:pt>
                <c:pt idx="1368">
                  <c:v>4.6399999999999997</c:v>
                </c:pt>
                <c:pt idx="1369">
                  <c:v>4.6399999999999997</c:v>
                </c:pt>
                <c:pt idx="1370">
                  <c:v>4.6399999999999997</c:v>
                </c:pt>
                <c:pt idx="1371">
                  <c:v>4.6399999999999997</c:v>
                </c:pt>
                <c:pt idx="1372">
                  <c:v>4.6399999999999997</c:v>
                </c:pt>
                <c:pt idx="1373">
                  <c:v>4.6399999999999997</c:v>
                </c:pt>
                <c:pt idx="1374">
                  <c:v>4.6399999999999997</c:v>
                </c:pt>
                <c:pt idx="1375">
                  <c:v>4.6399999999999997</c:v>
                </c:pt>
                <c:pt idx="1376">
                  <c:v>4.6399999999999997</c:v>
                </c:pt>
                <c:pt idx="1377">
                  <c:v>4.6399999999999997</c:v>
                </c:pt>
                <c:pt idx="1378">
                  <c:v>4.6399999999999997</c:v>
                </c:pt>
                <c:pt idx="1379">
                  <c:v>4.6399999999999997</c:v>
                </c:pt>
                <c:pt idx="1380">
                  <c:v>4.6399999999999997</c:v>
                </c:pt>
                <c:pt idx="1381">
                  <c:v>4.6399999999999997</c:v>
                </c:pt>
                <c:pt idx="1382">
                  <c:v>4.6399999999999997</c:v>
                </c:pt>
                <c:pt idx="1383">
                  <c:v>4.6399999999999997</c:v>
                </c:pt>
                <c:pt idx="1384">
                  <c:v>4.6399999999999997</c:v>
                </c:pt>
                <c:pt idx="1385">
                  <c:v>4.6399999999999997</c:v>
                </c:pt>
                <c:pt idx="1386">
                  <c:v>4.6399999999999997</c:v>
                </c:pt>
                <c:pt idx="1387">
                  <c:v>4.6399999999999997</c:v>
                </c:pt>
                <c:pt idx="1388">
                  <c:v>4.6399999999999997</c:v>
                </c:pt>
                <c:pt idx="1389">
                  <c:v>4.6399999999999997</c:v>
                </c:pt>
                <c:pt idx="1390">
                  <c:v>4.6399999999999997</c:v>
                </c:pt>
                <c:pt idx="1391">
                  <c:v>4.6399999999999997</c:v>
                </c:pt>
                <c:pt idx="1392">
                  <c:v>4.6399999999999997</c:v>
                </c:pt>
                <c:pt idx="1393">
                  <c:v>4.6399999999999997</c:v>
                </c:pt>
                <c:pt idx="1394">
                  <c:v>4.6399999999999997</c:v>
                </c:pt>
                <c:pt idx="1395">
                  <c:v>4.6399999999999997</c:v>
                </c:pt>
                <c:pt idx="1396">
                  <c:v>4.6399999999999997</c:v>
                </c:pt>
                <c:pt idx="1397">
                  <c:v>4.6399999999999997</c:v>
                </c:pt>
                <c:pt idx="1398">
                  <c:v>4.6399999999999997</c:v>
                </c:pt>
                <c:pt idx="1399">
                  <c:v>4.6399999999999997</c:v>
                </c:pt>
                <c:pt idx="1400">
                  <c:v>4.6399999999999997</c:v>
                </c:pt>
                <c:pt idx="1401">
                  <c:v>4.6399999999999997</c:v>
                </c:pt>
                <c:pt idx="1402">
                  <c:v>4.6399999999999997</c:v>
                </c:pt>
                <c:pt idx="1403">
                  <c:v>4.6399999999999997</c:v>
                </c:pt>
                <c:pt idx="1404">
                  <c:v>4.6399999999999997</c:v>
                </c:pt>
                <c:pt idx="1405">
                  <c:v>4.6399999999999997</c:v>
                </c:pt>
                <c:pt idx="1406">
                  <c:v>4.6399999999999997</c:v>
                </c:pt>
                <c:pt idx="1407">
                  <c:v>4.6399999999999997</c:v>
                </c:pt>
                <c:pt idx="1408">
                  <c:v>4.6399999999999997</c:v>
                </c:pt>
                <c:pt idx="1409">
                  <c:v>4.6399999999999997</c:v>
                </c:pt>
                <c:pt idx="1410">
                  <c:v>4.6399999999999997</c:v>
                </c:pt>
                <c:pt idx="1411">
                  <c:v>4.6399999999999997</c:v>
                </c:pt>
                <c:pt idx="1412">
                  <c:v>4.6399999999999997</c:v>
                </c:pt>
                <c:pt idx="1413">
                  <c:v>4.6399999999999997</c:v>
                </c:pt>
                <c:pt idx="1414">
                  <c:v>4.6399999999999997</c:v>
                </c:pt>
                <c:pt idx="1415">
                  <c:v>4.6399999999999997</c:v>
                </c:pt>
                <c:pt idx="1416">
                  <c:v>4.6399999999999997</c:v>
                </c:pt>
                <c:pt idx="1417">
                  <c:v>4.6399999999999997</c:v>
                </c:pt>
                <c:pt idx="1418">
                  <c:v>4.6399999999999997</c:v>
                </c:pt>
                <c:pt idx="1419">
                  <c:v>4.6399999999999997</c:v>
                </c:pt>
                <c:pt idx="1420">
                  <c:v>4.6399999999999997</c:v>
                </c:pt>
                <c:pt idx="1421">
                  <c:v>4.6399999999999997</c:v>
                </c:pt>
                <c:pt idx="1422">
                  <c:v>4.6399999999999997</c:v>
                </c:pt>
                <c:pt idx="1423">
                  <c:v>4.6399999999999997</c:v>
                </c:pt>
                <c:pt idx="1424">
                  <c:v>4.6399999999999997</c:v>
                </c:pt>
                <c:pt idx="1425">
                  <c:v>4.6399999999999997</c:v>
                </c:pt>
                <c:pt idx="1426">
                  <c:v>4.6399999999999997</c:v>
                </c:pt>
                <c:pt idx="1427">
                  <c:v>4.6399999999999997</c:v>
                </c:pt>
                <c:pt idx="1428">
                  <c:v>4.6399999999999997</c:v>
                </c:pt>
                <c:pt idx="1429">
                  <c:v>4.6399999999999997</c:v>
                </c:pt>
                <c:pt idx="1430">
                  <c:v>4.6399999999999997</c:v>
                </c:pt>
                <c:pt idx="1431">
                  <c:v>4.6399999999999997</c:v>
                </c:pt>
                <c:pt idx="1432">
                  <c:v>4.6399999999999997</c:v>
                </c:pt>
                <c:pt idx="1433">
                  <c:v>4.6399999999999997</c:v>
                </c:pt>
                <c:pt idx="1434">
                  <c:v>4.6399999999999997</c:v>
                </c:pt>
                <c:pt idx="1435">
                  <c:v>4.6399999999999997</c:v>
                </c:pt>
                <c:pt idx="1436">
                  <c:v>4.6399999999999997</c:v>
                </c:pt>
                <c:pt idx="1437">
                  <c:v>4.6399999999999997</c:v>
                </c:pt>
                <c:pt idx="1438">
                  <c:v>4.6399999999999997</c:v>
                </c:pt>
                <c:pt idx="1439">
                  <c:v>4.6399999999999997</c:v>
                </c:pt>
                <c:pt idx="1440">
                  <c:v>4.6399999999999997</c:v>
                </c:pt>
                <c:pt idx="1441">
                  <c:v>4.6399999999999997</c:v>
                </c:pt>
                <c:pt idx="1442">
                  <c:v>4.6399999999999997</c:v>
                </c:pt>
                <c:pt idx="1443">
                  <c:v>4.6399999999999997</c:v>
                </c:pt>
                <c:pt idx="1444">
                  <c:v>4.6399999999999997</c:v>
                </c:pt>
                <c:pt idx="1445">
                  <c:v>4.6399999999999997</c:v>
                </c:pt>
                <c:pt idx="1446">
                  <c:v>4.6399999999999997</c:v>
                </c:pt>
                <c:pt idx="1447">
                  <c:v>4.6399999999999997</c:v>
                </c:pt>
                <c:pt idx="1448">
                  <c:v>4.6399999999999997</c:v>
                </c:pt>
                <c:pt idx="1449">
                  <c:v>4.6399999999999997</c:v>
                </c:pt>
                <c:pt idx="1450">
                  <c:v>4.6399999999999997</c:v>
                </c:pt>
                <c:pt idx="1451">
                  <c:v>4.6399999999999997</c:v>
                </c:pt>
                <c:pt idx="1452">
                  <c:v>4.6399999999999997</c:v>
                </c:pt>
                <c:pt idx="1453">
                  <c:v>4.6399999999999997</c:v>
                </c:pt>
                <c:pt idx="1454">
                  <c:v>4.6399999999999997</c:v>
                </c:pt>
                <c:pt idx="1455">
                  <c:v>4.6399999999999997</c:v>
                </c:pt>
                <c:pt idx="1456">
                  <c:v>4.6399999999999997</c:v>
                </c:pt>
                <c:pt idx="1457">
                  <c:v>4.6399999999999997</c:v>
                </c:pt>
                <c:pt idx="1458">
                  <c:v>4.6399999999999997</c:v>
                </c:pt>
                <c:pt idx="1459">
                  <c:v>4.6399999999999997</c:v>
                </c:pt>
                <c:pt idx="1460">
                  <c:v>4.6399999999999997</c:v>
                </c:pt>
                <c:pt idx="1461">
                  <c:v>4.6399999999999997</c:v>
                </c:pt>
                <c:pt idx="1462">
                  <c:v>4.6399999999999997</c:v>
                </c:pt>
                <c:pt idx="1463">
                  <c:v>4.6399999999999997</c:v>
                </c:pt>
                <c:pt idx="1464">
                  <c:v>4.6399999999999997</c:v>
                </c:pt>
                <c:pt idx="1465">
                  <c:v>4.6399999999999997</c:v>
                </c:pt>
                <c:pt idx="1466">
                  <c:v>4.6399999999999997</c:v>
                </c:pt>
                <c:pt idx="1467">
                  <c:v>4.6399999999999997</c:v>
                </c:pt>
                <c:pt idx="1468">
                  <c:v>4.6399999999999997</c:v>
                </c:pt>
                <c:pt idx="1469">
                  <c:v>4.6399999999999997</c:v>
                </c:pt>
                <c:pt idx="1470">
                  <c:v>4.6399999999999997</c:v>
                </c:pt>
                <c:pt idx="1471">
                  <c:v>4.6399999999999997</c:v>
                </c:pt>
                <c:pt idx="1472">
                  <c:v>4.6399999999999997</c:v>
                </c:pt>
                <c:pt idx="1473">
                  <c:v>4.6399999999999997</c:v>
                </c:pt>
                <c:pt idx="1474">
                  <c:v>4.6399999999999997</c:v>
                </c:pt>
                <c:pt idx="1475">
                  <c:v>4.6399999999999997</c:v>
                </c:pt>
                <c:pt idx="1476">
                  <c:v>4.6399999999999997</c:v>
                </c:pt>
                <c:pt idx="1477">
                  <c:v>4.6399999999999997</c:v>
                </c:pt>
                <c:pt idx="1478">
                  <c:v>4.6399999999999997</c:v>
                </c:pt>
                <c:pt idx="1479">
                  <c:v>4.6399999999999997</c:v>
                </c:pt>
                <c:pt idx="1480">
                  <c:v>4.6399999999999997</c:v>
                </c:pt>
                <c:pt idx="1481">
                  <c:v>4.6399999999999997</c:v>
                </c:pt>
                <c:pt idx="1482">
                  <c:v>4.6399999999999997</c:v>
                </c:pt>
                <c:pt idx="1483">
                  <c:v>4.6399999999999997</c:v>
                </c:pt>
                <c:pt idx="1484">
                  <c:v>4.6399999999999997</c:v>
                </c:pt>
                <c:pt idx="1485">
                  <c:v>4.6399999999999997</c:v>
                </c:pt>
                <c:pt idx="1486">
                  <c:v>4.6399999999999997</c:v>
                </c:pt>
                <c:pt idx="1487">
                  <c:v>4.6399999999999997</c:v>
                </c:pt>
                <c:pt idx="1488">
                  <c:v>4.6399999999999997</c:v>
                </c:pt>
                <c:pt idx="1489">
                  <c:v>4.6399999999999997</c:v>
                </c:pt>
                <c:pt idx="1490">
                  <c:v>4.6399999999999997</c:v>
                </c:pt>
                <c:pt idx="1491">
                  <c:v>4.6399999999999997</c:v>
                </c:pt>
                <c:pt idx="1492">
                  <c:v>4.6399999999999997</c:v>
                </c:pt>
                <c:pt idx="1493">
                  <c:v>4.6399999999999997</c:v>
                </c:pt>
                <c:pt idx="1494">
                  <c:v>4.6399999999999997</c:v>
                </c:pt>
                <c:pt idx="1495">
                  <c:v>4.6399999999999997</c:v>
                </c:pt>
                <c:pt idx="1496">
                  <c:v>4.6399999999999997</c:v>
                </c:pt>
                <c:pt idx="1497">
                  <c:v>4.6399999999999997</c:v>
                </c:pt>
                <c:pt idx="1498">
                  <c:v>4.6399999999999997</c:v>
                </c:pt>
                <c:pt idx="1499">
                  <c:v>4.6399999999999997</c:v>
                </c:pt>
                <c:pt idx="1500">
                  <c:v>4.6399999999999997</c:v>
                </c:pt>
                <c:pt idx="1501">
                  <c:v>4.6399999999999997</c:v>
                </c:pt>
                <c:pt idx="1502">
                  <c:v>4.6399999999999997</c:v>
                </c:pt>
                <c:pt idx="1503">
                  <c:v>4.6399999999999997</c:v>
                </c:pt>
                <c:pt idx="1504">
                  <c:v>4.6399999999999997</c:v>
                </c:pt>
                <c:pt idx="1505">
                  <c:v>4.6399999999999997</c:v>
                </c:pt>
                <c:pt idx="1506">
                  <c:v>4.6399999999999997</c:v>
                </c:pt>
                <c:pt idx="1507">
                  <c:v>4.6399999999999997</c:v>
                </c:pt>
                <c:pt idx="1508">
                  <c:v>4.6399999999999997</c:v>
                </c:pt>
                <c:pt idx="1509">
                  <c:v>4.6399999999999997</c:v>
                </c:pt>
                <c:pt idx="1510">
                  <c:v>4.6399999999999997</c:v>
                </c:pt>
                <c:pt idx="1511">
                  <c:v>4.6399999999999997</c:v>
                </c:pt>
                <c:pt idx="1512">
                  <c:v>4.6399999999999997</c:v>
                </c:pt>
                <c:pt idx="1513">
                  <c:v>4.6399999999999997</c:v>
                </c:pt>
                <c:pt idx="1514">
                  <c:v>4.6399999999999997</c:v>
                </c:pt>
                <c:pt idx="1515">
                  <c:v>4.6399999999999997</c:v>
                </c:pt>
                <c:pt idx="1516">
                  <c:v>4.6399999999999997</c:v>
                </c:pt>
                <c:pt idx="1517">
                  <c:v>4.6399999999999997</c:v>
                </c:pt>
                <c:pt idx="1518">
                  <c:v>4.6399999999999997</c:v>
                </c:pt>
                <c:pt idx="1519">
                  <c:v>4.6399999999999997</c:v>
                </c:pt>
                <c:pt idx="1520">
                  <c:v>4.6399999999999997</c:v>
                </c:pt>
                <c:pt idx="1521">
                  <c:v>4.6399999999999997</c:v>
                </c:pt>
                <c:pt idx="1522">
                  <c:v>4.6399999999999997</c:v>
                </c:pt>
                <c:pt idx="1523">
                  <c:v>4.6399999999999997</c:v>
                </c:pt>
                <c:pt idx="1524">
                  <c:v>4.6399999999999997</c:v>
                </c:pt>
                <c:pt idx="1525">
                  <c:v>4.6399999999999997</c:v>
                </c:pt>
                <c:pt idx="1526">
                  <c:v>4.6399999999999997</c:v>
                </c:pt>
                <c:pt idx="1527">
                  <c:v>4.6399999999999997</c:v>
                </c:pt>
                <c:pt idx="1528">
                  <c:v>4.6399999999999997</c:v>
                </c:pt>
                <c:pt idx="1529">
                  <c:v>4.6399999999999997</c:v>
                </c:pt>
                <c:pt idx="1530">
                  <c:v>4.6399999999999997</c:v>
                </c:pt>
                <c:pt idx="1531">
                  <c:v>4.6399999999999997</c:v>
                </c:pt>
                <c:pt idx="1532">
                  <c:v>4.6399999999999997</c:v>
                </c:pt>
                <c:pt idx="1533">
                  <c:v>4.6399999999999997</c:v>
                </c:pt>
                <c:pt idx="1534">
                  <c:v>4.6399999999999997</c:v>
                </c:pt>
                <c:pt idx="1535">
                  <c:v>4.6399999999999997</c:v>
                </c:pt>
                <c:pt idx="1536">
                  <c:v>4.6399999999999997</c:v>
                </c:pt>
                <c:pt idx="1537">
                  <c:v>4.6399999999999997</c:v>
                </c:pt>
                <c:pt idx="1538">
                  <c:v>4.6399999999999997</c:v>
                </c:pt>
                <c:pt idx="1539">
                  <c:v>4.6399999999999997</c:v>
                </c:pt>
                <c:pt idx="1540">
                  <c:v>4.6399999999999997</c:v>
                </c:pt>
                <c:pt idx="1541">
                  <c:v>4.6399999999999997</c:v>
                </c:pt>
                <c:pt idx="1542">
                  <c:v>4.6399999999999997</c:v>
                </c:pt>
                <c:pt idx="1543">
                  <c:v>4.6399999999999997</c:v>
                </c:pt>
                <c:pt idx="1544">
                  <c:v>4.6399999999999997</c:v>
                </c:pt>
                <c:pt idx="1545">
                  <c:v>4.6399999999999997</c:v>
                </c:pt>
                <c:pt idx="1546">
                  <c:v>4.6399999999999997</c:v>
                </c:pt>
                <c:pt idx="1547">
                  <c:v>4.6399999999999997</c:v>
                </c:pt>
                <c:pt idx="1548">
                  <c:v>4.6399999999999997</c:v>
                </c:pt>
                <c:pt idx="1549">
                  <c:v>4.6399999999999997</c:v>
                </c:pt>
                <c:pt idx="1550">
                  <c:v>4.6399999999999997</c:v>
                </c:pt>
                <c:pt idx="1551">
                  <c:v>4.6399999999999997</c:v>
                </c:pt>
                <c:pt idx="1552">
                  <c:v>4.6399999999999997</c:v>
                </c:pt>
                <c:pt idx="1553">
                  <c:v>4.6399999999999997</c:v>
                </c:pt>
                <c:pt idx="1554">
                  <c:v>4.6399999999999997</c:v>
                </c:pt>
                <c:pt idx="1555">
                  <c:v>4.6399999999999997</c:v>
                </c:pt>
                <c:pt idx="1556">
                  <c:v>4.6399999999999997</c:v>
                </c:pt>
                <c:pt idx="1557">
                  <c:v>4.6399999999999997</c:v>
                </c:pt>
                <c:pt idx="1558">
                  <c:v>4.6399999999999997</c:v>
                </c:pt>
                <c:pt idx="1559">
                  <c:v>4.6399999999999997</c:v>
                </c:pt>
                <c:pt idx="1560">
                  <c:v>4.6399999999999997</c:v>
                </c:pt>
                <c:pt idx="1561">
                  <c:v>4.6399999999999997</c:v>
                </c:pt>
                <c:pt idx="1562">
                  <c:v>4.6399999999999997</c:v>
                </c:pt>
                <c:pt idx="1563">
                  <c:v>4.6399999999999997</c:v>
                </c:pt>
                <c:pt idx="1564">
                  <c:v>4.6399999999999997</c:v>
                </c:pt>
                <c:pt idx="1565">
                  <c:v>4.6399999999999997</c:v>
                </c:pt>
                <c:pt idx="1566">
                  <c:v>4.6399999999999997</c:v>
                </c:pt>
                <c:pt idx="1567">
                  <c:v>4.6399999999999997</c:v>
                </c:pt>
                <c:pt idx="1568">
                  <c:v>4.6399999999999997</c:v>
                </c:pt>
                <c:pt idx="1569">
                  <c:v>4.6399999999999997</c:v>
                </c:pt>
                <c:pt idx="1570">
                  <c:v>4.6399999999999997</c:v>
                </c:pt>
                <c:pt idx="1571">
                  <c:v>4.6399999999999997</c:v>
                </c:pt>
                <c:pt idx="1572">
                  <c:v>4.6399999999999997</c:v>
                </c:pt>
                <c:pt idx="1573">
                  <c:v>4.6399999999999997</c:v>
                </c:pt>
                <c:pt idx="1574">
                  <c:v>4.6399999999999997</c:v>
                </c:pt>
                <c:pt idx="1575">
                  <c:v>4.6399999999999997</c:v>
                </c:pt>
                <c:pt idx="1576">
                  <c:v>4.6399999999999997</c:v>
                </c:pt>
                <c:pt idx="1577">
                  <c:v>4.6399999999999997</c:v>
                </c:pt>
                <c:pt idx="1578">
                  <c:v>4.6399999999999997</c:v>
                </c:pt>
                <c:pt idx="1579">
                  <c:v>4.6399999999999997</c:v>
                </c:pt>
                <c:pt idx="1580">
                  <c:v>4.6399999999999997</c:v>
                </c:pt>
                <c:pt idx="1581">
                  <c:v>4.6399999999999997</c:v>
                </c:pt>
                <c:pt idx="1582">
                  <c:v>4.6399999999999997</c:v>
                </c:pt>
                <c:pt idx="1583">
                  <c:v>4.6399999999999997</c:v>
                </c:pt>
                <c:pt idx="1584">
                  <c:v>4.6399999999999997</c:v>
                </c:pt>
                <c:pt idx="1585">
                  <c:v>4.6399999999999997</c:v>
                </c:pt>
                <c:pt idx="1586">
                  <c:v>4.6399999999999997</c:v>
                </c:pt>
                <c:pt idx="1587">
                  <c:v>4.6399999999999997</c:v>
                </c:pt>
                <c:pt idx="1588">
                  <c:v>4.6399999999999997</c:v>
                </c:pt>
                <c:pt idx="1589">
                  <c:v>4.6399999999999997</c:v>
                </c:pt>
                <c:pt idx="1590">
                  <c:v>4.6399999999999997</c:v>
                </c:pt>
                <c:pt idx="1591">
                  <c:v>4.6399999999999997</c:v>
                </c:pt>
                <c:pt idx="1592">
                  <c:v>4.6399999999999997</c:v>
                </c:pt>
                <c:pt idx="1593">
                  <c:v>4.6399999999999997</c:v>
                </c:pt>
                <c:pt idx="1594">
                  <c:v>4.6399999999999997</c:v>
                </c:pt>
                <c:pt idx="1595">
                  <c:v>4.6399999999999997</c:v>
                </c:pt>
                <c:pt idx="1596">
                  <c:v>4.6399999999999997</c:v>
                </c:pt>
                <c:pt idx="1597">
                  <c:v>4.6399999999999997</c:v>
                </c:pt>
                <c:pt idx="1598">
                  <c:v>4.6399999999999997</c:v>
                </c:pt>
                <c:pt idx="1599">
                  <c:v>4.6399999999999997</c:v>
                </c:pt>
                <c:pt idx="1600">
                  <c:v>4.6399999999999997</c:v>
                </c:pt>
                <c:pt idx="1601">
                  <c:v>4.6399999999999997</c:v>
                </c:pt>
                <c:pt idx="1602">
                  <c:v>4.6399999999999997</c:v>
                </c:pt>
                <c:pt idx="1603">
                  <c:v>4.6399999999999997</c:v>
                </c:pt>
                <c:pt idx="1604">
                  <c:v>4.6399999999999997</c:v>
                </c:pt>
                <c:pt idx="1605">
                  <c:v>4.6399999999999997</c:v>
                </c:pt>
                <c:pt idx="1606">
                  <c:v>4.6399999999999997</c:v>
                </c:pt>
                <c:pt idx="1607">
                  <c:v>4.6399999999999997</c:v>
                </c:pt>
                <c:pt idx="1608">
                  <c:v>4.6399999999999997</c:v>
                </c:pt>
                <c:pt idx="1609">
                  <c:v>4.6399999999999997</c:v>
                </c:pt>
                <c:pt idx="1610">
                  <c:v>4.6399999999999997</c:v>
                </c:pt>
                <c:pt idx="1611">
                  <c:v>4.6399999999999997</c:v>
                </c:pt>
                <c:pt idx="1612">
                  <c:v>4.6399999999999997</c:v>
                </c:pt>
                <c:pt idx="1613">
                  <c:v>4.6399999999999997</c:v>
                </c:pt>
                <c:pt idx="1614">
                  <c:v>4.6399999999999997</c:v>
                </c:pt>
                <c:pt idx="1615">
                  <c:v>4.6399999999999997</c:v>
                </c:pt>
                <c:pt idx="1616">
                  <c:v>4.6399999999999997</c:v>
                </c:pt>
                <c:pt idx="1617">
                  <c:v>4.6399999999999997</c:v>
                </c:pt>
                <c:pt idx="1618">
                  <c:v>4.6399999999999997</c:v>
                </c:pt>
                <c:pt idx="1619">
                  <c:v>4.6399999999999997</c:v>
                </c:pt>
                <c:pt idx="1620">
                  <c:v>4.6399999999999997</c:v>
                </c:pt>
                <c:pt idx="1621">
                  <c:v>4.6399999999999997</c:v>
                </c:pt>
                <c:pt idx="1622">
                  <c:v>4.6399999999999997</c:v>
                </c:pt>
                <c:pt idx="1623">
                  <c:v>4.6399999999999997</c:v>
                </c:pt>
                <c:pt idx="1624">
                  <c:v>4.6399999999999997</c:v>
                </c:pt>
                <c:pt idx="1625">
                  <c:v>4.6399999999999997</c:v>
                </c:pt>
                <c:pt idx="1626">
                  <c:v>4.6399999999999997</c:v>
                </c:pt>
                <c:pt idx="1627">
                  <c:v>4.6399999999999997</c:v>
                </c:pt>
                <c:pt idx="1628">
                  <c:v>4.6399999999999997</c:v>
                </c:pt>
                <c:pt idx="1629">
                  <c:v>4.6399999999999997</c:v>
                </c:pt>
                <c:pt idx="1630">
                  <c:v>4.6399999999999997</c:v>
                </c:pt>
                <c:pt idx="1631">
                  <c:v>4.6399999999999997</c:v>
                </c:pt>
                <c:pt idx="1632">
                  <c:v>4.6399999999999997</c:v>
                </c:pt>
                <c:pt idx="1633">
                  <c:v>4.6399999999999997</c:v>
                </c:pt>
                <c:pt idx="1634">
                  <c:v>4.6399999999999997</c:v>
                </c:pt>
                <c:pt idx="1635">
                  <c:v>4.6399999999999997</c:v>
                </c:pt>
                <c:pt idx="1636">
                  <c:v>4.6399999999999997</c:v>
                </c:pt>
                <c:pt idx="1637">
                  <c:v>4.6399999999999997</c:v>
                </c:pt>
                <c:pt idx="1638">
                  <c:v>4.6399999999999997</c:v>
                </c:pt>
                <c:pt idx="1639">
                  <c:v>4.6399999999999997</c:v>
                </c:pt>
                <c:pt idx="1640">
                  <c:v>4.6399999999999997</c:v>
                </c:pt>
                <c:pt idx="1641">
                  <c:v>4.6399999999999997</c:v>
                </c:pt>
                <c:pt idx="1642">
                  <c:v>4.6399999999999997</c:v>
                </c:pt>
                <c:pt idx="1643">
                  <c:v>4.6399999999999997</c:v>
                </c:pt>
                <c:pt idx="1644">
                  <c:v>4.6399999999999997</c:v>
                </c:pt>
                <c:pt idx="1645">
                  <c:v>4.6399999999999997</c:v>
                </c:pt>
                <c:pt idx="1646">
                  <c:v>4.6399999999999997</c:v>
                </c:pt>
                <c:pt idx="1647">
                  <c:v>4.6399999999999997</c:v>
                </c:pt>
                <c:pt idx="1648">
                  <c:v>4.6399999999999997</c:v>
                </c:pt>
                <c:pt idx="1649">
                  <c:v>4.6399999999999997</c:v>
                </c:pt>
                <c:pt idx="1650">
                  <c:v>4.6399999999999997</c:v>
                </c:pt>
                <c:pt idx="1651">
                  <c:v>4.6399999999999997</c:v>
                </c:pt>
                <c:pt idx="1652">
                  <c:v>4.6399999999999997</c:v>
                </c:pt>
                <c:pt idx="1653">
                  <c:v>4.6399999999999997</c:v>
                </c:pt>
                <c:pt idx="1654">
                  <c:v>4.6399999999999997</c:v>
                </c:pt>
                <c:pt idx="1655">
                  <c:v>4.6399999999999997</c:v>
                </c:pt>
                <c:pt idx="1656">
                  <c:v>4.6399999999999997</c:v>
                </c:pt>
                <c:pt idx="1657">
                  <c:v>4.6399999999999997</c:v>
                </c:pt>
                <c:pt idx="1658">
                  <c:v>4.6399999999999997</c:v>
                </c:pt>
                <c:pt idx="1659">
                  <c:v>4.6399999999999997</c:v>
                </c:pt>
                <c:pt idx="1660">
                  <c:v>4.6399999999999997</c:v>
                </c:pt>
                <c:pt idx="1661">
                  <c:v>4.6399999999999997</c:v>
                </c:pt>
                <c:pt idx="1662">
                  <c:v>4.6399999999999997</c:v>
                </c:pt>
                <c:pt idx="1663">
                  <c:v>4.6399999999999997</c:v>
                </c:pt>
                <c:pt idx="1664">
                  <c:v>4.6399999999999997</c:v>
                </c:pt>
                <c:pt idx="1665">
                  <c:v>4.6399999999999997</c:v>
                </c:pt>
                <c:pt idx="1666">
                  <c:v>4.6399999999999997</c:v>
                </c:pt>
                <c:pt idx="1667">
                  <c:v>4.6399999999999997</c:v>
                </c:pt>
                <c:pt idx="1668">
                  <c:v>4.6399999999999997</c:v>
                </c:pt>
                <c:pt idx="1669">
                  <c:v>4.6399999999999997</c:v>
                </c:pt>
                <c:pt idx="1670">
                  <c:v>4.6399999999999997</c:v>
                </c:pt>
                <c:pt idx="1671">
                  <c:v>4.6399999999999997</c:v>
                </c:pt>
                <c:pt idx="1672">
                  <c:v>4.6399999999999997</c:v>
                </c:pt>
                <c:pt idx="1673">
                  <c:v>4.6399999999999997</c:v>
                </c:pt>
                <c:pt idx="1674">
                  <c:v>4.6399999999999997</c:v>
                </c:pt>
                <c:pt idx="1675">
                  <c:v>4.6399999999999997</c:v>
                </c:pt>
                <c:pt idx="1676">
                  <c:v>4.6399999999999997</c:v>
                </c:pt>
                <c:pt idx="1677">
                  <c:v>4.6399999999999997</c:v>
                </c:pt>
                <c:pt idx="1678">
                  <c:v>4.6399999999999997</c:v>
                </c:pt>
                <c:pt idx="1679">
                  <c:v>4.6399999999999997</c:v>
                </c:pt>
                <c:pt idx="1680">
                  <c:v>4.6399999999999997</c:v>
                </c:pt>
                <c:pt idx="1681">
                  <c:v>4.6399999999999997</c:v>
                </c:pt>
                <c:pt idx="1682">
                  <c:v>4.6399999999999997</c:v>
                </c:pt>
                <c:pt idx="1683">
                  <c:v>4.6399999999999997</c:v>
                </c:pt>
                <c:pt idx="1684">
                  <c:v>4.6399999999999997</c:v>
                </c:pt>
                <c:pt idx="1685">
                  <c:v>4.6399999999999997</c:v>
                </c:pt>
                <c:pt idx="1686">
                  <c:v>4.6399999999999997</c:v>
                </c:pt>
                <c:pt idx="1687">
                  <c:v>4.6399999999999997</c:v>
                </c:pt>
                <c:pt idx="1688">
                  <c:v>4.6399999999999997</c:v>
                </c:pt>
                <c:pt idx="1689">
                  <c:v>4.6399999999999997</c:v>
                </c:pt>
                <c:pt idx="1690">
                  <c:v>4.6399999999999997</c:v>
                </c:pt>
                <c:pt idx="1691">
                  <c:v>4.6399999999999997</c:v>
                </c:pt>
                <c:pt idx="1692">
                  <c:v>4.6399999999999997</c:v>
                </c:pt>
                <c:pt idx="1693">
                  <c:v>4.6399999999999997</c:v>
                </c:pt>
                <c:pt idx="1694">
                  <c:v>4.6399999999999997</c:v>
                </c:pt>
                <c:pt idx="1695">
                  <c:v>4.6399999999999997</c:v>
                </c:pt>
                <c:pt idx="1696">
                  <c:v>4.6399999999999997</c:v>
                </c:pt>
                <c:pt idx="1697">
                  <c:v>4.6399999999999997</c:v>
                </c:pt>
                <c:pt idx="1698">
                  <c:v>4.6399999999999997</c:v>
                </c:pt>
                <c:pt idx="1699">
                  <c:v>4.6399999999999997</c:v>
                </c:pt>
                <c:pt idx="1700">
                  <c:v>4.6399999999999997</c:v>
                </c:pt>
                <c:pt idx="1701">
                  <c:v>4.6399999999999997</c:v>
                </c:pt>
                <c:pt idx="1702">
                  <c:v>4.6399999999999997</c:v>
                </c:pt>
                <c:pt idx="1703">
                  <c:v>4.6399999999999997</c:v>
                </c:pt>
                <c:pt idx="1704">
                  <c:v>4.6399999999999997</c:v>
                </c:pt>
                <c:pt idx="1705">
                  <c:v>4.6399999999999997</c:v>
                </c:pt>
                <c:pt idx="1706">
                  <c:v>4.6399999999999997</c:v>
                </c:pt>
                <c:pt idx="1707">
                  <c:v>4.6399999999999997</c:v>
                </c:pt>
                <c:pt idx="1708">
                  <c:v>4.6399999999999997</c:v>
                </c:pt>
                <c:pt idx="1709">
                  <c:v>4.6399999999999997</c:v>
                </c:pt>
                <c:pt idx="1710">
                  <c:v>4.6399999999999997</c:v>
                </c:pt>
                <c:pt idx="1711">
                  <c:v>4.6399999999999997</c:v>
                </c:pt>
                <c:pt idx="1712">
                  <c:v>4.6399999999999997</c:v>
                </c:pt>
                <c:pt idx="1713">
                  <c:v>4.6399999999999997</c:v>
                </c:pt>
                <c:pt idx="1714">
                  <c:v>4.6399999999999997</c:v>
                </c:pt>
                <c:pt idx="1715">
                  <c:v>4.6399999999999997</c:v>
                </c:pt>
                <c:pt idx="1716">
                  <c:v>4.6399999999999997</c:v>
                </c:pt>
                <c:pt idx="1717">
                  <c:v>4.6399999999999997</c:v>
                </c:pt>
                <c:pt idx="1718">
                  <c:v>4.6399999999999997</c:v>
                </c:pt>
                <c:pt idx="1719">
                  <c:v>4.6399999999999997</c:v>
                </c:pt>
                <c:pt idx="1720">
                  <c:v>4.6399999999999997</c:v>
                </c:pt>
                <c:pt idx="1721">
                  <c:v>4.6399999999999997</c:v>
                </c:pt>
                <c:pt idx="1722">
                  <c:v>4.6399999999999997</c:v>
                </c:pt>
                <c:pt idx="1723">
                  <c:v>4.6399999999999997</c:v>
                </c:pt>
                <c:pt idx="1724">
                  <c:v>4.6399999999999997</c:v>
                </c:pt>
                <c:pt idx="1725">
                  <c:v>4.6399999999999997</c:v>
                </c:pt>
                <c:pt idx="1726">
                  <c:v>4.6399999999999997</c:v>
                </c:pt>
                <c:pt idx="1727">
                  <c:v>4.6399999999999997</c:v>
                </c:pt>
                <c:pt idx="1728">
                  <c:v>4.6399999999999997</c:v>
                </c:pt>
                <c:pt idx="1729">
                  <c:v>4.6399999999999997</c:v>
                </c:pt>
                <c:pt idx="1730">
                  <c:v>4.6399999999999997</c:v>
                </c:pt>
                <c:pt idx="1731">
                  <c:v>4.6399999999999997</c:v>
                </c:pt>
                <c:pt idx="1732">
                  <c:v>4.6399999999999997</c:v>
                </c:pt>
                <c:pt idx="1733">
                  <c:v>4.6399999999999997</c:v>
                </c:pt>
                <c:pt idx="1734">
                  <c:v>4.6399999999999997</c:v>
                </c:pt>
                <c:pt idx="1735">
                  <c:v>4.6399999999999997</c:v>
                </c:pt>
                <c:pt idx="1736">
                  <c:v>4.6399999999999997</c:v>
                </c:pt>
                <c:pt idx="1737">
                  <c:v>4.6399999999999997</c:v>
                </c:pt>
                <c:pt idx="1738">
                  <c:v>4.6399999999999997</c:v>
                </c:pt>
                <c:pt idx="1739">
                  <c:v>4.6399999999999997</c:v>
                </c:pt>
                <c:pt idx="1740">
                  <c:v>4.6399999999999997</c:v>
                </c:pt>
                <c:pt idx="1741">
                  <c:v>4.6399999999999997</c:v>
                </c:pt>
                <c:pt idx="1742">
                  <c:v>4.6399999999999997</c:v>
                </c:pt>
                <c:pt idx="1743">
                  <c:v>4.6399999999999997</c:v>
                </c:pt>
                <c:pt idx="1744">
                  <c:v>4.6399999999999997</c:v>
                </c:pt>
                <c:pt idx="1745">
                  <c:v>4.6399999999999997</c:v>
                </c:pt>
                <c:pt idx="1746">
                  <c:v>4.6399999999999997</c:v>
                </c:pt>
                <c:pt idx="1747">
                  <c:v>4.6399999999999997</c:v>
                </c:pt>
                <c:pt idx="1748">
                  <c:v>4.6399999999999997</c:v>
                </c:pt>
                <c:pt idx="1749">
                  <c:v>4.6399999999999997</c:v>
                </c:pt>
                <c:pt idx="1750">
                  <c:v>4.6399999999999997</c:v>
                </c:pt>
                <c:pt idx="1751">
                  <c:v>4.6399999999999997</c:v>
                </c:pt>
                <c:pt idx="1752">
                  <c:v>4.6399999999999997</c:v>
                </c:pt>
                <c:pt idx="1753">
                  <c:v>4.6399999999999997</c:v>
                </c:pt>
                <c:pt idx="1754">
                  <c:v>4.6399999999999997</c:v>
                </c:pt>
                <c:pt idx="1755">
                  <c:v>4.6399999999999997</c:v>
                </c:pt>
                <c:pt idx="1756">
                  <c:v>4.6399999999999997</c:v>
                </c:pt>
                <c:pt idx="1757">
                  <c:v>4.6399999999999997</c:v>
                </c:pt>
                <c:pt idx="1758">
                  <c:v>4.6399999999999997</c:v>
                </c:pt>
                <c:pt idx="1759">
                  <c:v>4.6399999999999997</c:v>
                </c:pt>
                <c:pt idx="1760">
                  <c:v>4.6399999999999997</c:v>
                </c:pt>
                <c:pt idx="1761">
                  <c:v>4.6399999999999997</c:v>
                </c:pt>
                <c:pt idx="1762">
                  <c:v>4.6399999999999997</c:v>
                </c:pt>
                <c:pt idx="1763">
                  <c:v>4.6399999999999997</c:v>
                </c:pt>
                <c:pt idx="1764">
                  <c:v>4.6399999999999997</c:v>
                </c:pt>
                <c:pt idx="1765">
                  <c:v>4.6399999999999997</c:v>
                </c:pt>
                <c:pt idx="1766">
                  <c:v>4.6399999999999997</c:v>
                </c:pt>
                <c:pt idx="1767">
                  <c:v>4.6399999999999997</c:v>
                </c:pt>
                <c:pt idx="1768">
                  <c:v>4.6399999999999997</c:v>
                </c:pt>
                <c:pt idx="1769">
                  <c:v>4.6399999999999997</c:v>
                </c:pt>
                <c:pt idx="1770">
                  <c:v>4.6399999999999997</c:v>
                </c:pt>
                <c:pt idx="1771">
                  <c:v>4.6399999999999997</c:v>
                </c:pt>
                <c:pt idx="1772">
                  <c:v>4.6399999999999997</c:v>
                </c:pt>
                <c:pt idx="1773">
                  <c:v>4.6399999999999997</c:v>
                </c:pt>
                <c:pt idx="1774">
                  <c:v>4.6399999999999997</c:v>
                </c:pt>
                <c:pt idx="1775">
                  <c:v>4.6399999999999997</c:v>
                </c:pt>
                <c:pt idx="1776">
                  <c:v>4.6399999999999997</c:v>
                </c:pt>
                <c:pt idx="1777">
                  <c:v>4.6399999999999997</c:v>
                </c:pt>
                <c:pt idx="1778">
                  <c:v>4.6399999999999997</c:v>
                </c:pt>
                <c:pt idx="1779">
                  <c:v>4.6399999999999997</c:v>
                </c:pt>
                <c:pt idx="1780">
                  <c:v>4.6399999999999997</c:v>
                </c:pt>
                <c:pt idx="1781">
                  <c:v>4.6399999999999997</c:v>
                </c:pt>
                <c:pt idx="1782">
                  <c:v>4.6399999999999997</c:v>
                </c:pt>
                <c:pt idx="1783">
                  <c:v>4.6399999999999997</c:v>
                </c:pt>
                <c:pt idx="1784">
                  <c:v>4.6399999999999997</c:v>
                </c:pt>
                <c:pt idx="1785">
                  <c:v>4.6399999999999997</c:v>
                </c:pt>
                <c:pt idx="1786">
                  <c:v>4.6399999999999997</c:v>
                </c:pt>
                <c:pt idx="1787">
                  <c:v>4.6399999999999997</c:v>
                </c:pt>
                <c:pt idx="1788">
                  <c:v>4.6399999999999997</c:v>
                </c:pt>
                <c:pt idx="1789">
                  <c:v>4.6399999999999997</c:v>
                </c:pt>
                <c:pt idx="1790">
                  <c:v>4.6399999999999997</c:v>
                </c:pt>
                <c:pt idx="1791">
                  <c:v>4.6399999999999997</c:v>
                </c:pt>
                <c:pt idx="1792">
                  <c:v>4.6399999999999997</c:v>
                </c:pt>
                <c:pt idx="1793">
                  <c:v>4.6399999999999997</c:v>
                </c:pt>
                <c:pt idx="1794">
                  <c:v>4.6399999999999997</c:v>
                </c:pt>
                <c:pt idx="1795">
                  <c:v>4.6399999999999997</c:v>
                </c:pt>
                <c:pt idx="1796">
                  <c:v>4.6399999999999997</c:v>
                </c:pt>
                <c:pt idx="1797">
                  <c:v>4.6399999999999997</c:v>
                </c:pt>
                <c:pt idx="1798">
                  <c:v>4.6399999999999997</c:v>
                </c:pt>
                <c:pt idx="1799">
                  <c:v>4.6399999999999997</c:v>
                </c:pt>
                <c:pt idx="1800">
                  <c:v>4.6399999999999997</c:v>
                </c:pt>
                <c:pt idx="1801">
                  <c:v>4.6399999999999997</c:v>
                </c:pt>
                <c:pt idx="1802">
                  <c:v>4.6399999999999997</c:v>
                </c:pt>
                <c:pt idx="1803">
                  <c:v>4.6399999999999997</c:v>
                </c:pt>
                <c:pt idx="1804">
                  <c:v>4.6399999999999997</c:v>
                </c:pt>
                <c:pt idx="1805">
                  <c:v>4.6399999999999997</c:v>
                </c:pt>
                <c:pt idx="1806">
                  <c:v>4.6399999999999997</c:v>
                </c:pt>
                <c:pt idx="1807">
                  <c:v>4.6399999999999997</c:v>
                </c:pt>
                <c:pt idx="1808">
                  <c:v>4.6399999999999997</c:v>
                </c:pt>
                <c:pt idx="1809">
                  <c:v>4.6399999999999997</c:v>
                </c:pt>
                <c:pt idx="1810">
                  <c:v>4.6399999999999997</c:v>
                </c:pt>
                <c:pt idx="1811">
                  <c:v>4.6399999999999997</c:v>
                </c:pt>
                <c:pt idx="1812">
                  <c:v>4.6399999999999997</c:v>
                </c:pt>
                <c:pt idx="1813">
                  <c:v>4.6399999999999997</c:v>
                </c:pt>
                <c:pt idx="1814">
                  <c:v>4.6399999999999997</c:v>
                </c:pt>
                <c:pt idx="1815">
                  <c:v>4.6399999999999997</c:v>
                </c:pt>
                <c:pt idx="1816">
                  <c:v>4.6399999999999997</c:v>
                </c:pt>
                <c:pt idx="1817">
                  <c:v>4.6399999999999997</c:v>
                </c:pt>
                <c:pt idx="1818">
                  <c:v>4.6399999999999997</c:v>
                </c:pt>
                <c:pt idx="1819">
                  <c:v>4.6399999999999997</c:v>
                </c:pt>
                <c:pt idx="1820">
                  <c:v>4.6399999999999997</c:v>
                </c:pt>
                <c:pt idx="1821">
                  <c:v>4.6399999999999997</c:v>
                </c:pt>
                <c:pt idx="1822">
                  <c:v>4.6399999999999997</c:v>
                </c:pt>
                <c:pt idx="1823">
                  <c:v>4.6399999999999997</c:v>
                </c:pt>
                <c:pt idx="1824">
                  <c:v>4.6399999999999997</c:v>
                </c:pt>
                <c:pt idx="1825">
                  <c:v>4.6399999999999997</c:v>
                </c:pt>
                <c:pt idx="1826">
                  <c:v>4.6399999999999997</c:v>
                </c:pt>
                <c:pt idx="1827">
                  <c:v>4.6399999999999997</c:v>
                </c:pt>
                <c:pt idx="1828">
                  <c:v>4.6399999999999997</c:v>
                </c:pt>
                <c:pt idx="1829">
                  <c:v>4.6399999999999997</c:v>
                </c:pt>
                <c:pt idx="1830">
                  <c:v>4.6399999999999997</c:v>
                </c:pt>
                <c:pt idx="1831">
                  <c:v>4.6399999999999997</c:v>
                </c:pt>
                <c:pt idx="1832">
                  <c:v>4.6399999999999997</c:v>
                </c:pt>
                <c:pt idx="1833">
                  <c:v>4.6399999999999997</c:v>
                </c:pt>
                <c:pt idx="1834">
                  <c:v>4.6399999999999997</c:v>
                </c:pt>
                <c:pt idx="1835">
                  <c:v>4.6399999999999997</c:v>
                </c:pt>
                <c:pt idx="1836">
                  <c:v>4.6399999999999997</c:v>
                </c:pt>
                <c:pt idx="1837">
                  <c:v>4.6399999999999997</c:v>
                </c:pt>
                <c:pt idx="1838">
                  <c:v>4.6399999999999997</c:v>
                </c:pt>
                <c:pt idx="1839">
                  <c:v>4.6399999999999997</c:v>
                </c:pt>
                <c:pt idx="1840">
                  <c:v>4.6399999999999997</c:v>
                </c:pt>
                <c:pt idx="1841">
                  <c:v>4.6399999999999997</c:v>
                </c:pt>
                <c:pt idx="1842">
                  <c:v>4.6399999999999997</c:v>
                </c:pt>
                <c:pt idx="1843">
                  <c:v>4.6399999999999997</c:v>
                </c:pt>
                <c:pt idx="1844">
                  <c:v>4.6399999999999997</c:v>
                </c:pt>
                <c:pt idx="1845">
                  <c:v>4.6399999999999997</c:v>
                </c:pt>
                <c:pt idx="1846">
                  <c:v>4.6399999999999997</c:v>
                </c:pt>
                <c:pt idx="1847">
                  <c:v>4.6399999999999997</c:v>
                </c:pt>
                <c:pt idx="1848">
                  <c:v>4.6399999999999997</c:v>
                </c:pt>
                <c:pt idx="1849">
                  <c:v>4.6399999999999997</c:v>
                </c:pt>
                <c:pt idx="1850">
                  <c:v>4.6399999999999997</c:v>
                </c:pt>
                <c:pt idx="1851">
                  <c:v>4.6399999999999997</c:v>
                </c:pt>
                <c:pt idx="1852">
                  <c:v>4.6399999999999997</c:v>
                </c:pt>
                <c:pt idx="1853">
                  <c:v>4.6399999999999997</c:v>
                </c:pt>
                <c:pt idx="1854">
                  <c:v>4.6399999999999997</c:v>
                </c:pt>
                <c:pt idx="1855">
                  <c:v>4.6399999999999997</c:v>
                </c:pt>
                <c:pt idx="1856">
                  <c:v>4.6399999999999997</c:v>
                </c:pt>
                <c:pt idx="1857">
                  <c:v>4.6399999999999997</c:v>
                </c:pt>
                <c:pt idx="1858">
                  <c:v>4.6399999999999997</c:v>
                </c:pt>
                <c:pt idx="1859">
                  <c:v>4.6399999999999997</c:v>
                </c:pt>
                <c:pt idx="1860">
                  <c:v>4.6399999999999997</c:v>
                </c:pt>
                <c:pt idx="1861">
                  <c:v>4.6399999999999997</c:v>
                </c:pt>
                <c:pt idx="1862">
                  <c:v>4.6399999999999997</c:v>
                </c:pt>
                <c:pt idx="1863">
                  <c:v>4.6399999999999997</c:v>
                </c:pt>
                <c:pt idx="1864">
                  <c:v>4.6399999999999997</c:v>
                </c:pt>
                <c:pt idx="1865">
                  <c:v>4.6399999999999997</c:v>
                </c:pt>
                <c:pt idx="1866">
                  <c:v>4.6399999999999997</c:v>
                </c:pt>
                <c:pt idx="1867">
                  <c:v>4.6399999999999997</c:v>
                </c:pt>
                <c:pt idx="1868">
                  <c:v>4.6399999999999997</c:v>
                </c:pt>
                <c:pt idx="1869">
                  <c:v>4.6399999999999997</c:v>
                </c:pt>
                <c:pt idx="1870">
                  <c:v>4.6399999999999997</c:v>
                </c:pt>
                <c:pt idx="1871">
                  <c:v>4.6399999999999997</c:v>
                </c:pt>
                <c:pt idx="1872">
                  <c:v>4.6399999999999997</c:v>
                </c:pt>
                <c:pt idx="1873">
                  <c:v>4.6399999999999997</c:v>
                </c:pt>
                <c:pt idx="1874">
                  <c:v>4.6399999999999997</c:v>
                </c:pt>
                <c:pt idx="1875">
                  <c:v>4.6399999999999997</c:v>
                </c:pt>
                <c:pt idx="1876">
                  <c:v>4.6399999999999997</c:v>
                </c:pt>
                <c:pt idx="1877">
                  <c:v>4.6399999999999997</c:v>
                </c:pt>
                <c:pt idx="1878">
                  <c:v>4.6399999999999997</c:v>
                </c:pt>
                <c:pt idx="1879">
                  <c:v>4.6399999999999997</c:v>
                </c:pt>
                <c:pt idx="1880">
                  <c:v>4.6399999999999997</c:v>
                </c:pt>
                <c:pt idx="1881">
                  <c:v>4.6399999999999997</c:v>
                </c:pt>
                <c:pt idx="1882">
                  <c:v>4.6399999999999997</c:v>
                </c:pt>
                <c:pt idx="1883">
                  <c:v>4.6399999999999997</c:v>
                </c:pt>
                <c:pt idx="1884">
                  <c:v>4.6399999999999997</c:v>
                </c:pt>
                <c:pt idx="1885">
                  <c:v>4.6399999999999997</c:v>
                </c:pt>
                <c:pt idx="1886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D-4C0D-9624-25596088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3"/>
        <c:axId val="50010004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frt_rms_20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frt_rms_20.csv!$A$2:$A$1890</c:f>
              <c:numCache>
                <c:formatCode>General</c:formatCode>
                <c:ptCount val="1889"/>
                <c:pt idx="0">
                  <c:v>0</c:v>
                </c:pt>
                <c:pt idx="1">
                  <c:v>0.59999990463256803</c:v>
                </c:pt>
                <c:pt idx="2">
                  <c:v>1.0999999046325699</c:v>
                </c:pt>
                <c:pt idx="3">
                  <c:v>1.5699999332428001</c:v>
                </c:pt>
                <c:pt idx="4">
                  <c:v>2.0699999332428001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4.6499998569488499</c:v>
                </c:pt>
                <c:pt idx="11">
                  <c:v>5.0699999332427996</c:v>
                </c:pt>
                <c:pt idx="12">
                  <c:v>5.5599999427795401</c:v>
                </c:pt>
                <c:pt idx="13">
                  <c:v>6.0599999427795401</c:v>
                </c:pt>
                <c:pt idx="14">
                  <c:v>6.5599999427795401</c:v>
                </c:pt>
                <c:pt idx="15">
                  <c:v>7.0599999427795401</c:v>
                </c:pt>
                <c:pt idx="16">
                  <c:v>7.5599999427795401</c:v>
                </c:pt>
                <c:pt idx="17">
                  <c:v>8.0599999427795392</c:v>
                </c:pt>
                <c:pt idx="18">
                  <c:v>8.5599999427795392</c:v>
                </c:pt>
                <c:pt idx="19">
                  <c:v>9.0599999427795392</c:v>
                </c:pt>
                <c:pt idx="20">
                  <c:v>9.5599999427795392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15.0699999332428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20.559999942779498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24.559999942779498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28.0999999046326</c:v>
                </c:pt>
                <c:pt idx="58">
                  <c:v>28.5999999046326</c:v>
                </c:pt>
                <c:pt idx="59">
                  <c:v>29.079999923706101</c:v>
                </c:pt>
                <c:pt idx="60">
                  <c:v>29.579999923706101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31.0999999046326</c:v>
                </c:pt>
                <c:pt idx="64">
                  <c:v>31.5999999046326</c:v>
                </c:pt>
                <c:pt idx="65">
                  <c:v>32.089999914169297</c:v>
                </c:pt>
                <c:pt idx="66">
                  <c:v>32.589999914169297</c:v>
                </c:pt>
                <c:pt idx="67">
                  <c:v>33.069999933242798</c:v>
                </c:pt>
                <c:pt idx="68">
                  <c:v>33.569999933242798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40.559999942779498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46.059999942779498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58.599999904632597</c:v>
                </c:pt>
                <c:pt idx="119">
                  <c:v>59.099999904632597</c:v>
                </c:pt>
                <c:pt idx="120">
                  <c:v>59.579999923706097</c:v>
                </c:pt>
                <c:pt idx="121">
                  <c:v>60.079999923706097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61.599999904632597</c:v>
                </c:pt>
                <c:pt idx="125">
                  <c:v>62.099999904632597</c:v>
                </c:pt>
                <c:pt idx="126">
                  <c:v>62.589999914169297</c:v>
                </c:pt>
                <c:pt idx="127">
                  <c:v>63.089999914169297</c:v>
                </c:pt>
                <c:pt idx="128">
                  <c:v>63.569999933242798</c:v>
                </c:pt>
                <c:pt idx="129">
                  <c:v>64.069999933242798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66.059999942779498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71.559999942779498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91.099999904632597</c:v>
                </c:pt>
                <c:pt idx="184">
                  <c:v>91.599999904632597</c:v>
                </c:pt>
                <c:pt idx="185">
                  <c:v>92.079999923706097</c:v>
                </c:pt>
                <c:pt idx="186">
                  <c:v>92.579999923706097</c:v>
                </c:pt>
                <c:pt idx="187">
                  <c:v>93.069999933242798</c:v>
                </c:pt>
                <c:pt idx="188">
                  <c:v>93.569999933242798</c:v>
                </c:pt>
                <c:pt idx="189">
                  <c:v>94.099999904632597</c:v>
                </c:pt>
                <c:pt idx="190">
                  <c:v>94.599999904632597</c:v>
                </c:pt>
                <c:pt idx="191">
                  <c:v>95.089999914169297</c:v>
                </c:pt>
                <c:pt idx="192">
                  <c:v>95.589999914169297</c:v>
                </c:pt>
                <c:pt idx="193">
                  <c:v>96.069999933242798</c:v>
                </c:pt>
                <c:pt idx="194">
                  <c:v>96.569999933242798</c:v>
                </c:pt>
                <c:pt idx="195">
                  <c:v>97.069999933242798</c:v>
                </c:pt>
                <c:pt idx="196">
                  <c:v>97.569999933242798</c:v>
                </c:pt>
                <c:pt idx="197">
                  <c:v>98.059999942779498</c:v>
                </c:pt>
                <c:pt idx="198">
                  <c:v>98.559999942779498</c:v>
                </c:pt>
                <c:pt idx="199">
                  <c:v>99.059999942779498</c:v>
                </c:pt>
                <c:pt idx="200">
                  <c:v>99.559999942779498</c:v>
                </c:pt>
                <c:pt idx="201">
                  <c:v>100.05999994278</c:v>
                </c:pt>
                <c:pt idx="202">
                  <c:v>100.55999994278</c:v>
                </c:pt>
                <c:pt idx="203">
                  <c:v>101.05999994278</c:v>
                </c:pt>
                <c:pt idx="204">
                  <c:v>101.55999994278</c:v>
                </c:pt>
                <c:pt idx="205">
                  <c:v>102.05999994278</c:v>
                </c:pt>
                <c:pt idx="206">
                  <c:v>102.55999994278</c:v>
                </c:pt>
                <c:pt idx="207">
                  <c:v>103.05999994278</c:v>
                </c:pt>
                <c:pt idx="208">
                  <c:v>103.55999994278</c:v>
                </c:pt>
                <c:pt idx="209">
                  <c:v>104.05999994278</c:v>
                </c:pt>
                <c:pt idx="210">
                  <c:v>104.55999994278</c:v>
                </c:pt>
                <c:pt idx="211">
                  <c:v>105.05999994278</c:v>
                </c:pt>
                <c:pt idx="212">
                  <c:v>105.55999994278</c:v>
                </c:pt>
                <c:pt idx="213">
                  <c:v>106.05999994278</c:v>
                </c:pt>
                <c:pt idx="214">
                  <c:v>106.55999994278</c:v>
                </c:pt>
                <c:pt idx="215">
                  <c:v>107.05999994278</c:v>
                </c:pt>
                <c:pt idx="216">
                  <c:v>107.55999994278</c:v>
                </c:pt>
                <c:pt idx="217">
                  <c:v>108.05999994278</c:v>
                </c:pt>
                <c:pt idx="218">
                  <c:v>108.55999994278</c:v>
                </c:pt>
                <c:pt idx="219">
                  <c:v>109.05999994278</c:v>
                </c:pt>
                <c:pt idx="220">
                  <c:v>109.55999994278</c:v>
                </c:pt>
                <c:pt idx="221">
                  <c:v>110.05999994278</c:v>
                </c:pt>
                <c:pt idx="222">
                  <c:v>110.55999994278</c:v>
                </c:pt>
                <c:pt idx="223">
                  <c:v>111.05999994278</c:v>
                </c:pt>
                <c:pt idx="224">
                  <c:v>111.55999994278</c:v>
                </c:pt>
                <c:pt idx="225">
                  <c:v>112.05999994278</c:v>
                </c:pt>
                <c:pt idx="226">
                  <c:v>112.55999994278</c:v>
                </c:pt>
                <c:pt idx="227">
                  <c:v>113.05999994278</c:v>
                </c:pt>
                <c:pt idx="228">
                  <c:v>113.55999994278</c:v>
                </c:pt>
                <c:pt idx="229">
                  <c:v>114.05999994278</c:v>
                </c:pt>
                <c:pt idx="230">
                  <c:v>114.55999994278</c:v>
                </c:pt>
                <c:pt idx="231">
                  <c:v>115.05999994278</c:v>
                </c:pt>
                <c:pt idx="232">
                  <c:v>115.55999994278</c:v>
                </c:pt>
                <c:pt idx="233">
                  <c:v>116.05999994278</c:v>
                </c:pt>
                <c:pt idx="234">
                  <c:v>116.55999994278</c:v>
                </c:pt>
                <c:pt idx="235">
                  <c:v>117.05999994278</c:v>
                </c:pt>
                <c:pt idx="236">
                  <c:v>117.55999994278</c:v>
                </c:pt>
                <c:pt idx="237">
                  <c:v>118.05999994278</c:v>
                </c:pt>
                <c:pt idx="238">
                  <c:v>118.55999994278</c:v>
                </c:pt>
                <c:pt idx="239">
                  <c:v>119.05999994278</c:v>
                </c:pt>
                <c:pt idx="240">
                  <c:v>119.55999994278</c:v>
                </c:pt>
                <c:pt idx="241">
                  <c:v>120.05999994278</c:v>
                </c:pt>
                <c:pt idx="242">
                  <c:v>120.55999994278</c:v>
                </c:pt>
                <c:pt idx="243">
                  <c:v>121.05999994278</c:v>
                </c:pt>
                <c:pt idx="244">
                  <c:v>121.55999994278</c:v>
                </c:pt>
                <c:pt idx="245">
                  <c:v>122.05999994278</c:v>
                </c:pt>
                <c:pt idx="246">
                  <c:v>122.55999994278</c:v>
                </c:pt>
                <c:pt idx="247">
                  <c:v>123.05999994278</c:v>
                </c:pt>
                <c:pt idx="248">
                  <c:v>123.589999914169</c:v>
                </c:pt>
                <c:pt idx="249">
                  <c:v>124.089999914169</c:v>
                </c:pt>
                <c:pt idx="250">
                  <c:v>124.569999933243</c:v>
                </c:pt>
                <c:pt idx="251">
                  <c:v>125.069999933243</c:v>
                </c:pt>
                <c:pt idx="252">
                  <c:v>125.55999994278</c:v>
                </c:pt>
                <c:pt idx="253">
                  <c:v>126.05999994278</c:v>
                </c:pt>
                <c:pt idx="254">
                  <c:v>126.59999990463299</c:v>
                </c:pt>
                <c:pt idx="255">
                  <c:v>127.09999990463299</c:v>
                </c:pt>
                <c:pt idx="256">
                  <c:v>127.569999933243</c:v>
                </c:pt>
                <c:pt idx="257">
                  <c:v>128.069999933243</c:v>
                </c:pt>
                <c:pt idx="258">
                  <c:v>128.55999994278</c:v>
                </c:pt>
                <c:pt idx="259">
                  <c:v>129.05999994278</c:v>
                </c:pt>
                <c:pt idx="260">
                  <c:v>129.55999994278</c:v>
                </c:pt>
                <c:pt idx="261">
                  <c:v>130.05999994278</c:v>
                </c:pt>
                <c:pt idx="262">
                  <c:v>130.55999994278</c:v>
                </c:pt>
                <c:pt idx="263">
                  <c:v>131.05999994278</c:v>
                </c:pt>
                <c:pt idx="264">
                  <c:v>131.55999994278</c:v>
                </c:pt>
                <c:pt idx="265">
                  <c:v>132.05999994278</c:v>
                </c:pt>
                <c:pt idx="266">
                  <c:v>132.55999994278</c:v>
                </c:pt>
                <c:pt idx="267">
                  <c:v>133.05999994278</c:v>
                </c:pt>
                <c:pt idx="268">
                  <c:v>133.55999994278</c:v>
                </c:pt>
                <c:pt idx="269">
                  <c:v>134.05999994278</c:v>
                </c:pt>
                <c:pt idx="270">
                  <c:v>134.55999994278</c:v>
                </c:pt>
                <c:pt idx="271">
                  <c:v>135.05999994278</c:v>
                </c:pt>
                <c:pt idx="272">
                  <c:v>135.55999994278</c:v>
                </c:pt>
                <c:pt idx="273">
                  <c:v>136.05999994278</c:v>
                </c:pt>
                <c:pt idx="274">
                  <c:v>136.55999994278</c:v>
                </c:pt>
                <c:pt idx="275">
                  <c:v>137.05999994278</c:v>
                </c:pt>
                <c:pt idx="276">
                  <c:v>137.55999994278</c:v>
                </c:pt>
                <c:pt idx="277">
                  <c:v>138.05999994278</c:v>
                </c:pt>
                <c:pt idx="278">
                  <c:v>138.55999994278</c:v>
                </c:pt>
                <c:pt idx="279">
                  <c:v>139.05999994278</c:v>
                </c:pt>
                <c:pt idx="280">
                  <c:v>139.55999994278</c:v>
                </c:pt>
                <c:pt idx="281">
                  <c:v>140.05999994278</c:v>
                </c:pt>
                <c:pt idx="282">
                  <c:v>140.55999994278</c:v>
                </c:pt>
                <c:pt idx="283">
                  <c:v>141.05999994278</c:v>
                </c:pt>
                <c:pt idx="284">
                  <c:v>141.55999994278</c:v>
                </c:pt>
                <c:pt idx="285">
                  <c:v>142.05999994278</c:v>
                </c:pt>
                <c:pt idx="286">
                  <c:v>142.55999994278</c:v>
                </c:pt>
                <c:pt idx="287">
                  <c:v>143.05999994278</c:v>
                </c:pt>
                <c:pt idx="288">
                  <c:v>143.55999994278</c:v>
                </c:pt>
                <c:pt idx="289">
                  <c:v>144.05999994278</c:v>
                </c:pt>
                <c:pt idx="290">
                  <c:v>144.55999994278</c:v>
                </c:pt>
                <c:pt idx="291">
                  <c:v>145.05999994278</c:v>
                </c:pt>
                <c:pt idx="292">
                  <c:v>145.55999994278</c:v>
                </c:pt>
                <c:pt idx="293">
                  <c:v>146.05999994278</c:v>
                </c:pt>
                <c:pt idx="294">
                  <c:v>146.55999994278</c:v>
                </c:pt>
                <c:pt idx="295">
                  <c:v>147.05999994278</c:v>
                </c:pt>
                <c:pt idx="296">
                  <c:v>147.55999994278</c:v>
                </c:pt>
                <c:pt idx="297">
                  <c:v>148.05999994278</c:v>
                </c:pt>
                <c:pt idx="298">
                  <c:v>148.55999994278</c:v>
                </c:pt>
                <c:pt idx="299">
                  <c:v>149.05999994278</c:v>
                </c:pt>
                <c:pt idx="300">
                  <c:v>149.55999994278</c:v>
                </c:pt>
                <c:pt idx="301">
                  <c:v>150.05999994278</c:v>
                </c:pt>
                <c:pt idx="302">
                  <c:v>150.55999994278</c:v>
                </c:pt>
                <c:pt idx="303">
                  <c:v>151.05999994278</c:v>
                </c:pt>
                <c:pt idx="304">
                  <c:v>151.55999994278</c:v>
                </c:pt>
                <c:pt idx="305">
                  <c:v>152.05999994278</c:v>
                </c:pt>
                <c:pt idx="306">
                  <c:v>152.55999994278</c:v>
                </c:pt>
                <c:pt idx="307">
                  <c:v>153.09999990463299</c:v>
                </c:pt>
                <c:pt idx="308">
                  <c:v>153.59999990463299</c:v>
                </c:pt>
                <c:pt idx="309">
                  <c:v>154.079999923706</c:v>
                </c:pt>
                <c:pt idx="310">
                  <c:v>154.579999923706</c:v>
                </c:pt>
                <c:pt idx="311">
                  <c:v>155.069999933243</c:v>
                </c:pt>
                <c:pt idx="312">
                  <c:v>155.569999933243</c:v>
                </c:pt>
                <c:pt idx="313">
                  <c:v>156.05999994278</c:v>
                </c:pt>
                <c:pt idx="314">
                  <c:v>156.55999994278</c:v>
                </c:pt>
                <c:pt idx="315">
                  <c:v>157.089999914169</c:v>
                </c:pt>
                <c:pt idx="316">
                  <c:v>157.589999914169</c:v>
                </c:pt>
                <c:pt idx="317">
                  <c:v>158.069999933243</c:v>
                </c:pt>
                <c:pt idx="318">
                  <c:v>158.569999933243</c:v>
                </c:pt>
                <c:pt idx="319">
                  <c:v>159.05999994278</c:v>
                </c:pt>
                <c:pt idx="320">
                  <c:v>159.55999994278</c:v>
                </c:pt>
                <c:pt idx="321">
                  <c:v>160.05999994278</c:v>
                </c:pt>
                <c:pt idx="322">
                  <c:v>160.55999994278</c:v>
                </c:pt>
                <c:pt idx="323">
                  <c:v>161.05999994278</c:v>
                </c:pt>
                <c:pt idx="324">
                  <c:v>161.55999994278</c:v>
                </c:pt>
                <c:pt idx="325">
                  <c:v>162.05999994278</c:v>
                </c:pt>
                <c:pt idx="326">
                  <c:v>162.55999994278</c:v>
                </c:pt>
                <c:pt idx="327">
                  <c:v>163.05999994278</c:v>
                </c:pt>
                <c:pt idx="328">
                  <c:v>163.55999994278</c:v>
                </c:pt>
                <c:pt idx="329">
                  <c:v>164.05999994278</c:v>
                </c:pt>
                <c:pt idx="330">
                  <c:v>164.55999994278</c:v>
                </c:pt>
                <c:pt idx="331">
                  <c:v>165.05999994278</c:v>
                </c:pt>
                <c:pt idx="332">
                  <c:v>165.55999994278</c:v>
                </c:pt>
                <c:pt idx="333">
                  <c:v>166.05999994278</c:v>
                </c:pt>
                <c:pt idx="334">
                  <c:v>166.55999994278</c:v>
                </c:pt>
                <c:pt idx="335">
                  <c:v>167.05999994278</c:v>
                </c:pt>
                <c:pt idx="336">
                  <c:v>167.55999994278</c:v>
                </c:pt>
                <c:pt idx="337">
                  <c:v>168.05999994278</c:v>
                </c:pt>
                <c:pt idx="338">
                  <c:v>168.55999994278</c:v>
                </c:pt>
                <c:pt idx="339">
                  <c:v>169.05999994278</c:v>
                </c:pt>
                <c:pt idx="340">
                  <c:v>169.55999994278</c:v>
                </c:pt>
                <c:pt idx="341">
                  <c:v>170.05999994278</c:v>
                </c:pt>
                <c:pt idx="342">
                  <c:v>170.55999994278</c:v>
                </c:pt>
                <c:pt idx="343">
                  <c:v>171.05999994278</c:v>
                </c:pt>
                <c:pt idx="344">
                  <c:v>171.55999994278</c:v>
                </c:pt>
                <c:pt idx="345">
                  <c:v>172.05999994278</c:v>
                </c:pt>
                <c:pt idx="346">
                  <c:v>172.55999994278</c:v>
                </c:pt>
                <c:pt idx="347">
                  <c:v>173.05999994278</c:v>
                </c:pt>
                <c:pt idx="348">
                  <c:v>173.55999994278</c:v>
                </c:pt>
                <c:pt idx="349">
                  <c:v>174.05999994278</c:v>
                </c:pt>
                <c:pt idx="350">
                  <c:v>174.55999994278</c:v>
                </c:pt>
                <c:pt idx="351">
                  <c:v>175.05999994278</c:v>
                </c:pt>
                <c:pt idx="352">
                  <c:v>175.55999994278</c:v>
                </c:pt>
                <c:pt idx="353">
                  <c:v>176.05999994278</c:v>
                </c:pt>
                <c:pt idx="354">
                  <c:v>176.55999994278</c:v>
                </c:pt>
                <c:pt idx="355">
                  <c:v>177.05999994278</c:v>
                </c:pt>
                <c:pt idx="356">
                  <c:v>177.55999994278</c:v>
                </c:pt>
                <c:pt idx="357">
                  <c:v>178.05999994278</c:v>
                </c:pt>
                <c:pt idx="358">
                  <c:v>178.55999994278</c:v>
                </c:pt>
                <c:pt idx="359">
                  <c:v>179.05999994278</c:v>
                </c:pt>
                <c:pt idx="360">
                  <c:v>179.55999994278</c:v>
                </c:pt>
                <c:pt idx="361">
                  <c:v>180.05999994278</c:v>
                </c:pt>
                <c:pt idx="362">
                  <c:v>180.55999994278</c:v>
                </c:pt>
                <c:pt idx="363">
                  <c:v>181.05999994278</c:v>
                </c:pt>
                <c:pt idx="364">
                  <c:v>181.55999994278</c:v>
                </c:pt>
                <c:pt idx="365">
                  <c:v>182.05999994278</c:v>
                </c:pt>
                <c:pt idx="366">
                  <c:v>182.55999994278</c:v>
                </c:pt>
                <c:pt idx="367">
                  <c:v>183.05999994278</c:v>
                </c:pt>
                <c:pt idx="368">
                  <c:v>183.55999994278</c:v>
                </c:pt>
                <c:pt idx="369">
                  <c:v>184.05999994278</c:v>
                </c:pt>
                <c:pt idx="370">
                  <c:v>184.59999990463299</c:v>
                </c:pt>
                <c:pt idx="371">
                  <c:v>185.109999895096</c:v>
                </c:pt>
                <c:pt idx="372">
                  <c:v>185.579999923706</c:v>
                </c:pt>
                <c:pt idx="373">
                  <c:v>186.079999923706</c:v>
                </c:pt>
                <c:pt idx="374">
                  <c:v>186.569999933243</c:v>
                </c:pt>
                <c:pt idx="375">
                  <c:v>187.069999933243</c:v>
                </c:pt>
                <c:pt idx="376">
                  <c:v>187.55999994278</c:v>
                </c:pt>
                <c:pt idx="377">
                  <c:v>188.05999994278</c:v>
                </c:pt>
                <c:pt idx="378">
                  <c:v>188.59999990463299</c:v>
                </c:pt>
                <c:pt idx="379">
                  <c:v>189.09999990463299</c:v>
                </c:pt>
                <c:pt idx="380">
                  <c:v>189.579999923706</c:v>
                </c:pt>
                <c:pt idx="381">
                  <c:v>190.079999923706</c:v>
                </c:pt>
                <c:pt idx="382">
                  <c:v>190.55999994278</c:v>
                </c:pt>
                <c:pt idx="383">
                  <c:v>191.05999994278</c:v>
                </c:pt>
                <c:pt idx="384">
                  <c:v>191.55999994278</c:v>
                </c:pt>
                <c:pt idx="385">
                  <c:v>192.05999994278</c:v>
                </c:pt>
                <c:pt idx="386">
                  <c:v>192.55999994278</c:v>
                </c:pt>
                <c:pt idx="387">
                  <c:v>193.05999994278</c:v>
                </c:pt>
                <c:pt idx="388">
                  <c:v>193.55999994278</c:v>
                </c:pt>
                <c:pt idx="389">
                  <c:v>194.05999994278</c:v>
                </c:pt>
                <c:pt idx="390">
                  <c:v>194.55999994278</c:v>
                </c:pt>
                <c:pt idx="391">
                  <c:v>195.05999994278</c:v>
                </c:pt>
                <c:pt idx="392">
                  <c:v>195.55999994278</c:v>
                </c:pt>
                <c:pt idx="393">
                  <c:v>196.05999994278</c:v>
                </c:pt>
                <c:pt idx="394">
                  <c:v>196.55999994278</c:v>
                </c:pt>
                <c:pt idx="395">
                  <c:v>197.05999994278</c:v>
                </c:pt>
                <c:pt idx="396">
                  <c:v>197.55999994278</c:v>
                </c:pt>
                <c:pt idx="397">
                  <c:v>198.05999994278</c:v>
                </c:pt>
                <c:pt idx="398">
                  <c:v>198.55999994278</c:v>
                </c:pt>
                <c:pt idx="399">
                  <c:v>199.05999994278</c:v>
                </c:pt>
                <c:pt idx="400">
                  <c:v>199.55999994278</c:v>
                </c:pt>
                <c:pt idx="401">
                  <c:v>200.05999994278</c:v>
                </c:pt>
                <c:pt idx="402">
                  <c:v>200.55999994278</c:v>
                </c:pt>
                <c:pt idx="403">
                  <c:v>201.05999994278</c:v>
                </c:pt>
                <c:pt idx="404">
                  <c:v>201.55999994278</c:v>
                </c:pt>
                <c:pt idx="405">
                  <c:v>202.05999994278</c:v>
                </c:pt>
                <c:pt idx="406">
                  <c:v>202.55999994278</c:v>
                </c:pt>
                <c:pt idx="407">
                  <c:v>203.05999994278</c:v>
                </c:pt>
                <c:pt idx="408">
                  <c:v>203.55999994278</c:v>
                </c:pt>
                <c:pt idx="409">
                  <c:v>204.05999994278</c:v>
                </c:pt>
                <c:pt idx="410">
                  <c:v>204.55999994278</c:v>
                </c:pt>
                <c:pt idx="411">
                  <c:v>205.05999994278</c:v>
                </c:pt>
                <c:pt idx="412">
                  <c:v>205.55999994278</c:v>
                </c:pt>
                <c:pt idx="413">
                  <c:v>206.05999994278</c:v>
                </c:pt>
                <c:pt idx="414">
                  <c:v>206.55999994278</c:v>
                </c:pt>
                <c:pt idx="415">
                  <c:v>207.05999994278</c:v>
                </c:pt>
                <c:pt idx="416">
                  <c:v>207.55999994278</c:v>
                </c:pt>
                <c:pt idx="417">
                  <c:v>208.05999994278</c:v>
                </c:pt>
                <c:pt idx="418">
                  <c:v>208.55999994278</c:v>
                </c:pt>
                <c:pt idx="419">
                  <c:v>209.05999994278</c:v>
                </c:pt>
                <c:pt idx="420">
                  <c:v>209.55999994278</c:v>
                </c:pt>
                <c:pt idx="421">
                  <c:v>210.05999994278</c:v>
                </c:pt>
                <c:pt idx="422">
                  <c:v>210.55999994278</c:v>
                </c:pt>
                <c:pt idx="423">
                  <c:v>211.05999994278</c:v>
                </c:pt>
                <c:pt idx="424">
                  <c:v>211.55999994278</c:v>
                </c:pt>
                <c:pt idx="425">
                  <c:v>212.05999994278</c:v>
                </c:pt>
                <c:pt idx="426">
                  <c:v>212.55999994278</c:v>
                </c:pt>
                <c:pt idx="427">
                  <c:v>213.05999994278</c:v>
                </c:pt>
                <c:pt idx="428">
                  <c:v>213.55999994278</c:v>
                </c:pt>
                <c:pt idx="429">
                  <c:v>214.05999994278</c:v>
                </c:pt>
                <c:pt idx="430">
                  <c:v>214.55999994278</c:v>
                </c:pt>
                <c:pt idx="431">
                  <c:v>215.05999994278</c:v>
                </c:pt>
                <c:pt idx="432">
                  <c:v>215.55999994278</c:v>
                </c:pt>
                <c:pt idx="433">
                  <c:v>216.09999990463299</c:v>
                </c:pt>
                <c:pt idx="434">
                  <c:v>216.59999990463299</c:v>
                </c:pt>
                <c:pt idx="435">
                  <c:v>217.079999923706</c:v>
                </c:pt>
                <c:pt idx="436">
                  <c:v>217.579999923706</c:v>
                </c:pt>
                <c:pt idx="437">
                  <c:v>218.069999933243</c:v>
                </c:pt>
                <c:pt idx="438">
                  <c:v>218.569999933243</c:v>
                </c:pt>
                <c:pt idx="439">
                  <c:v>219.05999994278</c:v>
                </c:pt>
                <c:pt idx="440">
                  <c:v>219.55999994278</c:v>
                </c:pt>
                <c:pt idx="441">
                  <c:v>220.09999990463299</c:v>
                </c:pt>
                <c:pt idx="442">
                  <c:v>220.59999990463299</c:v>
                </c:pt>
                <c:pt idx="443">
                  <c:v>221.079999923706</c:v>
                </c:pt>
                <c:pt idx="444">
                  <c:v>221.579999923706</c:v>
                </c:pt>
                <c:pt idx="445">
                  <c:v>222.069999933243</c:v>
                </c:pt>
                <c:pt idx="446">
                  <c:v>222.569999933243</c:v>
                </c:pt>
                <c:pt idx="447">
                  <c:v>223.05999994278</c:v>
                </c:pt>
                <c:pt idx="448">
                  <c:v>223.55999994278</c:v>
                </c:pt>
                <c:pt idx="449">
                  <c:v>224.05999994278</c:v>
                </c:pt>
                <c:pt idx="450">
                  <c:v>224.55999994278</c:v>
                </c:pt>
                <c:pt idx="451">
                  <c:v>225.05999994278</c:v>
                </c:pt>
                <c:pt idx="452">
                  <c:v>225.55999994278</c:v>
                </c:pt>
                <c:pt idx="453">
                  <c:v>226.05999994278</c:v>
                </c:pt>
                <c:pt idx="454">
                  <c:v>226.55999994278</c:v>
                </c:pt>
                <c:pt idx="455">
                  <c:v>227.05999994278</c:v>
                </c:pt>
                <c:pt idx="456">
                  <c:v>227.55999994278</c:v>
                </c:pt>
                <c:pt idx="457">
                  <c:v>228.05999994278</c:v>
                </c:pt>
                <c:pt idx="458">
                  <c:v>228.55999994278</c:v>
                </c:pt>
                <c:pt idx="459">
                  <c:v>229.05999994278</c:v>
                </c:pt>
                <c:pt idx="460">
                  <c:v>229.55999994278</c:v>
                </c:pt>
                <c:pt idx="461">
                  <c:v>230.05999994278</c:v>
                </c:pt>
                <c:pt idx="462">
                  <c:v>230.55999994278</c:v>
                </c:pt>
                <c:pt idx="463">
                  <c:v>231.05999994278</c:v>
                </c:pt>
                <c:pt idx="464">
                  <c:v>231.55999994278</c:v>
                </c:pt>
                <c:pt idx="465">
                  <c:v>232.05999994278</c:v>
                </c:pt>
                <c:pt idx="466">
                  <c:v>232.55999994278</c:v>
                </c:pt>
                <c:pt idx="467">
                  <c:v>233.05999994278</c:v>
                </c:pt>
                <c:pt idx="468">
                  <c:v>233.55999994278</c:v>
                </c:pt>
                <c:pt idx="469">
                  <c:v>234.05999994278</c:v>
                </c:pt>
                <c:pt idx="470">
                  <c:v>234.55999994278</c:v>
                </c:pt>
                <c:pt idx="471">
                  <c:v>235.05999994278</c:v>
                </c:pt>
                <c:pt idx="472">
                  <c:v>235.55999994278</c:v>
                </c:pt>
                <c:pt idx="473">
                  <c:v>236.05999994278</c:v>
                </c:pt>
                <c:pt idx="474">
                  <c:v>236.55999994278</c:v>
                </c:pt>
                <c:pt idx="475">
                  <c:v>237.05999994278</c:v>
                </c:pt>
                <c:pt idx="476">
                  <c:v>237.55999994278</c:v>
                </c:pt>
                <c:pt idx="477">
                  <c:v>238.05999994278</c:v>
                </c:pt>
                <c:pt idx="478">
                  <c:v>238.55999994278</c:v>
                </c:pt>
                <c:pt idx="479">
                  <c:v>239.05999994278</c:v>
                </c:pt>
                <c:pt idx="480">
                  <c:v>239.55999994278</c:v>
                </c:pt>
                <c:pt idx="481">
                  <c:v>240.05999994278</c:v>
                </c:pt>
                <c:pt idx="482">
                  <c:v>240.55999994278</c:v>
                </c:pt>
                <c:pt idx="483">
                  <c:v>241.05999994278</c:v>
                </c:pt>
                <c:pt idx="484">
                  <c:v>241.55999994278</c:v>
                </c:pt>
                <c:pt idx="485">
                  <c:v>242.05999994278</c:v>
                </c:pt>
                <c:pt idx="486">
                  <c:v>242.55999994278</c:v>
                </c:pt>
                <c:pt idx="487">
                  <c:v>243.05999994278</c:v>
                </c:pt>
                <c:pt idx="488">
                  <c:v>243.55999994278</c:v>
                </c:pt>
                <c:pt idx="489">
                  <c:v>244.05999994278</c:v>
                </c:pt>
                <c:pt idx="490">
                  <c:v>244.55999994278</c:v>
                </c:pt>
                <c:pt idx="491">
                  <c:v>245.05999994278</c:v>
                </c:pt>
                <c:pt idx="492">
                  <c:v>245.55999994278</c:v>
                </c:pt>
                <c:pt idx="493">
                  <c:v>246.05999994278</c:v>
                </c:pt>
                <c:pt idx="494">
                  <c:v>246.55999994278</c:v>
                </c:pt>
                <c:pt idx="495">
                  <c:v>247.05999994278</c:v>
                </c:pt>
                <c:pt idx="496">
                  <c:v>247.55999994278</c:v>
                </c:pt>
                <c:pt idx="497">
                  <c:v>248.05999994278</c:v>
                </c:pt>
                <c:pt idx="498">
                  <c:v>248.579999923706</c:v>
                </c:pt>
                <c:pt idx="499">
                  <c:v>249.089999914169</c:v>
                </c:pt>
                <c:pt idx="500">
                  <c:v>249.569999933243</c:v>
                </c:pt>
                <c:pt idx="501">
                  <c:v>250.069999933243</c:v>
                </c:pt>
                <c:pt idx="502">
                  <c:v>250.55999994278</c:v>
                </c:pt>
                <c:pt idx="503">
                  <c:v>251.05999994278</c:v>
                </c:pt>
                <c:pt idx="504">
                  <c:v>251.59999990463299</c:v>
                </c:pt>
                <c:pt idx="505">
                  <c:v>252.09999990463299</c:v>
                </c:pt>
                <c:pt idx="506">
                  <c:v>252.59999990463299</c:v>
                </c:pt>
                <c:pt idx="507">
                  <c:v>253.09999990463299</c:v>
                </c:pt>
                <c:pt idx="508">
                  <c:v>253.59999990463299</c:v>
                </c:pt>
                <c:pt idx="509">
                  <c:v>254.09999990463299</c:v>
                </c:pt>
                <c:pt idx="510">
                  <c:v>254.569999933243</c:v>
                </c:pt>
                <c:pt idx="511">
                  <c:v>255.069999933243</c:v>
                </c:pt>
                <c:pt idx="512">
                  <c:v>255.55999994278</c:v>
                </c:pt>
                <c:pt idx="513">
                  <c:v>256.05999994278</c:v>
                </c:pt>
                <c:pt idx="514">
                  <c:v>256.55999994278</c:v>
                </c:pt>
                <c:pt idx="515">
                  <c:v>257.05999994278</c:v>
                </c:pt>
                <c:pt idx="516">
                  <c:v>257.55999994278</c:v>
                </c:pt>
                <c:pt idx="517">
                  <c:v>258.05999994278</c:v>
                </c:pt>
                <c:pt idx="518">
                  <c:v>258.55999994278</c:v>
                </c:pt>
                <c:pt idx="519">
                  <c:v>259.05999994278</c:v>
                </c:pt>
                <c:pt idx="520">
                  <c:v>259.55999994278</c:v>
                </c:pt>
                <c:pt idx="521">
                  <c:v>260.05999994278</c:v>
                </c:pt>
                <c:pt idx="522">
                  <c:v>260.55999994278</c:v>
                </c:pt>
                <c:pt idx="523">
                  <c:v>261.05999994278</c:v>
                </c:pt>
                <c:pt idx="524">
                  <c:v>261.55999994278</c:v>
                </c:pt>
                <c:pt idx="525">
                  <c:v>262.05999994278</c:v>
                </c:pt>
                <c:pt idx="526">
                  <c:v>262.55999994278</c:v>
                </c:pt>
                <c:pt idx="527">
                  <c:v>263.05999994278</c:v>
                </c:pt>
                <c:pt idx="528">
                  <c:v>263.55999994278</c:v>
                </c:pt>
                <c:pt idx="529">
                  <c:v>264.05999994278</c:v>
                </c:pt>
                <c:pt idx="530">
                  <c:v>264.55999994278</c:v>
                </c:pt>
                <c:pt idx="531">
                  <c:v>265.05999994278</c:v>
                </c:pt>
                <c:pt idx="532">
                  <c:v>265.55999994278</c:v>
                </c:pt>
                <c:pt idx="533">
                  <c:v>266.05999994278</c:v>
                </c:pt>
                <c:pt idx="534">
                  <c:v>266.55999994278</c:v>
                </c:pt>
                <c:pt idx="535">
                  <c:v>267.05999994278</c:v>
                </c:pt>
                <c:pt idx="536">
                  <c:v>267.55999994278</c:v>
                </c:pt>
                <c:pt idx="537">
                  <c:v>268.05999994278</c:v>
                </c:pt>
                <c:pt idx="538">
                  <c:v>268.55999994278</c:v>
                </c:pt>
                <c:pt idx="539">
                  <c:v>269.05999994278</c:v>
                </c:pt>
                <c:pt idx="540">
                  <c:v>269.55999994278</c:v>
                </c:pt>
                <c:pt idx="541">
                  <c:v>270.05999994278</c:v>
                </c:pt>
                <c:pt idx="542">
                  <c:v>270.55999994278</c:v>
                </c:pt>
                <c:pt idx="543">
                  <c:v>271.05999994278</c:v>
                </c:pt>
                <c:pt idx="544">
                  <c:v>271.55999994278</c:v>
                </c:pt>
                <c:pt idx="545">
                  <c:v>272.05999994278</c:v>
                </c:pt>
                <c:pt idx="546">
                  <c:v>272.55999994278</c:v>
                </c:pt>
                <c:pt idx="547">
                  <c:v>273.05999994278</c:v>
                </c:pt>
                <c:pt idx="548">
                  <c:v>273.55999994278</c:v>
                </c:pt>
                <c:pt idx="549">
                  <c:v>274.05999994278</c:v>
                </c:pt>
                <c:pt idx="550">
                  <c:v>274.55999994278</c:v>
                </c:pt>
                <c:pt idx="551">
                  <c:v>275.05999994278</c:v>
                </c:pt>
                <c:pt idx="552">
                  <c:v>275.55999994278</c:v>
                </c:pt>
                <c:pt idx="553">
                  <c:v>276.05999994278</c:v>
                </c:pt>
                <c:pt idx="554">
                  <c:v>276.55999994278</c:v>
                </c:pt>
                <c:pt idx="555">
                  <c:v>277.05999994278</c:v>
                </c:pt>
                <c:pt idx="556">
                  <c:v>277.55999994278</c:v>
                </c:pt>
                <c:pt idx="557">
                  <c:v>278.05999994278</c:v>
                </c:pt>
                <c:pt idx="558">
                  <c:v>278.55999994278</c:v>
                </c:pt>
                <c:pt idx="559">
                  <c:v>279.05999994278</c:v>
                </c:pt>
                <c:pt idx="560">
                  <c:v>279.55999994278</c:v>
                </c:pt>
                <c:pt idx="561">
                  <c:v>280.05999994278</c:v>
                </c:pt>
                <c:pt idx="562">
                  <c:v>280.55999994278</c:v>
                </c:pt>
                <c:pt idx="563">
                  <c:v>281.09999990463302</c:v>
                </c:pt>
                <c:pt idx="564">
                  <c:v>281.59999990463302</c:v>
                </c:pt>
                <c:pt idx="565">
                  <c:v>282.08999991416903</c:v>
                </c:pt>
                <c:pt idx="566">
                  <c:v>282.58999991416903</c:v>
                </c:pt>
                <c:pt idx="567">
                  <c:v>283.06999993324303</c:v>
                </c:pt>
                <c:pt idx="568">
                  <c:v>283.56999993324303</c:v>
                </c:pt>
                <c:pt idx="569">
                  <c:v>284.05999994278</c:v>
                </c:pt>
                <c:pt idx="570">
                  <c:v>284.55999994278</c:v>
                </c:pt>
                <c:pt idx="571">
                  <c:v>285.08999991416903</c:v>
                </c:pt>
                <c:pt idx="572">
                  <c:v>285.58999991416903</c:v>
                </c:pt>
                <c:pt idx="573">
                  <c:v>286.079999923706</c:v>
                </c:pt>
                <c:pt idx="574">
                  <c:v>286.579999923706</c:v>
                </c:pt>
                <c:pt idx="575">
                  <c:v>287.05999994278</c:v>
                </c:pt>
                <c:pt idx="576">
                  <c:v>287.55999994278</c:v>
                </c:pt>
                <c:pt idx="577">
                  <c:v>288.05999994278</c:v>
                </c:pt>
                <c:pt idx="578">
                  <c:v>288.55999994278</c:v>
                </c:pt>
                <c:pt idx="579">
                  <c:v>289.05999994278</c:v>
                </c:pt>
                <c:pt idx="580">
                  <c:v>289.55999994278</c:v>
                </c:pt>
                <c:pt idx="581">
                  <c:v>290.05999994278</c:v>
                </c:pt>
                <c:pt idx="582">
                  <c:v>290.55999994278</c:v>
                </c:pt>
                <c:pt idx="583">
                  <c:v>291.05999994278</c:v>
                </c:pt>
                <c:pt idx="584">
                  <c:v>291.55999994278</c:v>
                </c:pt>
                <c:pt idx="585">
                  <c:v>292.05999994278</c:v>
                </c:pt>
                <c:pt idx="586">
                  <c:v>292.55999994278</c:v>
                </c:pt>
                <c:pt idx="587">
                  <c:v>293.05999994278</c:v>
                </c:pt>
                <c:pt idx="588">
                  <c:v>293.55999994278</c:v>
                </c:pt>
                <c:pt idx="589">
                  <c:v>294.05999994278</c:v>
                </c:pt>
                <c:pt idx="590">
                  <c:v>294.55999994278</c:v>
                </c:pt>
                <c:pt idx="591">
                  <c:v>295.05999994278</c:v>
                </c:pt>
                <c:pt idx="592">
                  <c:v>295.55999994278</c:v>
                </c:pt>
                <c:pt idx="593">
                  <c:v>296.05999994278</c:v>
                </c:pt>
                <c:pt idx="594">
                  <c:v>296.55999994278</c:v>
                </c:pt>
                <c:pt idx="595">
                  <c:v>297.05999994278</c:v>
                </c:pt>
                <c:pt idx="596">
                  <c:v>297.55999994278</c:v>
                </c:pt>
                <c:pt idx="597">
                  <c:v>298.05999994278</c:v>
                </c:pt>
                <c:pt idx="598">
                  <c:v>298.55999994278</c:v>
                </c:pt>
                <c:pt idx="599">
                  <c:v>299.05999994278</c:v>
                </c:pt>
                <c:pt idx="600">
                  <c:v>299.55999994278</c:v>
                </c:pt>
                <c:pt idx="601">
                  <c:v>300.05999994278</c:v>
                </c:pt>
                <c:pt idx="602">
                  <c:v>300.55999994278</c:v>
                </c:pt>
                <c:pt idx="603">
                  <c:v>301.05999994278</c:v>
                </c:pt>
                <c:pt idx="604">
                  <c:v>301.55999994278</c:v>
                </c:pt>
                <c:pt idx="605">
                  <c:v>302.05999994278</c:v>
                </c:pt>
                <c:pt idx="606">
                  <c:v>302.55999994278</c:v>
                </c:pt>
                <c:pt idx="607">
                  <c:v>303.05999994278</c:v>
                </c:pt>
                <c:pt idx="608">
                  <c:v>303.55999994278</c:v>
                </c:pt>
                <c:pt idx="609">
                  <c:v>304.05999994278</c:v>
                </c:pt>
                <c:pt idx="610">
                  <c:v>304.55999994278</c:v>
                </c:pt>
                <c:pt idx="611">
                  <c:v>305.05999994278</c:v>
                </c:pt>
                <c:pt idx="612">
                  <c:v>305.55999994278</c:v>
                </c:pt>
                <c:pt idx="613">
                  <c:v>306.05999994278</c:v>
                </c:pt>
                <c:pt idx="614">
                  <c:v>306.55999994278</c:v>
                </c:pt>
                <c:pt idx="615">
                  <c:v>307.05999994278</c:v>
                </c:pt>
                <c:pt idx="616">
                  <c:v>307.55999994278</c:v>
                </c:pt>
                <c:pt idx="617">
                  <c:v>308.05999994278</c:v>
                </c:pt>
                <c:pt idx="618">
                  <c:v>308.55999994278</c:v>
                </c:pt>
                <c:pt idx="619">
                  <c:v>309.05999994278</c:v>
                </c:pt>
                <c:pt idx="620">
                  <c:v>309.55999994278</c:v>
                </c:pt>
                <c:pt idx="621">
                  <c:v>310.05999994278</c:v>
                </c:pt>
                <c:pt idx="622">
                  <c:v>310.55999994278</c:v>
                </c:pt>
                <c:pt idx="623">
                  <c:v>311.05999994278</c:v>
                </c:pt>
                <c:pt idx="624">
                  <c:v>311.55999994278</c:v>
                </c:pt>
                <c:pt idx="625">
                  <c:v>312.05999994278</c:v>
                </c:pt>
                <c:pt idx="626">
                  <c:v>312.55999994278</c:v>
                </c:pt>
                <c:pt idx="627">
                  <c:v>313.05999994278</c:v>
                </c:pt>
                <c:pt idx="628">
                  <c:v>313.579999923706</c:v>
                </c:pt>
                <c:pt idx="629">
                  <c:v>314.39999985694902</c:v>
                </c:pt>
                <c:pt idx="630">
                  <c:v>314.56999993324303</c:v>
                </c:pt>
                <c:pt idx="631">
                  <c:v>315.05999994278</c:v>
                </c:pt>
                <c:pt idx="632">
                  <c:v>315.55999994278</c:v>
                </c:pt>
                <c:pt idx="633">
                  <c:v>316.05999994278</c:v>
                </c:pt>
                <c:pt idx="634">
                  <c:v>316.59999990463302</c:v>
                </c:pt>
                <c:pt idx="635">
                  <c:v>317.09999990463302</c:v>
                </c:pt>
                <c:pt idx="636">
                  <c:v>317.579999923706</c:v>
                </c:pt>
                <c:pt idx="637">
                  <c:v>318.079999923706</c:v>
                </c:pt>
                <c:pt idx="638">
                  <c:v>318.55999994278</c:v>
                </c:pt>
                <c:pt idx="639">
                  <c:v>319.05999994278</c:v>
                </c:pt>
                <c:pt idx="640">
                  <c:v>319.55999994278</c:v>
                </c:pt>
                <c:pt idx="641">
                  <c:v>320.05999994278</c:v>
                </c:pt>
                <c:pt idx="642">
                  <c:v>320.55999994278</c:v>
                </c:pt>
                <c:pt idx="643">
                  <c:v>321.05999994278</c:v>
                </c:pt>
                <c:pt idx="644">
                  <c:v>321.55999994278</c:v>
                </c:pt>
                <c:pt idx="645">
                  <c:v>322.05999994278</c:v>
                </c:pt>
                <c:pt idx="646">
                  <c:v>322.55999994278</c:v>
                </c:pt>
                <c:pt idx="647">
                  <c:v>323.05999994278</c:v>
                </c:pt>
                <c:pt idx="648">
                  <c:v>323.55999994278</c:v>
                </c:pt>
                <c:pt idx="649">
                  <c:v>324.05999994278</c:v>
                </c:pt>
                <c:pt idx="650">
                  <c:v>324.579999923706</c:v>
                </c:pt>
                <c:pt idx="651">
                  <c:v>325.05999994278</c:v>
                </c:pt>
                <c:pt idx="652">
                  <c:v>325.55999994278</c:v>
                </c:pt>
                <c:pt idx="653">
                  <c:v>326.05999994278</c:v>
                </c:pt>
                <c:pt idx="654">
                  <c:v>326.55999994278</c:v>
                </c:pt>
                <c:pt idx="655">
                  <c:v>327.05999994278</c:v>
                </c:pt>
                <c:pt idx="656">
                  <c:v>327.55999994278</c:v>
                </c:pt>
                <c:pt idx="657">
                  <c:v>328.05999994278</c:v>
                </c:pt>
                <c:pt idx="658">
                  <c:v>328.55999994278</c:v>
                </c:pt>
                <c:pt idx="659">
                  <c:v>329.05999994278</c:v>
                </c:pt>
                <c:pt idx="660">
                  <c:v>329.55999994278</c:v>
                </c:pt>
                <c:pt idx="661">
                  <c:v>330.05999994278</c:v>
                </c:pt>
                <c:pt idx="662">
                  <c:v>330.55999994278</c:v>
                </c:pt>
                <c:pt idx="663">
                  <c:v>331.05999994278</c:v>
                </c:pt>
                <c:pt idx="664">
                  <c:v>331.55999994278</c:v>
                </c:pt>
                <c:pt idx="665">
                  <c:v>332.05999994278</c:v>
                </c:pt>
                <c:pt idx="666">
                  <c:v>332.55999994278</c:v>
                </c:pt>
                <c:pt idx="667">
                  <c:v>333.05999994278</c:v>
                </c:pt>
                <c:pt idx="668">
                  <c:v>333.55999994278</c:v>
                </c:pt>
                <c:pt idx="669">
                  <c:v>334.05999994278</c:v>
                </c:pt>
                <c:pt idx="670">
                  <c:v>334.55999994278</c:v>
                </c:pt>
                <c:pt idx="671">
                  <c:v>335.05999994278</c:v>
                </c:pt>
                <c:pt idx="672">
                  <c:v>335.55999994278</c:v>
                </c:pt>
                <c:pt idx="673">
                  <c:v>336.05999994278</c:v>
                </c:pt>
                <c:pt idx="674">
                  <c:v>336.55999994278</c:v>
                </c:pt>
                <c:pt idx="675">
                  <c:v>337.05999994278</c:v>
                </c:pt>
                <c:pt idx="676">
                  <c:v>337.55999994278</c:v>
                </c:pt>
                <c:pt idx="677">
                  <c:v>338.05999994278</c:v>
                </c:pt>
                <c:pt idx="678">
                  <c:v>338.55999994278</c:v>
                </c:pt>
                <c:pt idx="679">
                  <c:v>339.05999994278</c:v>
                </c:pt>
                <c:pt idx="680">
                  <c:v>339.55999994278</c:v>
                </c:pt>
                <c:pt idx="681">
                  <c:v>340.05999994278</c:v>
                </c:pt>
                <c:pt idx="682">
                  <c:v>340.55999994278</c:v>
                </c:pt>
                <c:pt idx="683">
                  <c:v>341.05999994278</c:v>
                </c:pt>
                <c:pt idx="684">
                  <c:v>341.55999994278</c:v>
                </c:pt>
                <c:pt idx="685">
                  <c:v>342.05999994278</c:v>
                </c:pt>
                <c:pt idx="686">
                  <c:v>342.55999994278</c:v>
                </c:pt>
                <c:pt idx="687">
                  <c:v>343.05999994278</c:v>
                </c:pt>
                <c:pt idx="688">
                  <c:v>343.55999994278</c:v>
                </c:pt>
                <c:pt idx="689">
                  <c:v>344.05999994278</c:v>
                </c:pt>
                <c:pt idx="690">
                  <c:v>344.55999994278</c:v>
                </c:pt>
                <c:pt idx="691">
                  <c:v>345.08999991416903</c:v>
                </c:pt>
                <c:pt idx="692">
                  <c:v>345.58999991416903</c:v>
                </c:pt>
                <c:pt idx="693">
                  <c:v>346.06999993324303</c:v>
                </c:pt>
                <c:pt idx="694">
                  <c:v>346.56999993324303</c:v>
                </c:pt>
                <c:pt idx="695">
                  <c:v>347.05999994278</c:v>
                </c:pt>
                <c:pt idx="696">
                  <c:v>347.55999994278</c:v>
                </c:pt>
                <c:pt idx="697">
                  <c:v>348.08999991416903</c:v>
                </c:pt>
                <c:pt idx="698">
                  <c:v>348.58999991416903</c:v>
                </c:pt>
                <c:pt idx="699">
                  <c:v>349.079999923706</c:v>
                </c:pt>
                <c:pt idx="700">
                  <c:v>349.579999923706</c:v>
                </c:pt>
                <c:pt idx="701">
                  <c:v>350.05999994278</c:v>
                </c:pt>
                <c:pt idx="702">
                  <c:v>350.55999994278</c:v>
                </c:pt>
                <c:pt idx="703">
                  <c:v>351.05999994278</c:v>
                </c:pt>
                <c:pt idx="704">
                  <c:v>351.55999994278</c:v>
                </c:pt>
                <c:pt idx="705">
                  <c:v>352.05999994278</c:v>
                </c:pt>
                <c:pt idx="706">
                  <c:v>352.55999994278</c:v>
                </c:pt>
                <c:pt idx="707">
                  <c:v>353.05999994278</c:v>
                </c:pt>
                <c:pt idx="708">
                  <c:v>353.55999994278</c:v>
                </c:pt>
                <c:pt idx="709">
                  <c:v>354.05999994278</c:v>
                </c:pt>
                <c:pt idx="710">
                  <c:v>354.55999994278</c:v>
                </c:pt>
                <c:pt idx="711">
                  <c:v>355.05999994278</c:v>
                </c:pt>
                <c:pt idx="712">
                  <c:v>355.55999994278</c:v>
                </c:pt>
                <c:pt idx="713">
                  <c:v>356.05999994278</c:v>
                </c:pt>
                <c:pt idx="714">
                  <c:v>356.55999994278</c:v>
                </c:pt>
                <c:pt idx="715">
                  <c:v>357.05999994278</c:v>
                </c:pt>
                <c:pt idx="716">
                  <c:v>357.55999994278</c:v>
                </c:pt>
                <c:pt idx="717">
                  <c:v>358.05999994278</c:v>
                </c:pt>
                <c:pt idx="718">
                  <c:v>358.55999994278</c:v>
                </c:pt>
                <c:pt idx="719">
                  <c:v>359.05999994278</c:v>
                </c:pt>
                <c:pt idx="720">
                  <c:v>359.55999994278</c:v>
                </c:pt>
                <c:pt idx="721">
                  <c:v>360.05999994278</c:v>
                </c:pt>
                <c:pt idx="722">
                  <c:v>360.55999994278</c:v>
                </c:pt>
                <c:pt idx="723">
                  <c:v>361.05999994278</c:v>
                </c:pt>
                <c:pt idx="724">
                  <c:v>361.55999994278</c:v>
                </c:pt>
                <c:pt idx="725">
                  <c:v>362.05999994278</c:v>
                </c:pt>
                <c:pt idx="726">
                  <c:v>362.55999994278</c:v>
                </c:pt>
                <c:pt idx="727">
                  <c:v>363.05999994278</c:v>
                </c:pt>
                <c:pt idx="728">
                  <c:v>363.55999994278</c:v>
                </c:pt>
                <c:pt idx="729">
                  <c:v>364.05999994278</c:v>
                </c:pt>
                <c:pt idx="730">
                  <c:v>364.55999994278</c:v>
                </c:pt>
                <c:pt idx="731">
                  <c:v>365.05999994278</c:v>
                </c:pt>
                <c:pt idx="732">
                  <c:v>365.55999994278</c:v>
                </c:pt>
                <c:pt idx="733">
                  <c:v>366.05999994278</c:v>
                </c:pt>
                <c:pt idx="734">
                  <c:v>366.55999994278</c:v>
                </c:pt>
                <c:pt idx="735">
                  <c:v>367.05999994278</c:v>
                </c:pt>
                <c:pt idx="736">
                  <c:v>367.55999994278</c:v>
                </c:pt>
                <c:pt idx="737">
                  <c:v>368.05999994278</c:v>
                </c:pt>
                <c:pt idx="738">
                  <c:v>368.55999994278</c:v>
                </c:pt>
                <c:pt idx="739">
                  <c:v>369.05999994278</c:v>
                </c:pt>
                <c:pt idx="740">
                  <c:v>369.55999994278</c:v>
                </c:pt>
                <c:pt idx="741">
                  <c:v>370.05999994278</c:v>
                </c:pt>
                <c:pt idx="742">
                  <c:v>370.55999994278</c:v>
                </c:pt>
                <c:pt idx="743">
                  <c:v>371.05999994278</c:v>
                </c:pt>
                <c:pt idx="744">
                  <c:v>371.55999994278</c:v>
                </c:pt>
                <c:pt idx="745">
                  <c:v>372.05999994278</c:v>
                </c:pt>
                <c:pt idx="746">
                  <c:v>372.55999994278</c:v>
                </c:pt>
                <c:pt idx="747">
                  <c:v>373.05999994278</c:v>
                </c:pt>
                <c:pt idx="748">
                  <c:v>373.55999994278</c:v>
                </c:pt>
                <c:pt idx="749">
                  <c:v>374.05999994278</c:v>
                </c:pt>
                <c:pt idx="750">
                  <c:v>374.55999994278</c:v>
                </c:pt>
                <c:pt idx="751">
                  <c:v>375.05999994278</c:v>
                </c:pt>
                <c:pt idx="752">
                  <c:v>375.55999994278</c:v>
                </c:pt>
                <c:pt idx="753">
                  <c:v>376.05999994278</c:v>
                </c:pt>
                <c:pt idx="754">
                  <c:v>376.59999990463302</c:v>
                </c:pt>
                <c:pt idx="755">
                  <c:v>377.09999990463302</c:v>
                </c:pt>
                <c:pt idx="756">
                  <c:v>377.56999993324303</c:v>
                </c:pt>
                <c:pt idx="757">
                  <c:v>378.06999993324303</c:v>
                </c:pt>
                <c:pt idx="758">
                  <c:v>378.55999994278</c:v>
                </c:pt>
                <c:pt idx="759">
                  <c:v>379.05999994278</c:v>
                </c:pt>
                <c:pt idx="760">
                  <c:v>379.59999990463302</c:v>
                </c:pt>
                <c:pt idx="761">
                  <c:v>380.09999990463302</c:v>
                </c:pt>
                <c:pt idx="762">
                  <c:v>380.579999923706</c:v>
                </c:pt>
                <c:pt idx="763">
                  <c:v>381.079999923706</c:v>
                </c:pt>
                <c:pt idx="764">
                  <c:v>381.55999994278</c:v>
                </c:pt>
                <c:pt idx="765">
                  <c:v>382.05999994278</c:v>
                </c:pt>
                <c:pt idx="766">
                  <c:v>382.55999994278</c:v>
                </c:pt>
                <c:pt idx="767">
                  <c:v>383.05999994278</c:v>
                </c:pt>
                <c:pt idx="768">
                  <c:v>383.55999994278</c:v>
                </c:pt>
                <c:pt idx="769">
                  <c:v>384.05999994278</c:v>
                </c:pt>
                <c:pt idx="770">
                  <c:v>384.55999994278</c:v>
                </c:pt>
                <c:pt idx="771">
                  <c:v>385.05999994278</c:v>
                </c:pt>
                <c:pt idx="772">
                  <c:v>385.55999994278</c:v>
                </c:pt>
                <c:pt idx="773">
                  <c:v>386.05999994278</c:v>
                </c:pt>
                <c:pt idx="774">
                  <c:v>386.55999994278</c:v>
                </c:pt>
                <c:pt idx="775">
                  <c:v>387.05999994278</c:v>
                </c:pt>
                <c:pt idx="776">
                  <c:v>387.55999994278</c:v>
                </c:pt>
                <c:pt idx="777">
                  <c:v>388.05999994278</c:v>
                </c:pt>
                <c:pt idx="778">
                  <c:v>388.55999994278</c:v>
                </c:pt>
                <c:pt idx="779">
                  <c:v>389.05999994278</c:v>
                </c:pt>
                <c:pt idx="780">
                  <c:v>389.55999994278</c:v>
                </c:pt>
                <c:pt idx="781">
                  <c:v>390.05999994278</c:v>
                </c:pt>
                <c:pt idx="782">
                  <c:v>390.55999994278</c:v>
                </c:pt>
                <c:pt idx="783">
                  <c:v>391.05999994278</c:v>
                </c:pt>
                <c:pt idx="784">
                  <c:v>391.55999994278</c:v>
                </c:pt>
                <c:pt idx="785">
                  <c:v>392.05999994278</c:v>
                </c:pt>
                <c:pt idx="786">
                  <c:v>392.55999994278</c:v>
                </c:pt>
                <c:pt idx="787">
                  <c:v>393.05999994278</c:v>
                </c:pt>
                <c:pt idx="788">
                  <c:v>393.55999994278</c:v>
                </c:pt>
                <c:pt idx="789">
                  <c:v>394.05999994278</c:v>
                </c:pt>
                <c:pt idx="790">
                  <c:v>394.55999994278</c:v>
                </c:pt>
                <c:pt idx="791">
                  <c:v>395.05999994278</c:v>
                </c:pt>
                <c:pt idx="792">
                  <c:v>395.55999994278</c:v>
                </c:pt>
                <c:pt idx="793">
                  <c:v>396.05999994278</c:v>
                </c:pt>
                <c:pt idx="794">
                  <c:v>396.55999994278</c:v>
                </c:pt>
                <c:pt idx="795">
                  <c:v>397.05999994278</c:v>
                </c:pt>
                <c:pt idx="796">
                  <c:v>397.55999994278</c:v>
                </c:pt>
                <c:pt idx="797">
                  <c:v>398.05999994278</c:v>
                </c:pt>
                <c:pt idx="798">
                  <c:v>398.55999994278</c:v>
                </c:pt>
                <c:pt idx="799">
                  <c:v>399.05999994278</c:v>
                </c:pt>
                <c:pt idx="800">
                  <c:v>399.55999994278</c:v>
                </c:pt>
                <c:pt idx="801">
                  <c:v>400.05999994278</c:v>
                </c:pt>
                <c:pt idx="802">
                  <c:v>400.55999994278</c:v>
                </c:pt>
                <c:pt idx="803">
                  <c:v>401.05999994278</c:v>
                </c:pt>
                <c:pt idx="804">
                  <c:v>401.55999994278</c:v>
                </c:pt>
                <c:pt idx="805">
                  <c:v>402.05999994278</c:v>
                </c:pt>
                <c:pt idx="806">
                  <c:v>402.55999994278</c:v>
                </c:pt>
                <c:pt idx="807">
                  <c:v>403.05999994278</c:v>
                </c:pt>
                <c:pt idx="808">
                  <c:v>403.55999994278</c:v>
                </c:pt>
                <c:pt idx="809">
                  <c:v>404.05999994278</c:v>
                </c:pt>
                <c:pt idx="810">
                  <c:v>404.55999994278</c:v>
                </c:pt>
                <c:pt idx="811">
                  <c:v>405.05999994278</c:v>
                </c:pt>
                <c:pt idx="812">
                  <c:v>405.55999994278</c:v>
                </c:pt>
                <c:pt idx="813">
                  <c:v>406.05999994278</c:v>
                </c:pt>
                <c:pt idx="814">
                  <c:v>406.55999994278</c:v>
                </c:pt>
                <c:pt idx="815">
                  <c:v>407.05999994278</c:v>
                </c:pt>
                <c:pt idx="816">
                  <c:v>407.55999994278</c:v>
                </c:pt>
                <c:pt idx="817">
                  <c:v>408.08999991416903</c:v>
                </c:pt>
                <c:pt idx="818">
                  <c:v>408.58999991416903</c:v>
                </c:pt>
                <c:pt idx="819">
                  <c:v>409.06999993324303</c:v>
                </c:pt>
                <c:pt idx="820">
                  <c:v>409.56999993324303</c:v>
                </c:pt>
                <c:pt idx="821">
                  <c:v>410.05999994278</c:v>
                </c:pt>
                <c:pt idx="822">
                  <c:v>410.55999994278</c:v>
                </c:pt>
                <c:pt idx="823">
                  <c:v>411.08999991416903</c:v>
                </c:pt>
                <c:pt idx="824">
                  <c:v>411.58999991416903</c:v>
                </c:pt>
                <c:pt idx="825">
                  <c:v>412.079999923706</c:v>
                </c:pt>
                <c:pt idx="826">
                  <c:v>412.579999923706</c:v>
                </c:pt>
                <c:pt idx="827">
                  <c:v>413.05999994278</c:v>
                </c:pt>
                <c:pt idx="828">
                  <c:v>413.55999994278</c:v>
                </c:pt>
                <c:pt idx="829">
                  <c:v>414.05999994278</c:v>
                </c:pt>
                <c:pt idx="830">
                  <c:v>414.55999994278</c:v>
                </c:pt>
                <c:pt idx="831">
                  <c:v>415.05999994278</c:v>
                </c:pt>
                <c:pt idx="832">
                  <c:v>415.55999994278</c:v>
                </c:pt>
                <c:pt idx="833">
                  <c:v>416.05999994278</c:v>
                </c:pt>
                <c:pt idx="834">
                  <c:v>416.55999994278</c:v>
                </c:pt>
                <c:pt idx="835">
                  <c:v>417.05999994278</c:v>
                </c:pt>
                <c:pt idx="836">
                  <c:v>417.55999994278</c:v>
                </c:pt>
                <c:pt idx="837">
                  <c:v>418.05999994278</c:v>
                </c:pt>
                <c:pt idx="838">
                  <c:v>418.55999994278</c:v>
                </c:pt>
                <c:pt idx="839">
                  <c:v>419.05999994278</c:v>
                </c:pt>
                <c:pt idx="840">
                  <c:v>419.55999994278</c:v>
                </c:pt>
                <c:pt idx="841">
                  <c:v>420.05999994278</c:v>
                </c:pt>
                <c:pt idx="842">
                  <c:v>420.55999994278</c:v>
                </c:pt>
                <c:pt idx="843">
                  <c:v>421.05999994278</c:v>
                </c:pt>
                <c:pt idx="844">
                  <c:v>421.55999994278</c:v>
                </c:pt>
                <c:pt idx="845">
                  <c:v>422.05999994278</c:v>
                </c:pt>
                <c:pt idx="846">
                  <c:v>422.55999994278</c:v>
                </c:pt>
                <c:pt idx="847">
                  <c:v>423.05999994278</c:v>
                </c:pt>
                <c:pt idx="848">
                  <c:v>423.55999994278</c:v>
                </c:pt>
                <c:pt idx="849">
                  <c:v>424.05999994278</c:v>
                </c:pt>
                <c:pt idx="850">
                  <c:v>424.55999994278</c:v>
                </c:pt>
                <c:pt idx="851">
                  <c:v>425.05999994278</c:v>
                </c:pt>
                <c:pt idx="852">
                  <c:v>425.55999994278</c:v>
                </c:pt>
                <c:pt idx="853">
                  <c:v>426.05999994278</c:v>
                </c:pt>
                <c:pt idx="854">
                  <c:v>426.55999994278</c:v>
                </c:pt>
                <c:pt idx="855">
                  <c:v>427.05999994278</c:v>
                </c:pt>
                <c:pt idx="856">
                  <c:v>427.55999994278</c:v>
                </c:pt>
                <c:pt idx="857">
                  <c:v>428.05999994278</c:v>
                </c:pt>
                <c:pt idx="858">
                  <c:v>428.55999994278</c:v>
                </c:pt>
                <c:pt idx="859">
                  <c:v>429.05999994278</c:v>
                </c:pt>
                <c:pt idx="860">
                  <c:v>429.55999994278</c:v>
                </c:pt>
                <c:pt idx="861">
                  <c:v>430.05999994278</c:v>
                </c:pt>
                <c:pt idx="862">
                  <c:v>430.55999994278</c:v>
                </c:pt>
                <c:pt idx="863">
                  <c:v>431.05999994278</c:v>
                </c:pt>
                <c:pt idx="864">
                  <c:v>431.55999994278</c:v>
                </c:pt>
                <c:pt idx="865">
                  <c:v>432.05999994278</c:v>
                </c:pt>
                <c:pt idx="866">
                  <c:v>432.55999994278</c:v>
                </c:pt>
                <c:pt idx="867">
                  <c:v>433.05999994278</c:v>
                </c:pt>
                <c:pt idx="868">
                  <c:v>433.55999994278</c:v>
                </c:pt>
                <c:pt idx="869">
                  <c:v>434.05999994278</c:v>
                </c:pt>
                <c:pt idx="870">
                  <c:v>434.55999994278</c:v>
                </c:pt>
                <c:pt idx="871">
                  <c:v>435.05999994278</c:v>
                </c:pt>
                <c:pt idx="872">
                  <c:v>435.55999994278</c:v>
                </c:pt>
                <c:pt idx="873">
                  <c:v>436.05999994278</c:v>
                </c:pt>
                <c:pt idx="874">
                  <c:v>436.55999994278</c:v>
                </c:pt>
                <c:pt idx="875">
                  <c:v>437.05999994278</c:v>
                </c:pt>
                <c:pt idx="876">
                  <c:v>437.55999994278</c:v>
                </c:pt>
                <c:pt idx="877">
                  <c:v>438.05999994278</c:v>
                </c:pt>
                <c:pt idx="878">
                  <c:v>438.55999994278</c:v>
                </c:pt>
                <c:pt idx="879">
                  <c:v>439.05999994278</c:v>
                </c:pt>
                <c:pt idx="880">
                  <c:v>439.58999991416903</c:v>
                </c:pt>
                <c:pt idx="881">
                  <c:v>440.08999991416903</c:v>
                </c:pt>
                <c:pt idx="882">
                  <c:v>440.579999923706</c:v>
                </c:pt>
                <c:pt idx="883">
                  <c:v>441.079999923706</c:v>
                </c:pt>
                <c:pt idx="884">
                  <c:v>441.55999994278</c:v>
                </c:pt>
                <c:pt idx="885">
                  <c:v>442.05999994278</c:v>
                </c:pt>
                <c:pt idx="886">
                  <c:v>442.59999990463302</c:v>
                </c:pt>
                <c:pt idx="887">
                  <c:v>443.09999990463302</c:v>
                </c:pt>
                <c:pt idx="888">
                  <c:v>443.579999923706</c:v>
                </c:pt>
                <c:pt idx="889">
                  <c:v>444.079999923706</c:v>
                </c:pt>
                <c:pt idx="890">
                  <c:v>444.55999994278</c:v>
                </c:pt>
                <c:pt idx="891">
                  <c:v>445.05999994278</c:v>
                </c:pt>
                <c:pt idx="892">
                  <c:v>445.55999994278</c:v>
                </c:pt>
                <c:pt idx="893">
                  <c:v>446.05999994278</c:v>
                </c:pt>
                <c:pt idx="894">
                  <c:v>446.55999994278</c:v>
                </c:pt>
                <c:pt idx="895">
                  <c:v>447.05999994278</c:v>
                </c:pt>
                <c:pt idx="896">
                  <c:v>447.55999994278</c:v>
                </c:pt>
                <c:pt idx="897">
                  <c:v>448.05999994278</c:v>
                </c:pt>
                <c:pt idx="898">
                  <c:v>448.55999994278</c:v>
                </c:pt>
                <c:pt idx="899">
                  <c:v>449.05999994278</c:v>
                </c:pt>
                <c:pt idx="900">
                  <c:v>449.55999994278</c:v>
                </c:pt>
                <c:pt idx="901">
                  <c:v>450.05999994278</c:v>
                </c:pt>
                <c:pt idx="902">
                  <c:v>450.55999994278</c:v>
                </c:pt>
                <c:pt idx="903">
                  <c:v>451.05999994278</c:v>
                </c:pt>
                <c:pt idx="904">
                  <c:v>451.55999994278</c:v>
                </c:pt>
                <c:pt idx="905">
                  <c:v>452.05999994278</c:v>
                </c:pt>
                <c:pt idx="906">
                  <c:v>452.55999994278</c:v>
                </c:pt>
                <c:pt idx="907">
                  <c:v>453.05999994278</c:v>
                </c:pt>
                <c:pt idx="908">
                  <c:v>453.55999994278</c:v>
                </c:pt>
                <c:pt idx="909">
                  <c:v>454.05999994278</c:v>
                </c:pt>
                <c:pt idx="910">
                  <c:v>454.55999994278</c:v>
                </c:pt>
                <c:pt idx="911">
                  <c:v>455.05999994278</c:v>
                </c:pt>
                <c:pt idx="912">
                  <c:v>455.55999994278</c:v>
                </c:pt>
                <c:pt idx="913">
                  <c:v>456.05999994278</c:v>
                </c:pt>
                <c:pt idx="914">
                  <c:v>456.55999994278</c:v>
                </c:pt>
                <c:pt idx="915">
                  <c:v>457.05999994278</c:v>
                </c:pt>
                <c:pt idx="916">
                  <c:v>457.55999994278</c:v>
                </c:pt>
                <c:pt idx="917">
                  <c:v>458.05999994278</c:v>
                </c:pt>
                <c:pt idx="918">
                  <c:v>458.55999994278</c:v>
                </c:pt>
                <c:pt idx="919">
                  <c:v>459.05999994278</c:v>
                </c:pt>
                <c:pt idx="920">
                  <c:v>459.55999994278</c:v>
                </c:pt>
                <c:pt idx="921">
                  <c:v>460.05999994278</c:v>
                </c:pt>
                <c:pt idx="922">
                  <c:v>460.55999994278</c:v>
                </c:pt>
                <c:pt idx="923">
                  <c:v>461.05999994278</c:v>
                </c:pt>
                <c:pt idx="924">
                  <c:v>461.55999994278</c:v>
                </c:pt>
                <c:pt idx="925">
                  <c:v>462.05999994278</c:v>
                </c:pt>
                <c:pt idx="926">
                  <c:v>462.55999994278</c:v>
                </c:pt>
                <c:pt idx="927">
                  <c:v>463.05999994278</c:v>
                </c:pt>
                <c:pt idx="928">
                  <c:v>463.55999994278</c:v>
                </c:pt>
                <c:pt idx="929">
                  <c:v>464.05999994278</c:v>
                </c:pt>
                <c:pt idx="930">
                  <c:v>464.55999994278</c:v>
                </c:pt>
                <c:pt idx="931">
                  <c:v>465.05999994278</c:v>
                </c:pt>
                <c:pt idx="932">
                  <c:v>465.55999994278</c:v>
                </c:pt>
                <c:pt idx="933">
                  <c:v>466.05999994278</c:v>
                </c:pt>
                <c:pt idx="934">
                  <c:v>466.55999994278</c:v>
                </c:pt>
                <c:pt idx="935">
                  <c:v>467.05999994278</c:v>
                </c:pt>
                <c:pt idx="936">
                  <c:v>467.55999994278</c:v>
                </c:pt>
                <c:pt idx="937">
                  <c:v>468.05999994278</c:v>
                </c:pt>
                <c:pt idx="938">
                  <c:v>468.55999994278</c:v>
                </c:pt>
                <c:pt idx="939">
                  <c:v>469.05999994278</c:v>
                </c:pt>
                <c:pt idx="940">
                  <c:v>469.55999994278</c:v>
                </c:pt>
                <c:pt idx="941">
                  <c:v>470.09999990463302</c:v>
                </c:pt>
                <c:pt idx="942">
                  <c:v>470.59999990463302</c:v>
                </c:pt>
                <c:pt idx="943">
                  <c:v>471.079999923706</c:v>
                </c:pt>
                <c:pt idx="944">
                  <c:v>471.579999923706</c:v>
                </c:pt>
                <c:pt idx="945">
                  <c:v>472.06999993324303</c:v>
                </c:pt>
                <c:pt idx="946">
                  <c:v>472.56999993324303</c:v>
                </c:pt>
                <c:pt idx="947">
                  <c:v>473.05999994278</c:v>
                </c:pt>
                <c:pt idx="948">
                  <c:v>473.55999994278</c:v>
                </c:pt>
                <c:pt idx="949">
                  <c:v>474.08999991416903</c:v>
                </c:pt>
                <c:pt idx="950">
                  <c:v>474.58999991416903</c:v>
                </c:pt>
                <c:pt idx="951">
                  <c:v>475.079999923706</c:v>
                </c:pt>
                <c:pt idx="952">
                  <c:v>475.579999923706</c:v>
                </c:pt>
                <c:pt idx="953">
                  <c:v>476.06999993324303</c:v>
                </c:pt>
                <c:pt idx="954">
                  <c:v>476.56999993324303</c:v>
                </c:pt>
                <c:pt idx="955">
                  <c:v>477.05999994278</c:v>
                </c:pt>
                <c:pt idx="956">
                  <c:v>477.55999994278</c:v>
                </c:pt>
                <c:pt idx="957">
                  <c:v>478.05999994278</c:v>
                </c:pt>
                <c:pt idx="958">
                  <c:v>478.55999994278</c:v>
                </c:pt>
                <c:pt idx="959">
                  <c:v>479.05999994278</c:v>
                </c:pt>
                <c:pt idx="960">
                  <c:v>479.55999994278</c:v>
                </c:pt>
                <c:pt idx="961">
                  <c:v>480.05999994278</c:v>
                </c:pt>
                <c:pt idx="962">
                  <c:v>480.55999994278</c:v>
                </c:pt>
                <c:pt idx="963">
                  <c:v>481.05999994278</c:v>
                </c:pt>
                <c:pt idx="964">
                  <c:v>481.55999994278</c:v>
                </c:pt>
                <c:pt idx="965">
                  <c:v>482.05999994278</c:v>
                </c:pt>
                <c:pt idx="966">
                  <c:v>482.55999994278</c:v>
                </c:pt>
                <c:pt idx="967">
                  <c:v>483.05999994278</c:v>
                </c:pt>
                <c:pt idx="968">
                  <c:v>483.55999994278</c:v>
                </c:pt>
                <c:pt idx="969">
                  <c:v>484.05999994278</c:v>
                </c:pt>
                <c:pt idx="970">
                  <c:v>484.55999994278</c:v>
                </c:pt>
                <c:pt idx="971">
                  <c:v>485.05999994278</c:v>
                </c:pt>
                <c:pt idx="972">
                  <c:v>485.55999994278</c:v>
                </c:pt>
                <c:pt idx="973">
                  <c:v>486.05999994278</c:v>
                </c:pt>
                <c:pt idx="974">
                  <c:v>486.55999994278</c:v>
                </c:pt>
                <c:pt idx="975">
                  <c:v>487.05999994278</c:v>
                </c:pt>
                <c:pt idx="976">
                  <c:v>487.55999994278</c:v>
                </c:pt>
                <c:pt idx="977">
                  <c:v>488.05999994278</c:v>
                </c:pt>
                <c:pt idx="978">
                  <c:v>488.55999994278</c:v>
                </c:pt>
                <c:pt idx="979">
                  <c:v>489.05999994278</c:v>
                </c:pt>
                <c:pt idx="980">
                  <c:v>489.55999994278</c:v>
                </c:pt>
                <c:pt idx="981">
                  <c:v>490.05999994278</c:v>
                </c:pt>
                <c:pt idx="982">
                  <c:v>490.55999994278</c:v>
                </c:pt>
                <c:pt idx="983">
                  <c:v>491.05999994278</c:v>
                </c:pt>
                <c:pt idx="984">
                  <c:v>491.55999994278</c:v>
                </c:pt>
                <c:pt idx="985">
                  <c:v>492.05999994278</c:v>
                </c:pt>
                <c:pt idx="986">
                  <c:v>492.55999994278</c:v>
                </c:pt>
                <c:pt idx="987">
                  <c:v>493.05999994278</c:v>
                </c:pt>
                <c:pt idx="988">
                  <c:v>493.55999994278</c:v>
                </c:pt>
                <c:pt idx="989">
                  <c:v>494.05999994278</c:v>
                </c:pt>
                <c:pt idx="990">
                  <c:v>494.55999994278</c:v>
                </c:pt>
                <c:pt idx="991">
                  <c:v>495.05999994278</c:v>
                </c:pt>
                <c:pt idx="992">
                  <c:v>495.55999994278</c:v>
                </c:pt>
                <c:pt idx="993">
                  <c:v>496.05999994278</c:v>
                </c:pt>
                <c:pt idx="994">
                  <c:v>496.55999994278</c:v>
                </c:pt>
                <c:pt idx="995">
                  <c:v>497.05999994278</c:v>
                </c:pt>
                <c:pt idx="996">
                  <c:v>497.55999994278</c:v>
                </c:pt>
                <c:pt idx="997">
                  <c:v>498.05999994278</c:v>
                </c:pt>
                <c:pt idx="998">
                  <c:v>498.55999994278</c:v>
                </c:pt>
                <c:pt idx="999">
                  <c:v>499.05999994278</c:v>
                </c:pt>
                <c:pt idx="1000">
                  <c:v>499.55999994278</c:v>
                </c:pt>
                <c:pt idx="1001">
                  <c:v>500.05999994278</c:v>
                </c:pt>
                <c:pt idx="1002">
                  <c:v>500.55999994278</c:v>
                </c:pt>
                <c:pt idx="1003">
                  <c:v>501.05999994278</c:v>
                </c:pt>
                <c:pt idx="1004">
                  <c:v>501.55999994278</c:v>
                </c:pt>
                <c:pt idx="1005">
                  <c:v>502.05999994278</c:v>
                </c:pt>
                <c:pt idx="1006">
                  <c:v>502.59999990463302</c:v>
                </c:pt>
                <c:pt idx="1007">
                  <c:v>503.09999990463302</c:v>
                </c:pt>
                <c:pt idx="1008">
                  <c:v>503.579999923706</c:v>
                </c:pt>
                <c:pt idx="1009">
                  <c:v>504.079999923706</c:v>
                </c:pt>
                <c:pt idx="1010">
                  <c:v>504.56999993324303</c:v>
                </c:pt>
                <c:pt idx="1011">
                  <c:v>505.06999993324303</c:v>
                </c:pt>
                <c:pt idx="1012">
                  <c:v>505.55999994278</c:v>
                </c:pt>
                <c:pt idx="1013">
                  <c:v>506.05999994278</c:v>
                </c:pt>
                <c:pt idx="1014">
                  <c:v>506.59999990463302</c:v>
                </c:pt>
                <c:pt idx="1015">
                  <c:v>507.09999990463302</c:v>
                </c:pt>
                <c:pt idx="1016">
                  <c:v>507.579999923706</c:v>
                </c:pt>
                <c:pt idx="1017">
                  <c:v>508.079999923706</c:v>
                </c:pt>
                <c:pt idx="1018">
                  <c:v>508.55999994278</c:v>
                </c:pt>
                <c:pt idx="1019">
                  <c:v>509.05999994278</c:v>
                </c:pt>
                <c:pt idx="1020">
                  <c:v>509.55999994278</c:v>
                </c:pt>
                <c:pt idx="1021">
                  <c:v>510.05999994278</c:v>
                </c:pt>
                <c:pt idx="1022">
                  <c:v>510.55999994278</c:v>
                </c:pt>
                <c:pt idx="1023">
                  <c:v>511.05999994278</c:v>
                </c:pt>
                <c:pt idx="1024">
                  <c:v>511.55999994278</c:v>
                </c:pt>
                <c:pt idx="1025">
                  <c:v>512.05999994278</c:v>
                </c:pt>
                <c:pt idx="1026">
                  <c:v>512.55999994278</c:v>
                </c:pt>
                <c:pt idx="1027">
                  <c:v>513.05999994278</c:v>
                </c:pt>
                <c:pt idx="1028">
                  <c:v>513.55999994278</c:v>
                </c:pt>
                <c:pt idx="1029">
                  <c:v>514.05999994278</c:v>
                </c:pt>
                <c:pt idx="1030">
                  <c:v>514.55999994278</c:v>
                </c:pt>
                <c:pt idx="1031">
                  <c:v>515.05999994278</c:v>
                </c:pt>
                <c:pt idx="1032">
                  <c:v>515.55999994278</c:v>
                </c:pt>
                <c:pt idx="1033">
                  <c:v>516.05999994278</c:v>
                </c:pt>
                <c:pt idx="1034">
                  <c:v>516.55999994278</c:v>
                </c:pt>
                <c:pt idx="1035">
                  <c:v>517.05999994278</c:v>
                </c:pt>
                <c:pt idx="1036">
                  <c:v>517.55999994278</c:v>
                </c:pt>
                <c:pt idx="1037">
                  <c:v>518.05999994278</c:v>
                </c:pt>
                <c:pt idx="1038">
                  <c:v>518.55999994278</c:v>
                </c:pt>
                <c:pt idx="1039">
                  <c:v>519.05999994278</c:v>
                </c:pt>
                <c:pt idx="1040">
                  <c:v>519.55999994278</c:v>
                </c:pt>
                <c:pt idx="1041">
                  <c:v>520.05999994278</c:v>
                </c:pt>
                <c:pt idx="1042">
                  <c:v>520.55999994278</c:v>
                </c:pt>
                <c:pt idx="1043">
                  <c:v>521.05999994278</c:v>
                </c:pt>
                <c:pt idx="1044">
                  <c:v>521.55999994278</c:v>
                </c:pt>
                <c:pt idx="1045">
                  <c:v>522.05999994278</c:v>
                </c:pt>
                <c:pt idx="1046">
                  <c:v>522.55999994278</c:v>
                </c:pt>
                <c:pt idx="1047">
                  <c:v>523.05999994278</c:v>
                </c:pt>
                <c:pt idx="1048">
                  <c:v>523.55999994278</c:v>
                </c:pt>
                <c:pt idx="1049">
                  <c:v>524.05999994278</c:v>
                </c:pt>
                <c:pt idx="1050">
                  <c:v>524.55999994278</c:v>
                </c:pt>
                <c:pt idx="1051">
                  <c:v>525.05999994278</c:v>
                </c:pt>
                <c:pt idx="1052">
                  <c:v>525.55999994278</c:v>
                </c:pt>
                <c:pt idx="1053">
                  <c:v>526.05999994278</c:v>
                </c:pt>
                <c:pt idx="1054">
                  <c:v>526.55999994278</c:v>
                </c:pt>
                <c:pt idx="1055">
                  <c:v>527.05999994278</c:v>
                </c:pt>
                <c:pt idx="1056">
                  <c:v>527.55999994278</c:v>
                </c:pt>
                <c:pt idx="1057">
                  <c:v>528.05999994278</c:v>
                </c:pt>
                <c:pt idx="1058">
                  <c:v>528.55999994278</c:v>
                </c:pt>
                <c:pt idx="1059">
                  <c:v>529.05999994278</c:v>
                </c:pt>
                <c:pt idx="1060">
                  <c:v>529.55999994278</c:v>
                </c:pt>
                <c:pt idx="1061">
                  <c:v>530.05999994278</c:v>
                </c:pt>
                <c:pt idx="1062">
                  <c:v>530.55999994278</c:v>
                </c:pt>
                <c:pt idx="1063">
                  <c:v>531.05999994278</c:v>
                </c:pt>
                <c:pt idx="1064">
                  <c:v>531.55999994278</c:v>
                </c:pt>
                <c:pt idx="1065">
                  <c:v>532.05999994278</c:v>
                </c:pt>
                <c:pt idx="1066">
                  <c:v>532.55999994278</c:v>
                </c:pt>
                <c:pt idx="1067">
                  <c:v>533.05999994278</c:v>
                </c:pt>
                <c:pt idx="1068">
                  <c:v>533.55999994278</c:v>
                </c:pt>
                <c:pt idx="1069">
                  <c:v>534.05999994278</c:v>
                </c:pt>
                <c:pt idx="1070">
                  <c:v>534.55999994278</c:v>
                </c:pt>
                <c:pt idx="1071">
                  <c:v>535.07999992370605</c:v>
                </c:pt>
                <c:pt idx="1072">
                  <c:v>535.57999992370605</c:v>
                </c:pt>
                <c:pt idx="1073">
                  <c:v>536.06999993324303</c:v>
                </c:pt>
                <c:pt idx="1074">
                  <c:v>536.56999993324303</c:v>
                </c:pt>
                <c:pt idx="1075">
                  <c:v>537.05999994278</c:v>
                </c:pt>
                <c:pt idx="1076">
                  <c:v>537.55999994278</c:v>
                </c:pt>
                <c:pt idx="1077">
                  <c:v>538.08999991416897</c:v>
                </c:pt>
                <c:pt idx="1078">
                  <c:v>538.58999991416897</c:v>
                </c:pt>
                <c:pt idx="1079">
                  <c:v>539.07999992370605</c:v>
                </c:pt>
                <c:pt idx="1080">
                  <c:v>539.57999992370605</c:v>
                </c:pt>
                <c:pt idx="1081">
                  <c:v>540.06999993324303</c:v>
                </c:pt>
                <c:pt idx="1082">
                  <c:v>540.56999993324303</c:v>
                </c:pt>
                <c:pt idx="1083">
                  <c:v>541.05999994278</c:v>
                </c:pt>
                <c:pt idx="1084">
                  <c:v>541.55999994278</c:v>
                </c:pt>
                <c:pt idx="1085">
                  <c:v>542.05999994278</c:v>
                </c:pt>
                <c:pt idx="1086">
                  <c:v>542.55999994278</c:v>
                </c:pt>
                <c:pt idx="1087">
                  <c:v>543.05999994278</c:v>
                </c:pt>
                <c:pt idx="1088">
                  <c:v>543.55999994278</c:v>
                </c:pt>
                <c:pt idx="1089">
                  <c:v>544.05999994278</c:v>
                </c:pt>
                <c:pt idx="1090">
                  <c:v>544.55999994278</c:v>
                </c:pt>
                <c:pt idx="1091">
                  <c:v>545.05999994278</c:v>
                </c:pt>
                <c:pt idx="1092">
                  <c:v>545.55999994278</c:v>
                </c:pt>
                <c:pt idx="1093">
                  <c:v>546.05999994278</c:v>
                </c:pt>
                <c:pt idx="1094">
                  <c:v>546.55999994278</c:v>
                </c:pt>
                <c:pt idx="1095">
                  <c:v>547.05999994278</c:v>
                </c:pt>
                <c:pt idx="1096">
                  <c:v>547.55999994278</c:v>
                </c:pt>
                <c:pt idx="1097">
                  <c:v>548.05999994278</c:v>
                </c:pt>
                <c:pt idx="1098">
                  <c:v>548.55999994278</c:v>
                </c:pt>
                <c:pt idx="1099">
                  <c:v>549.05999994278</c:v>
                </c:pt>
                <c:pt idx="1100">
                  <c:v>549.55999994278</c:v>
                </c:pt>
                <c:pt idx="1101">
                  <c:v>550.05999994278</c:v>
                </c:pt>
                <c:pt idx="1102">
                  <c:v>550.55999994278</c:v>
                </c:pt>
                <c:pt idx="1103">
                  <c:v>551.05999994278</c:v>
                </c:pt>
                <c:pt idx="1104">
                  <c:v>551.55999994278</c:v>
                </c:pt>
                <c:pt idx="1105">
                  <c:v>552.05999994278</c:v>
                </c:pt>
                <c:pt idx="1106">
                  <c:v>552.55999994278</c:v>
                </c:pt>
                <c:pt idx="1107">
                  <c:v>553.05999994278</c:v>
                </c:pt>
                <c:pt idx="1108">
                  <c:v>553.55999994278</c:v>
                </c:pt>
                <c:pt idx="1109">
                  <c:v>554.05999994278</c:v>
                </c:pt>
                <c:pt idx="1110">
                  <c:v>554.55999994278</c:v>
                </c:pt>
                <c:pt idx="1111">
                  <c:v>555.05999994278</c:v>
                </c:pt>
                <c:pt idx="1112">
                  <c:v>555.55999994278</c:v>
                </c:pt>
                <c:pt idx="1113">
                  <c:v>556.05999994278</c:v>
                </c:pt>
                <c:pt idx="1114">
                  <c:v>556.55999994278</c:v>
                </c:pt>
                <c:pt idx="1115">
                  <c:v>557.05999994278</c:v>
                </c:pt>
                <c:pt idx="1116">
                  <c:v>557.55999994278</c:v>
                </c:pt>
                <c:pt idx="1117">
                  <c:v>558.05999994278</c:v>
                </c:pt>
                <c:pt idx="1118">
                  <c:v>558.55999994278</c:v>
                </c:pt>
                <c:pt idx="1119">
                  <c:v>559.05999994278</c:v>
                </c:pt>
                <c:pt idx="1120">
                  <c:v>559.55999994278</c:v>
                </c:pt>
                <c:pt idx="1121">
                  <c:v>560.05999994278</c:v>
                </c:pt>
                <c:pt idx="1122">
                  <c:v>560.55999994278</c:v>
                </c:pt>
                <c:pt idx="1123">
                  <c:v>561.05999994278</c:v>
                </c:pt>
                <c:pt idx="1124">
                  <c:v>561.55999994278</c:v>
                </c:pt>
                <c:pt idx="1125">
                  <c:v>562.05999994278</c:v>
                </c:pt>
                <c:pt idx="1126">
                  <c:v>562.55999994278</c:v>
                </c:pt>
                <c:pt idx="1127">
                  <c:v>563.05999994278</c:v>
                </c:pt>
                <c:pt idx="1128">
                  <c:v>563.55999994278</c:v>
                </c:pt>
                <c:pt idx="1129">
                  <c:v>564.05999994278</c:v>
                </c:pt>
                <c:pt idx="1130">
                  <c:v>564.55999994278</c:v>
                </c:pt>
                <c:pt idx="1131">
                  <c:v>565.05999994278</c:v>
                </c:pt>
                <c:pt idx="1132">
                  <c:v>565.59999990463302</c:v>
                </c:pt>
                <c:pt idx="1133">
                  <c:v>566.09999990463302</c:v>
                </c:pt>
                <c:pt idx="1134">
                  <c:v>566.57999992370605</c:v>
                </c:pt>
                <c:pt idx="1135">
                  <c:v>567.07999992370605</c:v>
                </c:pt>
                <c:pt idx="1136">
                  <c:v>567.56999993324303</c:v>
                </c:pt>
                <c:pt idx="1137">
                  <c:v>568.06999993324303</c:v>
                </c:pt>
                <c:pt idx="1138">
                  <c:v>568.55999994278</c:v>
                </c:pt>
                <c:pt idx="1139">
                  <c:v>569.05999994278</c:v>
                </c:pt>
                <c:pt idx="1140">
                  <c:v>569.59999990463302</c:v>
                </c:pt>
                <c:pt idx="1141">
                  <c:v>570.09999990463302</c:v>
                </c:pt>
                <c:pt idx="1142">
                  <c:v>570.57999992370605</c:v>
                </c:pt>
                <c:pt idx="1143">
                  <c:v>571.07999992370605</c:v>
                </c:pt>
                <c:pt idx="1144">
                  <c:v>571.55999994278</c:v>
                </c:pt>
                <c:pt idx="1145">
                  <c:v>572.05999994278</c:v>
                </c:pt>
                <c:pt idx="1146">
                  <c:v>572.55999994278</c:v>
                </c:pt>
                <c:pt idx="1147">
                  <c:v>573.05999994278</c:v>
                </c:pt>
                <c:pt idx="1148">
                  <c:v>573.55999994278</c:v>
                </c:pt>
                <c:pt idx="1149">
                  <c:v>574.05999994278</c:v>
                </c:pt>
                <c:pt idx="1150">
                  <c:v>574.55999994278</c:v>
                </c:pt>
                <c:pt idx="1151">
                  <c:v>575.05999994278</c:v>
                </c:pt>
                <c:pt idx="1152">
                  <c:v>575.55999994278</c:v>
                </c:pt>
                <c:pt idx="1153">
                  <c:v>576.05999994278</c:v>
                </c:pt>
                <c:pt idx="1154">
                  <c:v>576.55999994278</c:v>
                </c:pt>
                <c:pt idx="1155">
                  <c:v>577.05999994278</c:v>
                </c:pt>
                <c:pt idx="1156">
                  <c:v>577.55999994278</c:v>
                </c:pt>
                <c:pt idx="1157">
                  <c:v>578.05999994278</c:v>
                </c:pt>
                <c:pt idx="1158">
                  <c:v>578.55999994278</c:v>
                </c:pt>
                <c:pt idx="1159">
                  <c:v>579.05999994278</c:v>
                </c:pt>
                <c:pt idx="1160">
                  <c:v>579.55999994278</c:v>
                </c:pt>
                <c:pt idx="1161">
                  <c:v>580.05999994278</c:v>
                </c:pt>
                <c:pt idx="1162">
                  <c:v>580.55999994278</c:v>
                </c:pt>
                <c:pt idx="1163">
                  <c:v>581.05999994278</c:v>
                </c:pt>
                <c:pt idx="1164">
                  <c:v>581.55999994278</c:v>
                </c:pt>
                <c:pt idx="1165">
                  <c:v>582.05999994278</c:v>
                </c:pt>
                <c:pt idx="1166">
                  <c:v>582.55999994278</c:v>
                </c:pt>
                <c:pt idx="1167">
                  <c:v>583.05999994278</c:v>
                </c:pt>
                <c:pt idx="1168">
                  <c:v>583.55999994278</c:v>
                </c:pt>
                <c:pt idx="1169">
                  <c:v>584.05999994278</c:v>
                </c:pt>
                <c:pt idx="1170">
                  <c:v>584.55999994278</c:v>
                </c:pt>
                <c:pt idx="1171">
                  <c:v>585.05999994278</c:v>
                </c:pt>
                <c:pt idx="1172">
                  <c:v>585.55999994278</c:v>
                </c:pt>
                <c:pt idx="1173">
                  <c:v>586.05999994278</c:v>
                </c:pt>
                <c:pt idx="1174">
                  <c:v>586.55999994278</c:v>
                </c:pt>
                <c:pt idx="1175">
                  <c:v>587.05999994278</c:v>
                </c:pt>
                <c:pt idx="1176">
                  <c:v>587.55999994278</c:v>
                </c:pt>
                <c:pt idx="1177">
                  <c:v>588.05999994278</c:v>
                </c:pt>
                <c:pt idx="1178">
                  <c:v>588.55999994278</c:v>
                </c:pt>
                <c:pt idx="1179">
                  <c:v>589.05999994278</c:v>
                </c:pt>
                <c:pt idx="1180">
                  <c:v>589.55999994278</c:v>
                </c:pt>
                <c:pt idx="1181">
                  <c:v>590.05999994278</c:v>
                </c:pt>
                <c:pt idx="1182">
                  <c:v>590.55999994278</c:v>
                </c:pt>
                <c:pt idx="1183">
                  <c:v>591.05999994278</c:v>
                </c:pt>
                <c:pt idx="1184">
                  <c:v>591.55999994278</c:v>
                </c:pt>
                <c:pt idx="1185">
                  <c:v>592.05999994278</c:v>
                </c:pt>
                <c:pt idx="1186">
                  <c:v>592.55999994278</c:v>
                </c:pt>
                <c:pt idx="1187">
                  <c:v>593.05999994278</c:v>
                </c:pt>
                <c:pt idx="1188">
                  <c:v>593.55999994278</c:v>
                </c:pt>
                <c:pt idx="1189">
                  <c:v>594.05999994278</c:v>
                </c:pt>
                <c:pt idx="1190">
                  <c:v>594.55999994278</c:v>
                </c:pt>
                <c:pt idx="1191">
                  <c:v>595.05999994278</c:v>
                </c:pt>
                <c:pt idx="1192">
                  <c:v>595.55999994278</c:v>
                </c:pt>
                <c:pt idx="1193">
                  <c:v>596.05999994278</c:v>
                </c:pt>
                <c:pt idx="1194">
                  <c:v>596.55999994278</c:v>
                </c:pt>
                <c:pt idx="1195">
                  <c:v>597.05999994278</c:v>
                </c:pt>
                <c:pt idx="1196">
                  <c:v>597.55999994278</c:v>
                </c:pt>
                <c:pt idx="1197">
                  <c:v>598.05999994278</c:v>
                </c:pt>
                <c:pt idx="1198">
                  <c:v>598.55999994278</c:v>
                </c:pt>
                <c:pt idx="1199">
                  <c:v>599.08999991416897</c:v>
                </c:pt>
                <c:pt idx="1200">
                  <c:v>599.58999991416897</c:v>
                </c:pt>
                <c:pt idx="1201">
                  <c:v>600.06999993324303</c:v>
                </c:pt>
                <c:pt idx="1202">
                  <c:v>600.56999993324303</c:v>
                </c:pt>
                <c:pt idx="1203">
                  <c:v>601.05999994278</c:v>
                </c:pt>
                <c:pt idx="1204">
                  <c:v>601.55999994278</c:v>
                </c:pt>
                <c:pt idx="1205">
                  <c:v>602.09999990463302</c:v>
                </c:pt>
                <c:pt idx="1206">
                  <c:v>602.59999990463302</c:v>
                </c:pt>
                <c:pt idx="1207">
                  <c:v>603.07999992370605</c:v>
                </c:pt>
                <c:pt idx="1208">
                  <c:v>603.57999992370605</c:v>
                </c:pt>
                <c:pt idx="1209">
                  <c:v>604.06999993324303</c:v>
                </c:pt>
                <c:pt idx="1210">
                  <c:v>604.56999993324303</c:v>
                </c:pt>
                <c:pt idx="1211">
                  <c:v>605.05999994278</c:v>
                </c:pt>
                <c:pt idx="1212">
                  <c:v>605.55999994278</c:v>
                </c:pt>
                <c:pt idx="1213">
                  <c:v>606.05999994278</c:v>
                </c:pt>
                <c:pt idx="1214">
                  <c:v>606.55999994278</c:v>
                </c:pt>
                <c:pt idx="1215">
                  <c:v>607.05999994278</c:v>
                </c:pt>
                <c:pt idx="1216">
                  <c:v>607.55999994278</c:v>
                </c:pt>
                <c:pt idx="1217">
                  <c:v>608.05999994278</c:v>
                </c:pt>
                <c:pt idx="1218">
                  <c:v>608.55999994278</c:v>
                </c:pt>
                <c:pt idx="1219">
                  <c:v>609.05999994278</c:v>
                </c:pt>
                <c:pt idx="1220">
                  <c:v>609.55999994278</c:v>
                </c:pt>
                <c:pt idx="1221">
                  <c:v>610.05999994278</c:v>
                </c:pt>
                <c:pt idx="1222">
                  <c:v>610.55999994278</c:v>
                </c:pt>
                <c:pt idx="1223">
                  <c:v>611.05999994278</c:v>
                </c:pt>
                <c:pt idx="1224">
                  <c:v>611.55999994278</c:v>
                </c:pt>
                <c:pt idx="1225">
                  <c:v>612.05999994278</c:v>
                </c:pt>
                <c:pt idx="1226">
                  <c:v>612.55999994278</c:v>
                </c:pt>
                <c:pt idx="1227">
                  <c:v>613.05999994278</c:v>
                </c:pt>
                <c:pt idx="1228">
                  <c:v>613.55999994278</c:v>
                </c:pt>
                <c:pt idx="1229">
                  <c:v>614.05999994278</c:v>
                </c:pt>
                <c:pt idx="1230">
                  <c:v>614.55999994278</c:v>
                </c:pt>
                <c:pt idx="1231">
                  <c:v>615.05999994278</c:v>
                </c:pt>
                <c:pt idx="1232">
                  <c:v>615.55999994278</c:v>
                </c:pt>
                <c:pt idx="1233">
                  <c:v>616.05999994278</c:v>
                </c:pt>
                <c:pt idx="1234">
                  <c:v>616.55999994278</c:v>
                </c:pt>
                <c:pt idx="1235">
                  <c:v>617.05999994278</c:v>
                </c:pt>
                <c:pt idx="1236">
                  <c:v>617.55999994278</c:v>
                </c:pt>
                <c:pt idx="1237">
                  <c:v>618.05999994278</c:v>
                </c:pt>
                <c:pt idx="1238">
                  <c:v>618.55999994278</c:v>
                </c:pt>
                <c:pt idx="1239">
                  <c:v>619.05999994278</c:v>
                </c:pt>
                <c:pt idx="1240">
                  <c:v>619.55999994278</c:v>
                </c:pt>
                <c:pt idx="1241">
                  <c:v>620.05999994278</c:v>
                </c:pt>
                <c:pt idx="1242">
                  <c:v>620.55999994278</c:v>
                </c:pt>
                <c:pt idx="1243">
                  <c:v>621.05999994278</c:v>
                </c:pt>
                <c:pt idx="1244">
                  <c:v>621.55999994278</c:v>
                </c:pt>
                <c:pt idx="1245">
                  <c:v>622.05999994278</c:v>
                </c:pt>
                <c:pt idx="1246">
                  <c:v>622.55999994278</c:v>
                </c:pt>
                <c:pt idx="1247">
                  <c:v>623.05999994278</c:v>
                </c:pt>
                <c:pt idx="1248">
                  <c:v>623.879999876022</c:v>
                </c:pt>
                <c:pt idx="1249">
                  <c:v>624.06999993324303</c:v>
                </c:pt>
                <c:pt idx="1250">
                  <c:v>624.55999994278</c:v>
                </c:pt>
                <c:pt idx="1251">
                  <c:v>625.05999994278</c:v>
                </c:pt>
                <c:pt idx="1252">
                  <c:v>625.55999994278</c:v>
                </c:pt>
                <c:pt idx="1253">
                  <c:v>626.05999994278</c:v>
                </c:pt>
                <c:pt idx="1254">
                  <c:v>626.55999994278</c:v>
                </c:pt>
                <c:pt idx="1255">
                  <c:v>627.05999994278</c:v>
                </c:pt>
                <c:pt idx="1256">
                  <c:v>627.55999994278</c:v>
                </c:pt>
                <c:pt idx="1257">
                  <c:v>628.05999994278</c:v>
                </c:pt>
                <c:pt idx="1258">
                  <c:v>628.55999994278</c:v>
                </c:pt>
                <c:pt idx="1259">
                  <c:v>629.05999994278</c:v>
                </c:pt>
                <c:pt idx="1260">
                  <c:v>629.55999994278</c:v>
                </c:pt>
                <c:pt idx="1261">
                  <c:v>630.05999994278</c:v>
                </c:pt>
                <c:pt idx="1262">
                  <c:v>630.58999991416897</c:v>
                </c:pt>
                <c:pt idx="1263">
                  <c:v>631.08999991416897</c:v>
                </c:pt>
                <c:pt idx="1264">
                  <c:v>631.56999993324303</c:v>
                </c:pt>
                <c:pt idx="1265">
                  <c:v>632.06999993324303</c:v>
                </c:pt>
                <c:pt idx="1266">
                  <c:v>632.55999994278</c:v>
                </c:pt>
                <c:pt idx="1267">
                  <c:v>633.05999994278</c:v>
                </c:pt>
                <c:pt idx="1268">
                  <c:v>633.55999994278</c:v>
                </c:pt>
                <c:pt idx="1269">
                  <c:v>634.07999992370605</c:v>
                </c:pt>
                <c:pt idx="1270">
                  <c:v>634.57999992370605</c:v>
                </c:pt>
                <c:pt idx="1271">
                  <c:v>635.07999992370605</c:v>
                </c:pt>
                <c:pt idx="1272">
                  <c:v>635.56999993324303</c:v>
                </c:pt>
                <c:pt idx="1273">
                  <c:v>636.06999993324303</c:v>
                </c:pt>
                <c:pt idx="1274">
                  <c:v>636.55999994278</c:v>
                </c:pt>
                <c:pt idx="1275">
                  <c:v>637.05999994278</c:v>
                </c:pt>
                <c:pt idx="1276">
                  <c:v>637.55999994278</c:v>
                </c:pt>
                <c:pt idx="1277">
                  <c:v>638.05999994278</c:v>
                </c:pt>
                <c:pt idx="1278">
                  <c:v>638.55999994278</c:v>
                </c:pt>
                <c:pt idx="1279">
                  <c:v>639.05999994278</c:v>
                </c:pt>
                <c:pt idx="1280">
                  <c:v>639.55999994278</c:v>
                </c:pt>
                <c:pt idx="1281">
                  <c:v>640.05999994278</c:v>
                </c:pt>
                <c:pt idx="1282">
                  <c:v>640.55999994278</c:v>
                </c:pt>
                <c:pt idx="1283">
                  <c:v>641.05999994278</c:v>
                </c:pt>
                <c:pt idx="1284">
                  <c:v>641.55999994278</c:v>
                </c:pt>
                <c:pt idx="1285">
                  <c:v>642.05999994278</c:v>
                </c:pt>
                <c:pt idx="1286">
                  <c:v>642.55999994278</c:v>
                </c:pt>
                <c:pt idx="1287">
                  <c:v>643.05999994278</c:v>
                </c:pt>
                <c:pt idx="1288">
                  <c:v>643.55999994278</c:v>
                </c:pt>
                <c:pt idx="1289">
                  <c:v>644.05999994278</c:v>
                </c:pt>
                <c:pt idx="1290">
                  <c:v>644.55999994278</c:v>
                </c:pt>
                <c:pt idx="1291">
                  <c:v>645.05999994278</c:v>
                </c:pt>
                <c:pt idx="1292">
                  <c:v>645.55999994278</c:v>
                </c:pt>
                <c:pt idx="1293">
                  <c:v>646.05999994278</c:v>
                </c:pt>
                <c:pt idx="1294">
                  <c:v>646.55999994278</c:v>
                </c:pt>
                <c:pt idx="1295">
                  <c:v>647.05999994278</c:v>
                </c:pt>
                <c:pt idx="1296">
                  <c:v>647.55999994278</c:v>
                </c:pt>
                <c:pt idx="1297">
                  <c:v>648.05999994278</c:v>
                </c:pt>
                <c:pt idx="1298">
                  <c:v>648.55999994278</c:v>
                </c:pt>
                <c:pt idx="1299">
                  <c:v>649.05999994278</c:v>
                </c:pt>
                <c:pt idx="1300">
                  <c:v>649.55999994278</c:v>
                </c:pt>
                <c:pt idx="1301">
                  <c:v>650.05999994278</c:v>
                </c:pt>
                <c:pt idx="1302">
                  <c:v>650.55999994278</c:v>
                </c:pt>
                <c:pt idx="1303">
                  <c:v>651.05999994278</c:v>
                </c:pt>
                <c:pt idx="1304">
                  <c:v>651.55999994278</c:v>
                </c:pt>
                <c:pt idx="1305">
                  <c:v>652.05999994278</c:v>
                </c:pt>
                <c:pt idx="1306">
                  <c:v>652.55999994278</c:v>
                </c:pt>
                <c:pt idx="1307">
                  <c:v>653.05999994278</c:v>
                </c:pt>
                <c:pt idx="1308">
                  <c:v>653.55999994278</c:v>
                </c:pt>
                <c:pt idx="1309">
                  <c:v>654.05999994278</c:v>
                </c:pt>
                <c:pt idx="1310">
                  <c:v>654.55999994278</c:v>
                </c:pt>
                <c:pt idx="1311">
                  <c:v>655.05999994278</c:v>
                </c:pt>
                <c:pt idx="1312">
                  <c:v>655.55999994278</c:v>
                </c:pt>
                <c:pt idx="1313">
                  <c:v>656.05999994278</c:v>
                </c:pt>
                <c:pt idx="1314">
                  <c:v>656.55999994278</c:v>
                </c:pt>
                <c:pt idx="1315">
                  <c:v>657.05999994278</c:v>
                </c:pt>
                <c:pt idx="1316">
                  <c:v>657.55999994278</c:v>
                </c:pt>
                <c:pt idx="1317">
                  <c:v>658.05999994278</c:v>
                </c:pt>
                <c:pt idx="1318">
                  <c:v>658.55999994278</c:v>
                </c:pt>
                <c:pt idx="1319">
                  <c:v>659.05999994278</c:v>
                </c:pt>
                <c:pt idx="1320">
                  <c:v>659.55999994278</c:v>
                </c:pt>
                <c:pt idx="1321">
                  <c:v>660.05999994278</c:v>
                </c:pt>
                <c:pt idx="1322">
                  <c:v>660.55999994278</c:v>
                </c:pt>
                <c:pt idx="1323">
                  <c:v>661.05999994278</c:v>
                </c:pt>
                <c:pt idx="1324">
                  <c:v>661.55999994278</c:v>
                </c:pt>
                <c:pt idx="1325">
                  <c:v>662.08999991416897</c:v>
                </c:pt>
                <c:pt idx="1326">
                  <c:v>662.58999991416897</c:v>
                </c:pt>
                <c:pt idx="1327">
                  <c:v>663.06999993324303</c:v>
                </c:pt>
                <c:pt idx="1328">
                  <c:v>663.56999993324303</c:v>
                </c:pt>
                <c:pt idx="1329">
                  <c:v>664.05999994278</c:v>
                </c:pt>
                <c:pt idx="1330">
                  <c:v>664.55999994278</c:v>
                </c:pt>
                <c:pt idx="1331">
                  <c:v>665.09999990463302</c:v>
                </c:pt>
                <c:pt idx="1332">
                  <c:v>665.59999990463302</c:v>
                </c:pt>
                <c:pt idx="1333">
                  <c:v>666.08999991416897</c:v>
                </c:pt>
                <c:pt idx="1334">
                  <c:v>666.58999991416897</c:v>
                </c:pt>
                <c:pt idx="1335">
                  <c:v>667.07999992370605</c:v>
                </c:pt>
                <c:pt idx="1336">
                  <c:v>667.57999992370605</c:v>
                </c:pt>
                <c:pt idx="1337">
                  <c:v>668.05999994278</c:v>
                </c:pt>
                <c:pt idx="1338">
                  <c:v>668.55999994278</c:v>
                </c:pt>
                <c:pt idx="1339">
                  <c:v>669.05999994278</c:v>
                </c:pt>
                <c:pt idx="1340">
                  <c:v>669.55999994278</c:v>
                </c:pt>
                <c:pt idx="1341">
                  <c:v>670.05999994278</c:v>
                </c:pt>
                <c:pt idx="1342">
                  <c:v>670.55999994278</c:v>
                </c:pt>
                <c:pt idx="1343">
                  <c:v>671.05999994278</c:v>
                </c:pt>
                <c:pt idx="1344">
                  <c:v>671.55999994278</c:v>
                </c:pt>
                <c:pt idx="1345">
                  <c:v>672.05999994278</c:v>
                </c:pt>
                <c:pt idx="1346">
                  <c:v>672.55999994278</c:v>
                </c:pt>
                <c:pt idx="1347">
                  <c:v>673.05999994278</c:v>
                </c:pt>
                <c:pt idx="1348">
                  <c:v>673.55999994278</c:v>
                </c:pt>
                <c:pt idx="1349">
                  <c:v>674.05999994278</c:v>
                </c:pt>
                <c:pt idx="1350">
                  <c:v>674.55999994278</c:v>
                </c:pt>
                <c:pt idx="1351">
                  <c:v>675.05999994278</c:v>
                </c:pt>
                <c:pt idx="1352">
                  <c:v>675.55999994278</c:v>
                </c:pt>
                <c:pt idx="1353">
                  <c:v>676.05999994278</c:v>
                </c:pt>
                <c:pt idx="1354">
                  <c:v>676.55999994278</c:v>
                </c:pt>
                <c:pt idx="1355">
                  <c:v>677.05999994278</c:v>
                </c:pt>
                <c:pt idx="1356">
                  <c:v>677.55999994278</c:v>
                </c:pt>
                <c:pt idx="1357">
                  <c:v>678.05999994278</c:v>
                </c:pt>
                <c:pt idx="1358">
                  <c:v>678.55999994278</c:v>
                </c:pt>
                <c:pt idx="1359">
                  <c:v>679.05999994278</c:v>
                </c:pt>
                <c:pt idx="1360">
                  <c:v>679.55999994278</c:v>
                </c:pt>
                <c:pt idx="1361">
                  <c:v>680.05999994278</c:v>
                </c:pt>
                <c:pt idx="1362">
                  <c:v>680.55999994278</c:v>
                </c:pt>
                <c:pt idx="1363">
                  <c:v>681.05999994278</c:v>
                </c:pt>
                <c:pt idx="1364">
                  <c:v>681.55999994278</c:v>
                </c:pt>
                <c:pt idx="1365">
                  <c:v>682.05999994278</c:v>
                </c:pt>
                <c:pt idx="1366">
                  <c:v>682.55999994278</c:v>
                </c:pt>
                <c:pt idx="1367">
                  <c:v>683.05999994278</c:v>
                </c:pt>
                <c:pt idx="1368">
                  <c:v>683.55999994278</c:v>
                </c:pt>
                <c:pt idx="1369">
                  <c:v>684.05999994278</c:v>
                </c:pt>
                <c:pt idx="1370">
                  <c:v>684.55999994278</c:v>
                </c:pt>
                <c:pt idx="1371">
                  <c:v>685.05999994278</c:v>
                </c:pt>
                <c:pt idx="1372">
                  <c:v>685.55999994278</c:v>
                </c:pt>
                <c:pt idx="1373">
                  <c:v>686.05999994278</c:v>
                </c:pt>
                <c:pt idx="1374">
                  <c:v>686.55999994278</c:v>
                </c:pt>
                <c:pt idx="1375">
                  <c:v>687.05999994278</c:v>
                </c:pt>
                <c:pt idx="1376">
                  <c:v>687.55999994278</c:v>
                </c:pt>
                <c:pt idx="1377">
                  <c:v>688.05999994278</c:v>
                </c:pt>
                <c:pt idx="1378">
                  <c:v>688.55999994278</c:v>
                </c:pt>
                <c:pt idx="1379">
                  <c:v>689.05999994278</c:v>
                </c:pt>
                <c:pt idx="1380">
                  <c:v>689.55999994278</c:v>
                </c:pt>
                <c:pt idx="1381">
                  <c:v>690.05999994278</c:v>
                </c:pt>
                <c:pt idx="1382">
                  <c:v>690.55999994278</c:v>
                </c:pt>
                <c:pt idx="1383">
                  <c:v>691.05999994278</c:v>
                </c:pt>
                <c:pt idx="1384">
                  <c:v>691.55999994278</c:v>
                </c:pt>
                <c:pt idx="1385">
                  <c:v>692.05999994278</c:v>
                </c:pt>
                <c:pt idx="1386">
                  <c:v>692.55999994278</c:v>
                </c:pt>
                <c:pt idx="1387">
                  <c:v>693.05999994278</c:v>
                </c:pt>
                <c:pt idx="1388">
                  <c:v>693.55999994278</c:v>
                </c:pt>
                <c:pt idx="1389">
                  <c:v>694.05999994278</c:v>
                </c:pt>
                <c:pt idx="1390">
                  <c:v>694.58999991416897</c:v>
                </c:pt>
                <c:pt idx="1391">
                  <c:v>695.08999991416897</c:v>
                </c:pt>
                <c:pt idx="1392">
                  <c:v>695.56999993324303</c:v>
                </c:pt>
                <c:pt idx="1393">
                  <c:v>696.06999993324303</c:v>
                </c:pt>
                <c:pt idx="1394">
                  <c:v>696.55999994278</c:v>
                </c:pt>
                <c:pt idx="1395">
                  <c:v>697.05999994278</c:v>
                </c:pt>
                <c:pt idx="1396">
                  <c:v>697.55999994278</c:v>
                </c:pt>
                <c:pt idx="1397">
                  <c:v>698.05999994278</c:v>
                </c:pt>
                <c:pt idx="1398">
                  <c:v>698.59999990463302</c:v>
                </c:pt>
                <c:pt idx="1399">
                  <c:v>699.09999990463302</c:v>
                </c:pt>
                <c:pt idx="1400">
                  <c:v>699.57999992370605</c:v>
                </c:pt>
                <c:pt idx="1401">
                  <c:v>700.07999992370605</c:v>
                </c:pt>
                <c:pt idx="1402">
                  <c:v>700.55999994278</c:v>
                </c:pt>
                <c:pt idx="1403">
                  <c:v>701.05999994278</c:v>
                </c:pt>
                <c:pt idx="1404">
                  <c:v>701.55999994278</c:v>
                </c:pt>
                <c:pt idx="1405">
                  <c:v>702.05999994278</c:v>
                </c:pt>
                <c:pt idx="1406">
                  <c:v>702.55999994278</c:v>
                </c:pt>
                <c:pt idx="1407">
                  <c:v>703.05999994278</c:v>
                </c:pt>
                <c:pt idx="1408">
                  <c:v>703.55999994278</c:v>
                </c:pt>
                <c:pt idx="1409">
                  <c:v>704.05999994278</c:v>
                </c:pt>
                <c:pt idx="1410">
                  <c:v>704.55999994278</c:v>
                </c:pt>
                <c:pt idx="1411">
                  <c:v>705.05999994278</c:v>
                </c:pt>
                <c:pt idx="1412">
                  <c:v>705.55999994278</c:v>
                </c:pt>
                <c:pt idx="1413">
                  <c:v>706.05999994278</c:v>
                </c:pt>
                <c:pt idx="1414">
                  <c:v>706.55999994278</c:v>
                </c:pt>
                <c:pt idx="1415">
                  <c:v>707.05999994278</c:v>
                </c:pt>
                <c:pt idx="1416">
                  <c:v>707.55999994278</c:v>
                </c:pt>
                <c:pt idx="1417">
                  <c:v>708.05999994278</c:v>
                </c:pt>
                <c:pt idx="1418">
                  <c:v>708.55999994278</c:v>
                </c:pt>
                <c:pt idx="1419">
                  <c:v>709.05999994278</c:v>
                </c:pt>
                <c:pt idx="1420">
                  <c:v>709.55999994278</c:v>
                </c:pt>
                <c:pt idx="1421">
                  <c:v>710.05999994278</c:v>
                </c:pt>
                <c:pt idx="1422">
                  <c:v>710.55999994278</c:v>
                </c:pt>
                <c:pt idx="1423">
                  <c:v>711.05999994278</c:v>
                </c:pt>
                <c:pt idx="1424">
                  <c:v>711.55999994278</c:v>
                </c:pt>
                <c:pt idx="1425">
                  <c:v>712.05999994278</c:v>
                </c:pt>
                <c:pt idx="1426">
                  <c:v>712.55999994278</c:v>
                </c:pt>
                <c:pt idx="1427">
                  <c:v>713.05999994278</c:v>
                </c:pt>
                <c:pt idx="1428">
                  <c:v>713.55999994278</c:v>
                </c:pt>
                <c:pt idx="1429">
                  <c:v>714.05999994278</c:v>
                </c:pt>
                <c:pt idx="1430">
                  <c:v>714.55999994278</c:v>
                </c:pt>
                <c:pt idx="1431">
                  <c:v>715.05999994278</c:v>
                </c:pt>
                <c:pt idx="1432">
                  <c:v>715.55999994278</c:v>
                </c:pt>
                <c:pt idx="1433">
                  <c:v>716.05999994278</c:v>
                </c:pt>
                <c:pt idx="1434">
                  <c:v>716.55999994278</c:v>
                </c:pt>
                <c:pt idx="1435">
                  <c:v>717.05999994278</c:v>
                </c:pt>
                <c:pt idx="1436">
                  <c:v>717.55999994278</c:v>
                </c:pt>
                <c:pt idx="1437">
                  <c:v>718.05999994278</c:v>
                </c:pt>
                <c:pt idx="1438">
                  <c:v>718.55999994278</c:v>
                </c:pt>
                <c:pt idx="1439">
                  <c:v>719.05999994278</c:v>
                </c:pt>
                <c:pt idx="1440">
                  <c:v>719.55999994278</c:v>
                </c:pt>
                <c:pt idx="1441">
                  <c:v>720.05999994278</c:v>
                </c:pt>
                <c:pt idx="1442">
                  <c:v>720.55999994278</c:v>
                </c:pt>
                <c:pt idx="1443">
                  <c:v>721.05999994278</c:v>
                </c:pt>
                <c:pt idx="1444">
                  <c:v>721.55999994278</c:v>
                </c:pt>
                <c:pt idx="1445">
                  <c:v>722.05999994278</c:v>
                </c:pt>
                <c:pt idx="1446">
                  <c:v>722.55999994278</c:v>
                </c:pt>
                <c:pt idx="1447">
                  <c:v>723.05999994278</c:v>
                </c:pt>
                <c:pt idx="1448">
                  <c:v>723.55999994278</c:v>
                </c:pt>
                <c:pt idx="1449">
                  <c:v>724.05999994278</c:v>
                </c:pt>
                <c:pt idx="1450">
                  <c:v>724.55999994278</c:v>
                </c:pt>
                <c:pt idx="1451">
                  <c:v>725.05999994278</c:v>
                </c:pt>
                <c:pt idx="1452">
                  <c:v>725.55999994278</c:v>
                </c:pt>
                <c:pt idx="1453">
                  <c:v>726.05999994278</c:v>
                </c:pt>
                <c:pt idx="1454">
                  <c:v>726.55999994278</c:v>
                </c:pt>
                <c:pt idx="1455">
                  <c:v>727.08999991416897</c:v>
                </c:pt>
                <c:pt idx="1456">
                  <c:v>727.58999991416897</c:v>
                </c:pt>
                <c:pt idx="1457">
                  <c:v>728.07999992370605</c:v>
                </c:pt>
                <c:pt idx="1458">
                  <c:v>728.57999992370605</c:v>
                </c:pt>
                <c:pt idx="1459">
                  <c:v>729.05999994278</c:v>
                </c:pt>
                <c:pt idx="1460">
                  <c:v>729.55999994278</c:v>
                </c:pt>
                <c:pt idx="1461">
                  <c:v>730.08999991416897</c:v>
                </c:pt>
                <c:pt idx="1462">
                  <c:v>730.58999991416897</c:v>
                </c:pt>
                <c:pt idx="1463">
                  <c:v>731.07999992370605</c:v>
                </c:pt>
                <c:pt idx="1464">
                  <c:v>731.57999992370605</c:v>
                </c:pt>
                <c:pt idx="1465">
                  <c:v>732.05999994278</c:v>
                </c:pt>
                <c:pt idx="1466">
                  <c:v>732.55999994278</c:v>
                </c:pt>
                <c:pt idx="1467">
                  <c:v>733.05999994278</c:v>
                </c:pt>
                <c:pt idx="1468">
                  <c:v>733.55999994278</c:v>
                </c:pt>
                <c:pt idx="1469">
                  <c:v>734.05999994278</c:v>
                </c:pt>
                <c:pt idx="1470">
                  <c:v>734.55999994278</c:v>
                </c:pt>
                <c:pt idx="1471">
                  <c:v>735.05999994278</c:v>
                </c:pt>
                <c:pt idx="1472">
                  <c:v>735.55999994278</c:v>
                </c:pt>
                <c:pt idx="1473">
                  <c:v>736.05999994278</c:v>
                </c:pt>
                <c:pt idx="1474">
                  <c:v>736.55999994278</c:v>
                </c:pt>
                <c:pt idx="1475">
                  <c:v>737.05999994278</c:v>
                </c:pt>
                <c:pt idx="1476">
                  <c:v>737.55999994278</c:v>
                </c:pt>
                <c:pt idx="1477">
                  <c:v>738.05999994278</c:v>
                </c:pt>
                <c:pt idx="1478">
                  <c:v>738.55999994278</c:v>
                </c:pt>
                <c:pt idx="1479">
                  <c:v>739.05999994278</c:v>
                </c:pt>
                <c:pt idx="1480">
                  <c:v>739.55999994278</c:v>
                </c:pt>
                <c:pt idx="1481">
                  <c:v>740.05999994278</c:v>
                </c:pt>
                <c:pt idx="1482">
                  <c:v>740.55999994278</c:v>
                </c:pt>
                <c:pt idx="1483">
                  <c:v>741.05999994278</c:v>
                </c:pt>
                <c:pt idx="1484">
                  <c:v>741.55999994278</c:v>
                </c:pt>
                <c:pt idx="1485">
                  <c:v>742.05999994278</c:v>
                </c:pt>
                <c:pt idx="1486">
                  <c:v>742.55999994278</c:v>
                </c:pt>
                <c:pt idx="1487">
                  <c:v>743.05999994278</c:v>
                </c:pt>
                <c:pt idx="1488">
                  <c:v>743.55999994278</c:v>
                </c:pt>
                <c:pt idx="1489">
                  <c:v>744.05999994278</c:v>
                </c:pt>
                <c:pt idx="1490">
                  <c:v>744.55999994278</c:v>
                </c:pt>
                <c:pt idx="1491">
                  <c:v>745.05999994278</c:v>
                </c:pt>
                <c:pt idx="1492">
                  <c:v>745.55999994278</c:v>
                </c:pt>
                <c:pt idx="1493">
                  <c:v>746.05999994278</c:v>
                </c:pt>
                <c:pt idx="1494">
                  <c:v>746.55999994278</c:v>
                </c:pt>
                <c:pt idx="1495">
                  <c:v>747.05999994278</c:v>
                </c:pt>
                <c:pt idx="1496">
                  <c:v>747.55999994278</c:v>
                </c:pt>
                <c:pt idx="1497">
                  <c:v>748.05999994278</c:v>
                </c:pt>
                <c:pt idx="1498">
                  <c:v>748.55999994278</c:v>
                </c:pt>
                <c:pt idx="1499">
                  <c:v>749.05999994278</c:v>
                </c:pt>
                <c:pt idx="1500">
                  <c:v>749.55999994278</c:v>
                </c:pt>
                <c:pt idx="1501">
                  <c:v>750.05999994278</c:v>
                </c:pt>
                <c:pt idx="1502">
                  <c:v>750.55999994278</c:v>
                </c:pt>
                <c:pt idx="1503">
                  <c:v>751.05999994278</c:v>
                </c:pt>
                <c:pt idx="1504">
                  <c:v>751.55999994278</c:v>
                </c:pt>
                <c:pt idx="1505">
                  <c:v>752.05999994278</c:v>
                </c:pt>
                <c:pt idx="1506">
                  <c:v>752.55999994278</c:v>
                </c:pt>
                <c:pt idx="1507">
                  <c:v>753.05999994278</c:v>
                </c:pt>
                <c:pt idx="1508">
                  <c:v>753.55999994278</c:v>
                </c:pt>
                <c:pt idx="1509">
                  <c:v>754.05999994278</c:v>
                </c:pt>
                <c:pt idx="1510">
                  <c:v>754.55999994278</c:v>
                </c:pt>
                <c:pt idx="1511">
                  <c:v>755.05999994278</c:v>
                </c:pt>
                <c:pt idx="1512">
                  <c:v>755.55999994278</c:v>
                </c:pt>
                <c:pt idx="1513">
                  <c:v>756.05999994278</c:v>
                </c:pt>
                <c:pt idx="1514">
                  <c:v>756.55999994278</c:v>
                </c:pt>
                <c:pt idx="1515">
                  <c:v>757.05999994278</c:v>
                </c:pt>
                <c:pt idx="1516">
                  <c:v>757.55999994278</c:v>
                </c:pt>
                <c:pt idx="1517">
                  <c:v>758.05999994278</c:v>
                </c:pt>
                <c:pt idx="1518">
                  <c:v>758.58999991416897</c:v>
                </c:pt>
                <c:pt idx="1519">
                  <c:v>759.08999991416897</c:v>
                </c:pt>
                <c:pt idx="1520">
                  <c:v>759.57999992370605</c:v>
                </c:pt>
                <c:pt idx="1521">
                  <c:v>760.07999992370605</c:v>
                </c:pt>
                <c:pt idx="1522">
                  <c:v>760.55999994278</c:v>
                </c:pt>
                <c:pt idx="1523">
                  <c:v>761.05999994278</c:v>
                </c:pt>
                <c:pt idx="1524">
                  <c:v>761.59999990463302</c:v>
                </c:pt>
                <c:pt idx="1525">
                  <c:v>762.09999990463302</c:v>
                </c:pt>
                <c:pt idx="1526">
                  <c:v>762.57999992370605</c:v>
                </c:pt>
                <c:pt idx="1527">
                  <c:v>763.07999992370605</c:v>
                </c:pt>
                <c:pt idx="1528">
                  <c:v>763.56999993324303</c:v>
                </c:pt>
                <c:pt idx="1529">
                  <c:v>764.06999993324303</c:v>
                </c:pt>
                <c:pt idx="1530">
                  <c:v>764.55999994278</c:v>
                </c:pt>
                <c:pt idx="1531">
                  <c:v>765.05999994278</c:v>
                </c:pt>
                <c:pt idx="1532">
                  <c:v>765.55999994278</c:v>
                </c:pt>
                <c:pt idx="1533">
                  <c:v>766.05999994278</c:v>
                </c:pt>
                <c:pt idx="1534">
                  <c:v>766.55999994278</c:v>
                </c:pt>
                <c:pt idx="1535">
                  <c:v>767.05999994278</c:v>
                </c:pt>
                <c:pt idx="1536">
                  <c:v>767.55999994278</c:v>
                </c:pt>
                <c:pt idx="1537">
                  <c:v>768.05999994278</c:v>
                </c:pt>
                <c:pt idx="1538">
                  <c:v>768.55999994278</c:v>
                </c:pt>
                <c:pt idx="1539">
                  <c:v>769.05999994278</c:v>
                </c:pt>
                <c:pt idx="1540">
                  <c:v>769.55999994278</c:v>
                </c:pt>
                <c:pt idx="1541">
                  <c:v>770.05999994278</c:v>
                </c:pt>
                <c:pt idx="1542">
                  <c:v>770.55999994278</c:v>
                </c:pt>
                <c:pt idx="1543">
                  <c:v>771.05999994278</c:v>
                </c:pt>
                <c:pt idx="1544">
                  <c:v>771.55999994278</c:v>
                </c:pt>
                <c:pt idx="1545">
                  <c:v>772.05999994278</c:v>
                </c:pt>
                <c:pt idx="1546">
                  <c:v>772.55999994278</c:v>
                </c:pt>
                <c:pt idx="1547">
                  <c:v>773.05999994278</c:v>
                </c:pt>
                <c:pt idx="1548">
                  <c:v>773.55999994278</c:v>
                </c:pt>
                <c:pt idx="1549">
                  <c:v>774.05999994278</c:v>
                </c:pt>
                <c:pt idx="1550">
                  <c:v>774.55999994278</c:v>
                </c:pt>
                <c:pt idx="1551">
                  <c:v>775.05999994278</c:v>
                </c:pt>
                <c:pt idx="1552">
                  <c:v>775.55999994278</c:v>
                </c:pt>
                <c:pt idx="1553">
                  <c:v>776.05999994278</c:v>
                </c:pt>
                <c:pt idx="1554">
                  <c:v>776.55999994278</c:v>
                </c:pt>
                <c:pt idx="1555">
                  <c:v>777.05999994278</c:v>
                </c:pt>
                <c:pt idx="1556">
                  <c:v>777.55999994278</c:v>
                </c:pt>
                <c:pt idx="1557">
                  <c:v>778.05999994278</c:v>
                </c:pt>
                <c:pt idx="1558">
                  <c:v>778.55999994278</c:v>
                </c:pt>
                <c:pt idx="1559">
                  <c:v>779.05999994278</c:v>
                </c:pt>
                <c:pt idx="1560">
                  <c:v>779.55999994278</c:v>
                </c:pt>
                <c:pt idx="1561">
                  <c:v>780.05999994278</c:v>
                </c:pt>
                <c:pt idx="1562">
                  <c:v>780.55999994278</c:v>
                </c:pt>
                <c:pt idx="1563">
                  <c:v>781.05999994278</c:v>
                </c:pt>
                <c:pt idx="1564">
                  <c:v>781.55999994278</c:v>
                </c:pt>
                <c:pt idx="1565">
                  <c:v>782.05999994278</c:v>
                </c:pt>
                <c:pt idx="1566">
                  <c:v>782.55999994278</c:v>
                </c:pt>
                <c:pt idx="1567">
                  <c:v>783.05999994278</c:v>
                </c:pt>
                <c:pt idx="1568">
                  <c:v>783.55999994278</c:v>
                </c:pt>
                <c:pt idx="1569">
                  <c:v>784.05999994278</c:v>
                </c:pt>
                <c:pt idx="1570">
                  <c:v>784.55999994278</c:v>
                </c:pt>
                <c:pt idx="1571">
                  <c:v>785.05999994278</c:v>
                </c:pt>
                <c:pt idx="1572">
                  <c:v>785.55999994278</c:v>
                </c:pt>
                <c:pt idx="1573">
                  <c:v>786.05999994278</c:v>
                </c:pt>
                <c:pt idx="1574">
                  <c:v>786.55999994278</c:v>
                </c:pt>
                <c:pt idx="1575">
                  <c:v>787.05999994278</c:v>
                </c:pt>
                <c:pt idx="1576">
                  <c:v>787.55999994278</c:v>
                </c:pt>
                <c:pt idx="1577">
                  <c:v>788.05999994278</c:v>
                </c:pt>
                <c:pt idx="1578">
                  <c:v>788.55999994278</c:v>
                </c:pt>
                <c:pt idx="1579">
                  <c:v>789.05999994278</c:v>
                </c:pt>
                <c:pt idx="1580">
                  <c:v>789.55999994278</c:v>
                </c:pt>
                <c:pt idx="1581">
                  <c:v>790.08999991416897</c:v>
                </c:pt>
                <c:pt idx="1582">
                  <c:v>790.58999991416897</c:v>
                </c:pt>
                <c:pt idx="1583">
                  <c:v>791.07999992370605</c:v>
                </c:pt>
                <c:pt idx="1584">
                  <c:v>791.57999992370605</c:v>
                </c:pt>
                <c:pt idx="1585">
                  <c:v>792.05999994278</c:v>
                </c:pt>
                <c:pt idx="1586">
                  <c:v>792.55999994278</c:v>
                </c:pt>
                <c:pt idx="1587">
                  <c:v>793.09999990463302</c:v>
                </c:pt>
                <c:pt idx="1588">
                  <c:v>793.59999990463302</c:v>
                </c:pt>
                <c:pt idx="1589">
                  <c:v>794.08999991416897</c:v>
                </c:pt>
                <c:pt idx="1590">
                  <c:v>794.58999991416897</c:v>
                </c:pt>
                <c:pt idx="1591">
                  <c:v>795.06999993324303</c:v>
                </c:pt>
                <c:pt idx="1592">
                  <c:v>795.56999993324303</c:v>
                </c:pt>
                <c:pt idx="1593">
                  <c:v>796.05999994278</c:v>
                </c:pt>
                <c:pt idx="1594">
                  <c:v>796.55999994278</c:v>
                </c:pt>
                <c:pt idx="1595">
                  <c:v>797.05999994278</c:v>
                </c:pt>
                <c:pt idx="1596">
                  <c:v>797.55999994278</c:v>
                </c:pt>
                <c:pt idx="1597">
                  <c:v>798.05999994278</c:v>
                </c:pt>
                <c:pt idx="1598">
                  <c:v>798.55999994278</c:v>
                </c:pt>
                <c:pt idx="1599">
                  <c:v>799.05999994278</c:v>
                </c:pt>
                <c:pt idx="1600">
                  <c:v>799.55999994278</c:v>
                </c:pt>
                <c:pt idx="1601">
                  <c:v>800.05999994278</c:v>
                </c:pt>
                <c:pt idx="1602">
                  <c:v>800.55999994278</c:v>
                </c:pt>
                <c:pt idx="1603">
                  <c:v>801.05999994278</c:v>
                </c:pt>
                <c:pt idx="1604">
                  <c:v>801.55999994278</c:v>
                </c:pt>
                <c:pt idx="1605">
                  <c:v>802.05999994278</c:v>
                </c:pt>
                <c:pt idx="1606">
                  <c:v>802.55999994278</c:v>
                </c:pt>
                <c:pt idx="1607">
                  <c:v>803.05999994278</c:v>
                </c:pt>
                <c:pt idx="1608">
                  <c:v>803.55999994278</c:v>
                </c:pt>
                <c:pt idx="1609">
                  <c:v>804.05999994278</c:v>
                </c:pt>
                <c:pt idx="1610">
                  <c:v>804.55999994278</c:v>
                </c:pt>
                <c:pt idx="1611">
                  <c:v>805.05999994278</c:v>
                </c:pt>
                <c:pt idx="1612">
                  <c:v>805.55999994278</c:v>
                </c:pt>
                <c:pt idx="1613">
                  <c:v>806.05999994278</c:v>
                </c:pt>
                <c:pt idx="1614">
                  <c:v>806.55999994278</c:v>
                </c:pt>
                <c:pt idx="1615">
                  <c:v>807.05999994278</c:v>
                </c:pt>
                <c:pt idx="1616">
                  <c:v>807.55999994278</c:v>
                </c:pt>
                <c:pt idx="1617">
                  <c:v>808.05999994278</c:v>
                </c:pt>
                <c:pt idx="1618">
                  <c:v>808.55999994278</c:v>
                </c:pt>
                <c:pt idx="1619">
                  <c:v>809.05999994278</c:v>
                </c:pt>
                <c:pt idx="1620">
                  <c:v>809.55999994278</c:v>
                </c:pt>
                <c:pt idx="1621">
                  <c:v>810.05999994278</c:v>
                </c:pt>
                <c:pt idx="1622">
                  <c:v>810.55999994278</c:v>
                </c:pt>
                <c:pt idx="1623">
                  <c:v>811.05999994278</c:v>
                </c:pt>
                <c:pt idx="1624">
                  <c:v>811.55999994278</c:v>
                </c:pt>
                <c:pt idx="1625">
                  <c:v>812.05999994278</c:v>
                </c:pt>
                <c:pt idx="1626">
                  <c:v>812.55999994278</c:v>
                </c:pt>
                <c:pt idx="1627">
                  <c:v>813.05999994278</c:v>
                </c:pt>
                <c:pt idx="1628">
                  <c:v>813.55999994278</c:v>
                </c:pt>
                <c:pt idx="1629">
                  <c:v>814.05999994278</c:v>
                </c:pt>
                <c:pt idx="1630">
                  <c:v>814.55999994278</c:v>
                </c:pt>
                <c:pt idx="1631">
                  <c:v>815.05999994278</c:v>
                </c:pt>
                <c:pt idx="1632">
                  <c:v>815.55999994278</c:v>
                </c:pt>
                <c:pt idx="1633">
                  <c:v>816.05999994278</c:v>
                </c:pt>
                <c:pt idx="1634">
                  <c:v>816.55999994278</c:v>
                </c:pt>
                <c:pt idx="1635">
                  <c:v>817.05999994278</c:v>
                </c:pt>
                <c:pt idx="1636">
                  <c:v>817.55999994278</c:v>
                </c:pt>
                <c:pt idx="1637">
                  <c:v>818.05999994278</c:v>
                </c:pt>
                <c:pt idx="1638">
                  <c:v>818.55999994278</c:v>
                </c:pt>
                <c:pt idx="1639">
                  <c:v>819.05999994278</c:v>
                </c:pt>
                <c:pt idx="1640">
                  <c:v>819.55999994278</c:v>
                </c:pt>
                <c:pt idx="1641">
                  <c:v>820.05999994278</c:v>
                </c:pt>
                <c:pt idx="1642">
                  <c:v>820.59999990463302</c:v>
                </c:pt>
                <c:pt idx="1643">
                  <c:v>821.09999990463302</c:v>
                </c:pt>
                <c:pt idx="1644">
                  <c:v>821.57999992370605</c:v>
                </c:pt>
                <c:pt idx="1645">
                  <c:v>822.07999992370605</c:v>
                </c:pt>
                <c:pt idx="1646">
                  <c:v>822.55999994278</c:v>
                </c:pt>
                <c:pt idx="1647">
                  <c:v>823.05999994278</c:v>
                </c:pt>
                <c:pt idx="1648">
                  <c:v>823.59999990463302</c:v>
                </c:pt>
                <c:pt idx="1649">
                  <c:v>824.09999990463302</c:v>
                </c:pt>
                <c:pt idx="1650">
                  <c:v>824.58999991416897</c:v>
                </c:pt>
                <c:pt idx="1651">
                  <c:v>825.08999991416897</c:v>
                </c:pt>
                <c:pt idx="1652">
                  <c:v>825.56999993324303</c:v>
                </c:pt>
                <c:pt idx="1653">
                  <c:v>826.06999993324303</c:v>
                </c:pt>
                <c:pt idx="1654">
                  <c:v>826.55999994278</c:v>
                </c:pt>
                <c:pt idx="1655">
                  <c:v>827.05999994278</c:v>
                </c:pt>
                <c:pt idx="1656">
                  <c:v>827.55999994278</c:v>
                </c:pt>
                <c:pt idx="1657">
                  <c:v>828.05999994278</c:v>
                </c:pt>
                <c:pt idx="1658">
                  <c:v>828.55999994278</c:v>
                </c:pt>
                <c:pt idx="1659">
                  <c:v>829.05999994278</c:v>
                </c:pt>
                <c:pt idx="1660">
                  <c:v>829.55999994278</c:v>
                </c:pt>
                <c:pt idx="1661">
                  <c:v>830.05999994278</c:v>
                </c:pt>
                <c:pt idx="1662">
                  <c:v>830.55999994278</c:v>
                </c:pt>
                <c:pt idx="1663">
                  <c:v>831.05999994278</c:v>
                </c:pt>
                <c:pt idx="1664">
                  <c:v>831.55999994278</c:v>
                </c:pt>
                <c:pt idx="1665">
                  <c:v>832.05999994278</c:v>
                </c:pt>
                <c:pt idx="1666">
                  <c:v>832.55999994278</c:v>
                </c:pt>
                <c:pt idx="1667">
                  <c:v>833.05999994278</c:v>
                </c:pt>
                <c:pt idx="1668">
                  <c:v>833.55999994278</c:v>
                </c:pt>
                <c:pt idx="1669">
                  <c:v>834.05999994278</c:v>
                </c:pt>
                <c:pt idx="1670">
                  <c:v>834.55999994278</c:v>
                </c:pt>
                <c:pt idx="1671">
                  <c:v>835.05999994278</c:v>
                </c:pt>
                <c:pt idx="1672">
                  <c:v>835.55999994278</c:v>
                </c:pt>
                <c:pt idx="1673">
                  <c:v>836.05999994278</c:v>
                </c:pt>
                <c:pt idx="1674">
                  <c:v>836.55999994278</c:v>
                </c:pt>
                <c:pt idx="1675">
                  <c:v>837.05999994278</c:v>
                </c:pt>
                <c:pt idx="1676">
                  <c:v>837.55999994278</c:v>
                </c:pt>
                <c:pt idx="1677">
                  <c:v>838.05999994278</c:v>
                </c:pt>
                <c:pt idx="1678">
                  <c:v>838.55999994278</c:v>
                </c:pt>
                <c:pt idx="1679">
                  <c:v>839.05999994278</c:v>
                </c:pt>
                <c:pt idx="1680">
                  <c:v>839.55999994278</c:v>
                </c:pt>
                <c:pt idx="1681">
                  <c:v>840.05999994278</c:v>
                </c:pt>
                <c:pt idx="1682">
                  <c:v>840.55999994278</c:v>
                </c:pt>
                <c:pt idx="1683">
                  <c:v>841.05999994278</c:v>
                </c:pt>
                <c:pt idx="1684">
                  <c:v>841.55999994278</c:v>
                </c:pt>
                <c:pt idx="1685">
                  <c:v>842.05999994278</c:v>
                </c:pt>
                <c:pt idx="1686">
                  <c:v>842.55999994278</c:v>
                </c:pt>
                <c:pt idx="1687">
                  <c:v>843.05999994278</c:v>
                </c:pt>
                <c:pt idx="1688">
                  <c:v>843.55999994278</c:v>
                </c:pt>
                <c:pt idx="1689">
                  <c:v>844.05999994278</c:v>
                </c:pt>
                <c:pt idx="1690">
                  <c:v>844.55999994278</c:v>
                </c:pt>
                <c:pt idx="1691">
                  <c:v>845.05999994278</c:v>
                </c:pt>
                <c:pt idx="1692">
                  <c:v>845.55999994278</c:v>
                </c:pt>
                <c:pt idx="1693">
                  <c:v>846.05999994278</c:v>
                </c:pt>
                <c:pt idx="1694">
                  <c:v>846.55999994278</c:v>
                </c:pt>
                <c:pt idx="1695">
                  <c:v>847.05999994278</c:v>
                </c:pt>
                <c:pt idx="1696">
                  <c:v>847.55999994278</c:v>
                </c:pt>
                <c:pt idx="1697">
                  <c:v>848.05999994278</c:v>
                </c:pt>
                <c:pt idx="1698">
                  <c:v>848.55999994278</c:v>
                </c:pt>
                <c:pt idx="1699">
                  <c:v>849.05999994278</c:v>
                </c:pt>
                <c:pt idx="1700">
                  <c:v>849.55999994278</c:v>
                </c:pt>
                <c:pt idx="1701">
                  <c:v>850.05999994278</c:v>
                </c:pt>
                <c:pt idx="1702">
                  <c:v>850.55999994278</c:v>
                </c:pt>
                <c:pt idx="1703">
                  <c:v>851.05999994278</c:v>
                </c:pt>
                <c:pt idx="1704">
                  <c:v>851.55999994278</c:v>
                </c:pt>
                <c:pt idx="1705">
                  <c:v>852.08999991416897</c:v>
                </c:pt>
                <c:pt idx="1706">
                  <c:v>852.58999991416897</c:v>
                </c:pt>
                <c:pt idx="1707">
                  <c:v>853.07999992370605</c:v>
                </c:pt>
                <c:pt idx="1708">
                  <c:v>853.57999992370605</c:v>
                </c:pt>
                <c:pt idx="1709">
                  <c:v>854.05999994278</c:v>
                </c:pt>
                <c:pt idx="1710">
                  <c:v>854.55999994278</c:v>
                </c:pt>
                <c:pt idx="1711">
                  <c:v>855.09999990463302</c:v>
                </c:pt>
                <c:pt idx="1712">
                  <c:v>855.59999990463302</c:v>
                </c:pt>
                <c:pt idx="1713">
                  <c:v>856.08999991416897</c:v>
                </c:pt>
                <c:pt idx="1714">
                  <c:v>856.58999991416897</c:v>
                </c:pt>
                <c:pt idx="1715">
                  <c:v>857.06999993324303</c:v>
                </c:pt>
                <c:pt idx="1716">
                  <c:v>857.56999993324303</c:v>
                </c:pt>
                <c:pt idx="1717">
                  <c:v>858.05999994278</c:v>
                </c:pt>
                <c:pt idx="1718">
                  <c:v>858.55999994278</c:v>
                </c:pt>
                <c:pt idx="1719">
                  <c:v>859.05999994278</c:v>
                </c:pt>
                <c:pt idx="1720">
                  <c:v>859.55999994278</c:v>
                </c:pt>
                <c:pt idx="1721">
                  <c:v>860.05999994278</c:v>
                </c:pt>
                <c:pt idx="1722">
                  <c:v>860.55999994278</c:v>
                </c:pt>
                <c:pt idx="1723">
                  <c:v>861.05999994278</c:v>
                </c:pt>
                <c:pt idx="1724">
                  <c:v>861.55999994278</c:v>
                </c:pt>
                <c:pt idx="1725">
                  <c:v>862.05999994278</c:v>
                </c:pt>
                <c:pt idx="1726">
                  <c:v>862.55999994278</c:v>
                </c:pt>
                <c:pt idx="1727">
                  <c:v>863.05999994278</c:v>
                </c:pt>
                <c:pt idx="1728">
                  <c:v>863.55999994278</c:v>
                </c:pt>
                <c:pt idx="1729">
                  <c:v>864.05999994278</c:v>
                </c:pt>
                <c:pt idx="1730">
                  <c:v>864.55999994278</c:v>
                </c:pt>
                <c:pt idx="1731">
                  <c:v>865.05999994278</c:v>
                </c:pt>
                <c:pt idx="1732">
                  <c:v>865.55999994278</c:v>
                </c:pt>
                <c:pt idx="1733">
                  <c:v>866.05999994278</c:v>
                </c:pt>
                <c:pt idx="1734">
                  <c:v>866.55999994278</c:v>
                </c:pt>
                <c:pt idx="1735">
                  <c:v>867.05999994278</c:v>
                </c:pt>
                <c:pt idx="1736">
                  <c:v>867.55999994278</c:v>
                </c:pt>
                <c:pt idx="1737">
                  <c:v>868.05999994278</c:v>
                </c:pt>
                <c:pt idx="1738">
                  <c:v>868.55999994278</c:v>
                </c:pt>
                <c:pt idx="1739">
                  <c:v>869.05999994278</c:v>
                </c:pt>
                <c:pt idx="1740">
                  <c:v>869.55999994278</c:v>
                </c:pt>
                <c:pt idx="1741">
                  <c:v>870.05999994278</c:v>
                </c:pt>
                <c:pt idx="1742">
                  <c:v>870.55999994278</c:v>
                </c:pt>
                <c:pt idx="1743">
                  <c:v>871.05999994278</c:v>
                </c:pt>
                <c:pt idx="1744">
                  <c:v>871.55999994278</c:v>
                </c:pt>
                <c:pt idx="1745">
                  <c:v>872.05999994278</c:v>
                </c:pt>
                <c:pt idx="1746">
                  <c:v>872.55999994278</c:v>
                </c:pt>
                <c:pt idx="1747">
                  <c:v>873.05999994278</c:v>
                </c:pt>
                <c:pt idx="1748">
                  <c:v>873.55999994278</c:v>
                </c:pt>
                <c:pt idx="1749">
                  <c:v>874.05999994278</c:v>
                </c:pt>
                <c:pt idx="1750">
                  <c:v>874.55999994278</c:v>
                </c:pt>
                <c:pt idx="1751">
                  <c:v>875.05999994278</c:v>
                </c:pt>
                <c:pt idx="1752">
                  <c:v>875.55999994278</c:v>
                </c:pt>
                <c:pt idx="1753">
                  <c:v>876.05999994278</c:v>
                </c:pt>
                <c:pt idx="1754">
                  <c:v>876.55999994278</c:v>
                </c:pt>
                <c:pt idx="1755">
                  <c:v>877.05999994278</c:v>
                </c:pt>
                <c:pt idx="1756">
                  <c:v>877.55999994278</c:v>
                </c:pt>
                <c:pt idx="1757">
                  <c:v>878.05999994278</c:v>
                </c:pt>
                <c:pt idx="1758">
                  <c:v>878.55999994278</c:v>
                </c:pt>
                <c:pt idx="1759">
                  <c:v>879.05999994278</c:v>
                </c:pt>
                <c:pt idx="1760">
                  <c:v>879.55999994278</c:v>
                </c:pt>
                <c:pt idx="1761">
                  <c:v>880.05999994278</c:v>
                </c:pt>
                <c:pt idx="1762">
                  <c:v>880.55999994278</c:v>
                </c:pt>
                <c:pt idx="1763">
                  <c:v>881.05999994278</c:v>
                </c:pt>
                <c:pt idx="1764">
                  <c:v>881.55999994278</c:v>
                </c:pt>
                <c:pt idx="1765">
                  <c:v>882.05999994278</c:v>
                </c:pt>
                <c:pt idx="1766">
                  <c:v>882.55999994278</c:v>
                </c:pt>
                <c:pt idx="1767">
                  <c:v>883.05999994278</c:v>
                </c:pt>
                <c:pt idx="1768">
                  <c:v>883.58999991416897</c:v>
                </c:pt>
                <c:pt idx="1769">
                  <c:v>884.08999991416897</c:v>
                </c:pt>
                <c:pt idx="1770">
                  <c:v>884.57999992370605</c:v>
                </c:pt>
                <c:pt idx="1771">
                  <c:v>885.07999992370605</c:v>
                </c:pt>
                <c:pt idx="1772">
                  <c:v>885.55999994278</c:v>
                </c:pt>
                <c:pt idx="1773">
                  <c:v>886.05999994278</c:v>
                </c:pt>
                <c:pt idx="1774">
                  <c:v>886.55999994278</c:v>
                </c:pt>
                <c:pt idx="1775">
                  <c:v>887.05999994278</c:v>
                </c:pt>
                <c:pt idx="1776">
                  <c:v>887.55999994278</c:v>
                </c:pt>
                <c:pt idx="1777">
                  <c:v>888.05999994278</c:v>
                </c:pt>
                <c:pt idx="1778">
                  <c:v>888.55999994278</c:v>
                </c:pt>
                <c:pt idx="1779">
                  <c:v>889.05999994278</c:v>
                </c:pt>
                <c:pt idx="1780">
                  <c:v>889.55999994278</c:v>
                </c:pt>
                <c:pt idx="1781">
                  <c:v>890.05999994278</c:v>
                </c:pt>
                <c:pt idx="1782">
                  <c:v>890.57999992370605</c:v>
                </c:pt>
                <c:pt idx="1783">
                  <c:v>891.07999992370605</c:v>
                </c:pt>
                <c:pt idx="1784">
                  <c:v>891.56999993324303</c:v>
                </c:pt>
                <c:pt idx="1785">
                  <c:v>892.06999993324303</c:v>
                </c:pt>
                <c:pt idx="1786">
                  <c:v>892.55999994278</c:v>
                </c:pt>
                <c:pt idx="1787">
                  <c:v>893.05999994278</c:v>
                </c:pt>
                <c:pt idx="1788">
                  <c:v>893.55999994278</c:v>
                </c:pt>
                <c:pt idx="1789">
                  <c:v>894.05999994278</c:v>
                </c:pt>
                <c:pt idx="1790">
                  <c:v>894.55999994278</c:v>
                </c:pt>
                <c:pt idx="1791">
                  <c:v>895.05999994278</c:v>
                </c:pt>
                <c:pt idx="1792">
                  <c:v>895.55999994278</c:v>
                </c:pt>
                <c:pt idx="1793">
                  <c:v>896.05999994278</c:v>
                </c:pt>
                <c:pt idx="1794">
                  <c:v>896.55999994278</c:v>
                </c:pt>
                <c:pt idx="1795">
                  <c:v>897.05999994278</c:v>
                </c:pt>
                <c:pt idx="1796">
                  <c:v>897.55999994278</c:v>
                </c:pt>
                <c:pt idx="1797">
                  <c:v>898.05999994278</c:v>
                </c:pt>
                <c:pt idx="1798">
                  <c:v>898.55999994278</c:v>
                </c:pt>
                <c:pt idx="1799">
                  <c:v>899.05999994278</c:v>
                </c:pt>
                <c:pt idx="1800">
                  <c:v>899.55999994278</c:v>
                </c:pt>
                <c:pt idx="1801">
                  <c:v>900.05999994278</c:v>
                </c:pt>
                <c:pt idx="1802">
                  <c:v>900.55999994278</c:v>
                </c:pt>
                <c:pt idx="1803">
                  <c:v>901.05999994278</c:v>
                </c:pt>
                <c:pt idx="1804">
                  <c:v>901.55999994278</c:v>
                </c:pt>
                <c:pt idx="1805">
                  <c:v>902.05999994278</c:v>
                </c:pt>
                <c:pt idx="1806">
                  <c:v>902.55999994278</c:v>
                </c:pt>
                <c:pt idx="1807">
                  <c:v>903.05999994278</c:v>
                </c:pt>
                <c:pt idx="1808">
                  <c:v>903.55999994278</c:v>
                </c:pt>
                <c:pt idx="1809">
                  <c:v>904.05999994278</c:v>
                </c:pt>
                <c:pt idx="1810">
                  <c:v>904.55999994278</c:v>
                </c:pt>
                <c:pt idx="1811">
                  <c:v>905.05999994278</c:v>
                </c:pt>
                <c:pt idx="1812">
                  <c:v>905.55999994278</c:v>
                </c:pt>
                <c:pt idx="1813">
                  <c:v>906.05999994278</c:v>
                </c:pt>
                <c:pt idx="1814">
                  <c:v>906.55999994278</c:v>
                </c:pt>
                <c:pt idx="1815">
                  <c:v>907.05999994278</c:v>
                </c:pt>
                <c:pt idx="1816">
                  <c:v>907.55999994278</c:v>
                </c:pt>
                <c:pt idx="1817">
                  <c:v>908.05999994278</c:v>
                </c:pt>
                <c:pt idx="1818">
                  <c:v>908.55999994278</c:v>
                </c:pt>
                <c:pt idx="1819">
                  <c:v>909.05999994278</c:v>
                </c:pt>
                <c:pt idx="1820">
                  <c:v>909.55999994278</c:v>
                </c:pt>
                <c:pt idx="1821">
                  <c:v>910.05999994278</c:v>
                </c:pt>
                <c:pt idx="1822">
                  <c:v>910.55999994278</c:v>
                </c:pt>
                <c:pt idx="1823">
                  <c:v>911.05999994278</c:v>
                </c:pt>
                <c:pt idx="1824">
                  <c:v>911.55999994278</c:v>
                </c:pt>
                <c:pt idx="1825">
                  <c:v>912.05999994278</c:v>
                </c:pt>
                <c:pt idx="1826">
                  <c:v>912.55999994278</c:v>
                </c:pt>
                <c:pt idx="1827">
                  <c:v>913.05999994278</c:v>
                </c:pt>
                <c:pt idx="1828">
                  <c:v>913.55999994278</c:v>
                </c:pt>
                <c:pt idx="1829">
                  <c:v>914.05999994278</c:v>
                </c:pt>
                <c:pt idx="1830">
                  <c:v>914.55999994278</c:v>
                </c:pt>
                <c:pt idx="1831">
                  <c:v>915.05999994278</c:v>
                </c:pt>
                <c:pt idx="1832">
                  <c:v>915.55999994278</c:v>
                </c:pt>
                <c:pt idx="1833">
                  <c:v>916.05999994278</c:v>
                </c:pt>
                <c:pt idx="1834">
                  <c:v>916.55999994278</c:v>
                </c:pt>
                <c:pt idx="1835">
                  <c:v>917.05999994278</c:v>
                </c:pt>
                <c:pt idx="1836">
                  <c:v>917.55999994278</c:v>
                </c:pt>
                <c:pt idx="1837">
                  <c:v>918.09999990463302</c:v>
                </c:pt>
                <c:pt idx="1838">
                  <c:v>918.59999990463302</c:v>
                </c:pt>
                <c:pt idx="1839">
                  <c:v>919.06999993324303</c:v>
                </c:pt>
                <c:pt idx="1840">
                  <c:v>919.56999993324303</c:v>
                </c:pt>
                <c:pt idx="1841">
                  <c:v>920.05999994278</c:v>
                </c:pt>
                <c:pt idx="1842">
                  <c:v>920.55999994278</c:v>
                </c:pt>
                <c:pt idx="1843">
                  <c:v>921.09999990463302</c:v>
                </c:pt>
                <c:pt idx="1844">
                  <c:v>921.59999990463302</c:v>
                </c:pt>
                <c:pt idx="1845">
                  <c:v>922.07999992370605</c:v>
                </c:pt>
                <c:pt idx="1846">
                  <c:v>922.57999992370605</c:v>
                </c:pt>
                <c:pt idx="1847">
                  <c:v>923.06999993324303</c:v>
                </c:pt>
                <c:pt idx="1848">
                  <c:v>923.56999993324303</c:v>
                </c:pt>
                <c:pt idx="1849">
                  <c:v>924.05999994278</c:v>
                </c:pt>
                <c:pt idx="1850">
                  <c:v>924.55999994278</c:v>
                </c:pt>
                <c:pt idx="1851">
                  <c:v>925.05999994278</c:v>
                </c:pt>
                <c:pt idx="1852">
                  <c:v>925.55999994278</c:v>
                </c:pt>
                <c:pt idx="1853">
                  <c:v>926.05999994278</c:v>
                </c:pt>
                <c:pt idx="1854">
                  <c:v>926.55999994278</c:v>
                </c:pt>
                <c:pt idx="1855">
                  <c:v>927.05999994278</c:v>
                </c:pt>
                <c:pt idx="1856">
                  <c:v>927.55999994278</c:v>
                </c:pt>
                <c:pt idx="1857">
                  <c:v>928.05999994278</c:v>
                </c:pt>
                <c:pt idx="1858">
                  <c:v>928.55999994278</c:v>
                </c:pt>
                <c:pt idx="1859">
                  <c:v>929.05999994278</c:v>
                </c:pt>
                <c:pt idx="1860">
                  <c:v>929.55999994278</c:v>
                </c:pt>
                <c:pt idx="1861">
                  <c:v>930.05999994278</c:v>
                </c:pt>
                <c:pt idx="1862">
                  <c:v>930.55999994278</c:v>
                </c:pt>
                <c:pt idx="1863">
                  <c:v>931.05999994278</c:v>
                </c:pt>
                <c:pt idx="1864">
                  <c:v>931.55999994278</c:v>
                </c:pt>
                <c:pt idx="1865">
                  <c:v>932.05999994278</c:v>
                </c:pt>
                <c:pt idx="1866">
                  <c:v>932.55999994278</c:v>
                </c:pt>
                <c:pt idx="1867">
                  <c:v>933.38999986648605</c:v>
                </c:pt>
                <c:pt idx="1868">
                  <c:v>933.56999993324303</c:v>
                </c:pt>
                <c:pt idx="1869">
                  <c:v>934.05999994278</c:v>
                </c:pt>
                <c:pt idx="1870">
                  <c:v>934.55999994278</c:v>
                </c:pt>
                <c:pt idx="1871">
                  <c:v>935.05999994278</c:v>
                </c:pt>
                <c:pt idx="1872">
                  <c:v>935.55999994278</c:v>
                </c:pt>
                <c:pt idx="1873">
                  <c:v>936.05999994278</c:v>
                </c:pt>
                <c:pt idx="1874">
                  <c:v>936.55999994278</c:v>
                </c:pt>
                <c:pt idx="1875">
                  <c:v>937.05999994278</c:v>
                </c:pt>
                <c:pt idx="1876">
                  <c:v>937.55999994278</c:v>
                </c:pt>
                <c:pt idx="1877">
                  <c:v>938.05999994278</c:v>
                </c:pt>
                <c:pt idx="1878">
                  <c:v>938.55999994278</c:v>
                </c:pt>
                <c:pt idx="1879">
                  <c:v>939.05999994278</c:v>
                </c:pt>
                <c:pt idx="1880">
                  <c:v>939.55999994278</c:v>
                </c:pt>
                <c:pt idx="1881">
                  <c:v>940.05999994278</c:v>
                </c:pt>
                <c:pt idx="1882">
                  <c:v>940.55999994278</c:v>
                </c:pt>
                <c:pt idx="1883">
                  <c:v>941.05999994278</c:v>
                </c:pt>
                <c:pt idx="1884">
                  <c:v>941.55999994278</c:v>
                </c:pt>
                <c:pt idx="1885">
                  <c:v>942.05999994278</c:v>
                </c:pt>
                <c:pt idx="1886">
                  <c:v>942.55999994278</c:v>
                </c:pt>
                <c:pt idx="1887">
                  <c:v>943.05999994278</c:v>
                </c:pt>
              </c:numCache>
            </c:numRef>
          </c:xVal>
          <c:yVal>
            <c:numRef>
              <c:f>frt_rms_20.csv!$H$2:$H$1890</c:f>
              <c:numCache>
                <c:formatCode>General</c:formatCode>
                <c:ptCount val="1889"/>
                <c:pt idx="0">
                  <c:v>58.579000000000001</c:v>
                </c:pt>
                <c:pt idx="1">
                  <c:v>58.581000000000003</c:v>
                </c:pt>
                <c:pt idx="2">
                  <c:v>58.581000000000003</c:v>
                </c:pt>
                <c:pt idx="3">
                  <c:v>58.581000000000003</c:v>
                </c:pt>
                <c:pt idx="4">
                  <c:v>58.581000000000003</c:v>
                </c:pt>
                <c:pt idx="5">
                  <c:v>58.581000000000003</c:v>
                </c:pt>
                <c:pt idx="6">
                  <c:v>58.581000000000003</c:v>
                </c:pt>
                <c:pt idx="7">
                  <c:v>58.58</c:v>
                </c:pt>
                <c:pt idx="8">
                  <c:v>58.58</c:v>
                </c:pt>
                <c:pt idx="9">
                  <c:v>58.578000000000003</c:v>
                </c:pt>
                <c:pt idx="10">
                  <c:v>58.578000000000003</c:v>
                </c:pt>
                <c:pt idx="11">
                  <c:v>58.578000000000003</c:v>
                </c:pt>
                <c:pt idx="12">
                  <c:v>58.58</c:v>
                </c:pt>
                <c:pt idx="13">
                  <c:v>58.58</c:v>
                </c:pt>
                <c:pt idx="14">
                  <c:v>58.581000000000003</c:v>
                </c:pt>
                <c:pt idx="15">
                  <c:v>58.581000000000003</c:v>
                </c:pt>
                <c:pt idx="16">
                  <c:v>58.58</c:v>
                </c:pt>
                <c:pt idx="17">
                  <c:v>58.58</c:v>
                </c:pt>
                <c:pt idx="18">
                  <c:v>58.58</c:v>
                </c:pt>
                <c:pt idx="19">
                  <c:v>58.58</c:v>
                </c:pt>
                <c:pt idx="20">
                  <c:v>58.579000000000001</c:v>
                </c:pt>
                <c:pt idx="21">
                  <c:v>58.579000000000001</c:v>
                </c:pt>
                <c:pt idx="22">
                  <c:v>58.581000000000003</c:v>
                </c:pt>
                <c:pt idx="23">
                  <c:v>58.581000000000003</c:v>
                </c:pt>
                <c:pt idx="24">
                  <c:v>58.58</c:v>
                </c:pt>
                <c:pt idx="25">
                  <c:v>58.58</c:v>
                </c:pt>
                <c:pt idx="26">
                  <c:v>58.58</c:v>
                </c:pt>
                <c:pt idx="27">
                  <c:v>58.58</c:v>
                </c:pt>
                <c:pt idx="28">
                  <c:v>58.578000000000003</c:v>
                </c:pt>
                <c:pt idx="29">
                  <c:v>58.578000000000003</c:v>
                </c:pt>
                <c:pt idx="30">
                  <c:v>58.581000000000003</c:v>
                </c:pt>
                <c:pt idx="31">
                  <c:v>58.581000000000003</c:v>
                </c:pt>
                <c:pt idx="32">
                  <c:v>61.920999999999999</c:v>
                </c:pt>
                <c:pt idx="33">
                  <c:v>61.920999999999999</c:v>
                </c:pt>
                <c:pt idx="34">
                  <c:v>61.920999999999999</c:v>
                </c:pt>
                <c:pt idx="35">
                  <c:v>61.920999999999999</c:v>
                </c:pt>
                <c:pt idx="36">
                  <c:v>61.920999999999999</c:v>
                </c:pt>
                <c:pt idx="37">
                  <c:v>61.920999999999999</c:v>
                </c:pt>
                <c:pt idx="38">
                  <c:v>61.920999999999999</c:v>
                </c:pt>
                <c:pt idx="39">
                  <c:v>61.920999999999999</c:v>
                </c:pt>
                <c:pt idx="40">
                  <c:v>61.920999999999999</c:v>
                </c:pt>
                <c:pt idx="41">
                  <c:v>61.920999999999999</c:v>
                </c:pt>
                <c:pt idx="42">
                  <c:v>61.92</c:v>
                </c:pt>
                <c:pt idx="43">
                  <c:v>61.92</c:v>
                </c:pt>
                <c:pt idx="44">
                  <c:v>61.920999999999999</c:v>
                </c:pt>
                <c:pt idx="45">
                  <c:v>61.920999999999999</c:v>
                </c:pt>
                <c:pt idx="46">
                  <c:v>61.918999999999997</c:v>
                </c:pt>
                <c:pt idx="47">
                  <c:v>61.918999999999997</c:v>
                </c:pt>
                <c:pt idx="48">
                  <c:v>61.920999999999999</c:v>
                </c:pt>
                <c:pt idx="49">
                  <c:v>61.920999999999999</c:v>
                </c:pt>
                <c:pt idx="50">
                  <c:v>61.92</c:v>
                </c:pt>
                <c:pt idx="51">
                  <c:v>61.92</c:v>
                </c:pt>
                <c:pt idx="52">
                  <c:v>61.918999999999997</c:v>
                </c:pt>
                <c:pt idx="53">
                  <c:v>61.918999999999997</c:v>
                </c:pt>
                <c:pt idx="54">
                  <c:v>61.92</c:v>
                </c:pt>
                <c:pt idx="55">
                  <c:v>61.92</c:v>
                </c:pt>
                <c:pt idx="56">
                  <c:v>61.920999999999999</c:v>
                </c:pt>
                <c:pt idx="57">
                  <c:v>61.920999999999999</c:v>
                </c:pt>
                <c:pt idx="58">
                  <c:v>61.920999999999999</c:v>
                </c:pt>
                <c:pt idx="59">
                  <c:v>61.920999999999999</c:v>
                </c:pt>
                <c:pt idx="60">
                  <c:v>61.92</c:v>
                </c:pt>
                <c:pt idx="61">
                  <c:v>61.92</c:v>
                </c:pt>
                <c:pt idx="62">
                  <c:v>61.920999999999999</c:v>
                </c:pt>
                <c:pt idx="63">
                  <c:v>61.920999999999999</c:v>
                </c:pt>
                <c:pt idx="64">
                  <c:v>61.917000000000002</c:v>
                </c:pt>
                <c:pt idx="65">
                  <c:v>61.920999999999999</c:v>
                </c:pt>
                <c:pt idx="66">
                  <c:v>61.920999999999999</c:v>
                </c:pt>
                <c:pt idx="67">
                  <c:v>61.92</c:v>
                </c:pt>
                <c:pt idx="68">
                  <c:v>61.92</c:v>
                </c:pt>
                <c:pt idx="69">
                  <c:v>61.92</c:v>
                </c:pt>
                <c:pt idx="70">
                  <c:v>61.92</c:v>
                </c:pt>
                <c:pt idx="71">
                  <c:v>61.920999999999999</c:v>
                </c:pt>
                <c:pt idx="72">
                  <c:v>61.920999999999999</c:v>
                </c:pt>
                <c:pt idx="73">
                  <c:v>61.92</c:v>
                </c:pt>
                <c:pt idx="74">
                  <c:v>61.92</c:v>
                </c:pt>
                <c:pt idx="75">
                  <c:v>61.921999999999997</c:v>
                </c:pt>
                <c:pt idx="76">
                  <c:v>61.921999999999997</c:v>
                </c:pt>
                <c:pt idx="77">
                  <c:v>61.918999999999997</c:v>
                </c:pt>
                <c:pt idx="78">
                  <c:v>61.918999999999997</c:v>
                </c:pt>
                <c:pt idx="79">
                  <c:v>61.920999999999999</c:v>
                </c:pt>
                <c:pt idx="80">
                  <c:v>61.920999999999999</c:v>
                </c:pt>
                <c:pt idx="81">
                  <c:v>61.917000000000002</c:v>
                </c:pt>
                <c:pt idx="82">
                  <c:v>61.917000000000002</c:v>
                </c:pt>
                <c:pt idx="83">
                  <c:v>61.920999999999999</c:v>
                </c:pt>
                <c:pt idx="84">
                  <c:v>61.920999999999999</c:v>
                </c:pt>
                <c:pt idx="85">
                  <c:v>61.920999999999999</c:v>
                </c:pt>
                <c:pt idx="86">
                  <c:v>61.920999999999999</c:v>
                </c:pt>
                <c:pt idx="87">
                  <c:v>61.920999999999999</c:v>
                </c:pt>
                <c:pt idx="88">
                  <c:v>61.920999999999999</c:v>
                </c:pt>
                <c:pt idx="89">
                  <c:v>61.920999999999999</c:v>
                </c:pt>
                <c:pt idx="90">
                  <c:v>61.920999999999999</c:v>
                </c:pt>
                <c:pt idx="91">
                  <c:v>61.92</c:v>
                </c:pt>
                <c:pt idx="92">
                  <c:v>61.92</c:v>
                </c:pt>
                <c:pt idx="93">
                  <c:v>61.920999999999999</c:v>
                </c:pt>
                <c:pt idx="94">
                  <c:v>61.920999999999999</c:v>
                </c:pt>
                <c:pt idx="95">
                  <c:v>61.92</c:v>
                </c:pt>
                <c:pt idx="96">
                  <c:v>61.92</c:v>
                </c:pt>
                <c:pt idx="97">
                  <c:v>61.92</c:v>
                </c:pt>
                <c:pt idx="98">
                  <c:v>61.92</c:v>
                </c:pt>
                <c:pt idx="99">
                  <c:v>61.915999999999997</c:v>
                </c:pt>
                <c:pt idx="100">
                  <c:v>61.915999999999997</c:v>
                </c:pt>
                <c:pt idx="101">
                  <c:v>61.92</c:v>
                </c:pt>
                <c:pt idx="102">
                  <c:v>61.92</c:v>
                </c:pt>
                <c:pt idx="103">
                  <c:v>61.920999999999999</c:v>
                </c:pt>
                <c:pt idx="104">
                  <c:v>61.920999999999999</c:v>
                </c:pt>
                <c:pt idx="105">
                  <c:v>61.920999999999999</c:v>
                </c:pt>
                <c:pt idx="106">
                  <c:v>61.920999999999999</c:v>
                </c:pt>
                <c:pt idx="107">
                  <c:v>61.920999999999999</c:v>
                </c:pt>
                <c:pt idx="108">
                  <c:v>61.920999999999999</c:v>
                </c:pt>
                <c:pt idx="109">
                  <c:v>61.918999999999997</c:v>
                </c:pt>
                <c:pt idx="110">
                  <c:v>61.918999999999997</c:v>
                </c:pt>
                <c:pt idx="111">
                  <c:v>61.920999999999999</c:v>
                </c:pt>
                <c:pt idx="112">
                  <c:v>61.920999999999999</c:v>
                </c:pt>
                <c:pt idx="113">
                  <c:v>61.920999999999999</c:v>
                </c:pt>
                <c:pt idx="114">
                  <c:v>61.920999999999999</c:v>
                </c:pt>
                <c:pt idx="115">
                  <c:v>61.92</c:v>
                </c:pt>
                <c:pt idx="116">
                  <c:v>61.92</c:v>
                </c:pt>
                <c:pt idx="117">
                  <c:v>61.915999999999997</c:v>
                </c:pt>
                <c:pt idx="118">
                  <c:v>61.915999999999997</c:v>
                </c:pt>
                <c:pt idx="119">
                  <c:v>61.92</c:v>
                </c:pt>
                <c:pt idx="120">
                  <c:v>61.92</c:v>
                </c:pt>
                <c:pt idx="121">
                  <c:v>61.920999999999999</c:v>
                </c:pt>
                <c:pt idx="122">
                  <c:v>61.920999999999999</c:v>
                </c:pt>
                <c:pt idx="123">
                  <c:v>61.920999999999999</c:v>
                </c:pt>
                <c:pt idx="124">
                  <c:v>61.92</c:v>
                </c:pt>
                <c:pt idx="125">
                  <c:v>61.92</c:v>
                </c:pt>
                <c:pt idx="126">
                  <c:v>61.920999999999999</c:v>
                </c:pt>
                <c:pt idx="127">
                  <c:v>61.920999999999999</c:v>
                </c:pt>
                <c:pt idx="128">
                  <c:v>61.92</c:v>
                </c:pt>
                <c:pt idx="129">
                  <c:v>61.92</c:v>
                </c:pt>
                <c:pt idx="130">
                  <c:v>61.920999999999999</c:v>
                </c:pt>
                <c:pt idx="131">
                  <c:v>61.920999999999999</c:v>
                </c:pt>
                <c:pt idx="132">
                  <c:v>61.92</c:v>
                </c:pt>
                <c:pt idx="133">
                  <c:v>61.92</c:v>
                </c:pt>
                <c:pt idx="134">
                  <c:v>61.917999999999999</c:v>
                </c:pt>
                <c:pt idx="135">
                  <c:v>61.917999999999999</c:v>
                </c:pt>
                <c:pt idx="136">
                  <c:v>61.920999999999999</c:v>
                </c:pt>
                <c:pt idx="137">
                  <c:v>61.920999999999999</c:v>
                </c:pt>
                <c:pt idx="138">
                  <c:v>61.920999999999999</c:v>
                </c:pt>
                <c:pt idx="139">
                  <c:v>61.920999999999999</c:v>
                </c:pt>
                <c:pt idx="140">
                  <c:v>61.920999999999999</c:v>
                </c:pt>
                <c:pt idx="141">
                  <c:v>61.920999999999999</c:v>
                </c:pt>
                <c:pt idx="142">
                  <c:v>61.92</c:v>
                </c:pt>
                <c:pt idx="143">
                  <c:v>61.92</c:v>
                </c:pt>
                <c:pt idx="144">
                  <c:v>61.92</c:v>
                </c:pt>
                <c:pt idx="145">
                  <c:v>61.92</c:v>
                </c:pt>
                <c:pt idx="146">
                  <c:v>61.920999999999999</c:v>
                </c:pt>
                <c:pt idx="147">
                  <c:v>61.920999999999999</c:v>
                </c:pt>
                <c:pt idx="148">
                  <c:v>61.920999999999999</c:v>
                </c:pt>
                <c:pt idx="149">
                  <c:v>61.920999999999999</c:v>
                </c:pt>
                <c:pt idx="150">
                  <c:v>61.92</c:v>
                </c:pt>
                <c:pt idx="151">
                  <c:v>61.92</c:v>
                </c:pt>
                <c:pt idx="152">
                  <c:v>61.917999999999999</c:v>
                </c:pt>
                <c:pt idx="153">
                  <c:v>61.917999999999999</c:v>
                </c:pt>
                <c:pt idx="154">
                  <c:v>61.920999999999999</c:v>
                </c:pt>
                <c:pt idx="155">
                  <c:v>61.920999999999999</c:v>
                </c:pt>
                <c:pt idx="156">
                  <c:v>61.92</c:v>
                </c:pt>
                <c:pt idx="157">
                  <c:v>61.92</c:v>
                </c:pt>
                <c:pt idx="158">
                  <c:v>61.92</c:v>
                </c:pt>
                <c:pt idx="159">
                  <c:v>61.92</c:v>
                </c:pt>
                <c:pt idx="160">
                  <c:v>61.918999999999997</c:v>
                </c:pt>
                <c:pt idx="161">
                  <c:v>61.918999999999997</c:v>
                </c:pt>
                <c:pt idx="162">
                  <c:v>61.920999999999999</c:v>
                </c:pt>
                <c:pt idx="163">
                  <c:v>61.920999999999999</c:v>
                </c:pt>
                <c:pt idx="164">
                  <c:v>61.920999999999999</c:v>
                </c:pt>
                <c:pt idx="165">
                  <c:v>61.920999999999999</c:v>
                </c:pt>
                <c:pt idx="166">
                  <c:v>61.920999999999999</c:v>
                </c:pt>
                <c:pt idx="167">
                  <c:v>61.920999999999999</c:v>
                </c:pt>
                <c:pt idx="168">
                  <c:v>61.920999999999999</c:v>
                </c:pt>
                <c:pt idx="169">
                  <c:v>61.920999999999999</c:v>
                </c:pt>
                <c:pt idx="170">
                  <c:v>61.917000000000002</c:v>
                </c:pt>
                <c:pt idx="171">
                  <c:v>61.917000000000002</c:v>
                </c:pt>
                <c:pt idx="172">
                  <c:v>61.92</c:v>
                </c:pt>
                <c:pt idx="173">
                  <c:v>61.92</c:v>
                </c:pt>
                <c:pt idx="174">
                  <c:v>61.920999999999999</c:v>
                </c:pt>
                <c:pt idx="175">
                  <c:v>61.920999999999999</c:v>
                </c:pt>
                <c:pt idx="176">
                  <c:v>61.920999999999999</c:v>
                </c:pt>
                <c:pt idx="177">
                  <c:v>61.920999999999999</c:v>
                </c:pt>
                <c:pt idx="178">
                  <c:v>61.92</c:v>
                </c:pt>
                <c:pt idx="179">
                  <c:v>61.92</c:v>
                </c:pt>
                <c:pt idx="180">
                  <c:v>61.92</c:v>
                </c:pt>
                <c:pt idx="181">
                  <c:v>61.92</c:v>
                </c:pt>
                <c:pt idx="182">
                  <c:v>61.920999999999999</c:v>
                </c:pt>
                <c:pt idx="183">
                  <c:v>61.920999999999999</c:v>
                </c:pt>
                <c:pt idx="184">
                  <c:v>61.920999999999999</c:v>
                </c:pt>
                <c:pt idx="185">
                  <c:v>61.920999999999999</c:v>
                </c:pt>
                <c:pt idx="186">
                  <c:v>61.92</c:v>
                </c:pt>
                <c:pt idx="187">
                  <c:v>61.92</c:v>
                </c:pt>
                <c:pt idx="188">
                  <c:v>61.917000000000002</c:v>
                </c:pt>
                <c:pt idx="189">
                  <c:v>61.917000000000002</c:v>
                </c:pt>
                <c:pt idx="190">
                  <c:v>61.920999999999999</c:v>
                </c:pt>
                <c:pt idx="191">
                  <c:v>61.92</c:v>
                </c:pt>
                <c:pt idx="192">
                  <c:v>61.92</c:v>
                </c:pt>
                <c:pt idx="193">
                  <c:v>61.92</c:v>
                </c:pt>
                <c:pt idx="194">
                  <c:v>61.92</c:v>
                </c:pt>
                <c:pt idx="195">
                  <c:v>61.92</c:v>
                </c:pt>
                <c:pt idx="196">
                  <c:v>61.92</c:v>
                </c:pt>
                <c:pt idx="197">
                  <c:v>61.920999999999999</c:v>
                </c:pt>
                <c:pt idx="198">
                  <c:v>61.920999999999999</c:v>
                </c:pt>
                <c:pt idx="199">
                  <c:v>61.920999999999999</c:v>
                </c:pt>
                <c:pt idx="200">
                  <c:v>61.920999999999999</c:v>
                </c:pt>
                <c:pt idx="201">
                  <c:v>61.92</c:v>
                </c:pt>
                <c:pt idx="202">
                  <c:v>61.92</c:v>
                </c:pt>
                <c:pt idx="203">
                  <c:v>61.92</c:v>
                </c:pt>
                <c:pt idx="204">
                  <c:v>61.92</c:v>
                </c:pt>
                <c:pt idx="205">
                  <c:v>61.917000000000002</c:v>
                </c:pt>
                <c:pt idx="206">
                  <c:v>61.917000000000002</c:v>
                </c:pt>
                <c:pt idx="207">
                  <c:v>61.92</c:v>
                </c:pt>
                <c:pt idx="208">
                  <c:v>61.92</c:v>
                </c:pt>
                <c:pt idx="209">
                  <c:v>61.920999999999999</c:v>
                </c:pt>
                <c:pt idx="210">
                  <c:v>61.920999999999999</c:v>
                </c:pt>
                <c:pt idx="211">
                  <c:v>61.92</c:v>
                </c:pt>
                <c:pt idx="212">
                  <c:v>61.92</c:v>
                </c:pt>
                <c:pt idx="213">
                  <c:v>61.920999999999999</c:v>
                </c:pt>
                <c:pt idx="214">
                  <c:v>61.920999999999999</c:v>
                </c:pt>
                <c:pt idx="215">
                  <c:v>61.920999999999999</c:v>
                </c:pt>
                <c:pt idx="216">
                  <c:v>61.920999999999999</c:v>
                </c:pt>
                <c:pt idx="217">
                  <c:v>61.92</c:v>
                </c:pt>
                <c:pt idx="218">
                  <c:v>61.92</c:v>
                </c:pt>
                <c:pt idx="219">
                  <c:v>61.920999999999999</c:v>
                </c:pt>
                <c:pt idx="220">
                  <c:v>61.920999999999999</c:v>
                </c:pt>
                <c:pt idx="221">
                  <c:v>61.920999999999999</c:v>
                </c:pt>
                <c:pt idx="222">
                  <c:v>61.920999999999999</c:v>
                </c:pt>
                <c:pt idx="223">
                  <c:v>61.917999999999999</c:v>
                </c:pt>
                <c:pt idx="224">
                  <c:v>61.917999999999999</c:v>
                </c:pt>
                <c:pt idx="225">
                  <c:v>61.92</c:v>
                </c:pt>
                <c:pt idx="226">
                  <c:v>61.92</c:v>
                </c:pt>
                <c:pt idx="227">
                  <c:v>61.920999999999999</c:v>
                </c:pt>
                <c:pt idx="228">
                  <c:v>61.920999999999999</c:v>
                </c:pt>
                <c:pt idx="229">
                  <c:v>61.920999999999999</c:v>
                </c:pt>
                <c:pt idx="230">
                  <c:v>61.920999999999999</c:v>
                </c:pt>
                <c:pt idx="231">
                  <c:v>61.92</c:v>
                </c:pt>
                <c:pt idx="232">
                  <c:v>61.92</c:v>
                </c:pt>
                <c:pt idx="233">
                  <c:v>61.920999999999999</c:v>
                </c:pt>
                <c:pt idx="234">
                  <c:v>61.920999999999999</c:v>
                </c:pt>
                <c:pt idx="235">
                  <c:v>61.92</c:v>
                </c:pt>
                <c:pt idx="236">
                  <c:v>61.92</c:v>
                </c:pt>
                <c:pt idx="237">
                  <c:v>61.920999999999999</c:v>
                </c:pt>
                <c:pt idx="238">
                  <c:v>61.920999999999999</c:v>
                </c:pt>
                <c:pt idx="239">
                  <c:v>61.92</c:v>
                </c:pt>
                <c:pt idx="240">
                  <c:v>61.92</c:v>
                </c:pt>
                <c:pt idx="241">
                  <c:v>61.917999999999999</c:v>
                </c:pt>
                <c:pt idx="242">
                  <c:v>61.917999999999999</c:v>
                </c:pt>
                <c:pt idx="243">
                  <c:v>61.92</c:v>
                </c:pt>
                <c:pt idx="244">
                  <c:v>61.92</c:v>
                </c:pt>
                <c:pt idx="245">
                  <c:v>61.92</c:v>
                </c:pt>
                <c:pt idx="246">
                  <c:v>61.92</c:v>
                </c:pt>
                <c:pt idx="247">
                  <c:v>61.920999999999999</c:v>
                </c:pt>
                <c:pt idx="248">
                  <c:v>61.920999999999999</c:v>
                </c:pt>
                <c:pt idx="249">
                  <c:v>61.918999999999997</c:v>
                </c:pt>
                <c:pt idx="250">
                  <c:v>61.918999999999997</c:v>
                </c:pt>
                <c:pt idx="251">
                  <c:v>61.920999999999999</c:v>
                </c:pt>
                <c:pt idx="252">
                  <c:v>61.920999999999999</c:v>
                </c:pt>
                <c:pt idx="253">
                  <c:v>61.92</c:v>
                </c:pt>
                <c:pt idx="254">
                  <c:v>61.92</c:v>
                </c:pt>
                <c:pt idx="255">
                  <c:v>61.92</c:v>
                </c:pt>
                <c:pt idx="256">
                  <c:v>61.92</c:v>
                </c:pt>
                <c:pt idx="257">
                  <c:v>61.92</c:v>
                </c:pt>
                <c:pt idx="258">
                  <c:v>61.917999999999999</c:v>
                </c:pt>
                <c:pt idx="259">
                  <c:v>61.917999999999999</c:v>
                </c:pt>
                <c:pt idx="260">
                  <c:v>61.920999999999999</c:v>
                </c:pt>
                <c:pt idx="261">
                  <c:v>61.920999999999999</c:v>
                </c:pt>
                <c:pt idx="262">
                  <c:v>61.92</c:v>
                </c:pt>
                <c:pt idx="263">
                  <c:v>61.92</c:v>
                </c:pt>
                <c:pt idx="264">
                  <c:v>61.920999999999999</c:v>
                </c:pt>
                <c:pt idx="265">
                  <c:v>61.920999999999999</c:v>
                </c:pt>
                <c:pt idx="266">
                  <c:v>61.920999999999999</c:v>
                </c:pt>
                <c:pt idx="267">
                  <c:v>61.920999999999999</c:v>
                </c:pt>
                <c:pt idx="268">
                  <c:v>61.920999999999999</c:v>
                </c:pt>
                <c:pt idx="269">
                  <c:v>61.920999999999999</c:v>
                </c:pt>
                <c:pt idx="270">
                  <c:v>61.92</c:v>
                </c:pt>
                <c:pt idx="271">
                  <c:v>61.92</c:v>
                </c:pt>
                <c:pt idx="272">
                  <c:v>61.920999999999999</c:v>
                </c:pt>
                <c:pt idx="273">
                  <c:v>61.920999999999999</c:v>
                </c:pt>
                <c:pt idx="274">
                  <c:v>61.920999999999999</c:v>
                </c:pt>
                <c:pt idx="275">
                  <c:v>61.920999999999999</c:v>
                </c:pt>
                <c:pt idx="276">
                  <c:v>61.917000000000002</c:v>
                </c:pt>
                <c:pt idx="277">
                  <c:v>61.917000000000002</c:v>
                </c:pt>
                <c:pt idx="278">
                  <c:v>61.92</c:v>
                </c:pt>
                <c:pt idx="279">
                  <c:v>61.92</c:v>
                </c:pt>
                <c:pt idx="280">
                  <c:v>61.918999999999997</c:v>
                </c:pt>
                <c:pt idx="281">
                  <c:v>61.918999999999997</c:v>
                </c:pt>
                <c:pt idx="282">
                  <c:v>61.920999999999999</c:v>
                </c:pt>
                <c:pt idx="283">
                  <c:v>61.920999999999999</c:v>
                </c:pt>
                <c:pt idx="284">
                  <c:v>61.920999999999999</c:v>
                </c:pt>
                <c:pt idx="285">
                  <c:v>61.920999999999999</c:v>
                </c:pt>
                <c:pt idx="286">
                  <c:v>61.92</c:v>
                </c:pt>
                <c:pt idx="287">
                  <c:v>61.92</c:v>
                </c:pt>
                <c:pt idx="288">
                  <c:v>61.920999999999999</c:v>
                </c:pt>
                <c:pt idx="289">
                  <c:v>61.920999999999999</c:v>
                </c:pt>
                <c:pt idx="290">
                  <c:v>61.92</c:v>
                </c:pt>
                <c:pt idx="291">
                  <c:v>61.92</c:v>
                </c:pt>
                <c:pt idx="292">
                  <c:v>61.920999999999999</c:v>
                </c:pt>
                <c:pt idx="293">
                  <c:v>61.920999999999999</c:v>
                </c:pt>
                <c:pt idx="294">
                  <c:v>61.917999999999999</c:v>
                </c:pt>
                <c:pt idx="295">
                  <c:v>61.917999999999999</c:v>
                </c:pt>
                <c:pt idx="296">
                  <c:v>61.920999999999999</c:v>
                </c:pt>
                <c:pt idx="297">
                  <c:v>61.920999999999999</c:v>
                </c:pt>
                <c:pt idx="298">
                  <c:v>61.92</c:v>
                </c:pt>
                <c:pt idx="299">
                  <c:v>61.92</c:v>
                </c:pt>
                <c:pt idx="300">
                  <c:v>61.920999999999999</c:v>
                </c:pt>
                <c:pt idx="301">
                  <c:v>61.920999999999999</c:v>
                </c:pt>
                <c:pt idx="302">
                  <c:v>61.920999999999999</c:v>
                </c:pt>
                <c:pt idx="303">
                  <c:v>61.920999999999999</c:v>
                </c:pt>
                <c:pt idx="304">
                  <c:v>61.920999999999999</c:v>
                </c:pt>
                <c:pt idx="305">
                  <c:v>61.920999999999999</c:v>
                </c:pt>
                <c:pt idx="306">
                  <c:v>61.920999999999999</c:v>
                </c:pt>
                <c:pt idx="307">
                  <c:v>61.920999999999999</c:v>
                </c:pt>
                <c:pt idx="308">
                  <c:v>61.92</c:v>
                </c:pt>
                <c:pt idx="309">
                  <c:v>61.92</c:v>
                </c:pt>
                <c:pt idx="310">
                  <c:v>61.92</c:v>
                </c:pt>
                <c:pt idx="311">
                  <c:v>61.92</c:v>
                </c:pt>
                <c:pt idx="312">
                  <c:v>61.917999999999999</c:v>
                </c:pt>
                <c:pt idx="313">
                  <c:v>61.917999999999999</c:v>
                </c:pt>
                <c:pt idx="314">
                  <c:v>61.92</c:v>
                </c:pt>
                <c:pt idx="315">
                  <c:v>61.918999999999997</c:v>
                </c:pt>
                <c:pt idx="316">
                  <c:v>61.918999999999997</c:v>
                </c:pt>
                <c:pt idx="317">
                  <c:v>61.920999999999999</c:v>
                </c:pt>
                <c:pt idx="318">
                  <c:v>61.920999999999999</c:v>
                </c:pt>
                <c:pt idx="319">
                  <c:v>61.920999999999999</c:v>
                </c:pt>
                <c:pt idx="320">
                  <c:v>61.920999999999999</c:v>
                </c:pt>
                <c:pt idx="321">
                  <c:v>61.92</c:v>
                </c:pt>
                <c:pt idx="322">
                  <c:v>61.92</c:v>
                </c:pt>
                <c:pt idx="323">
                  <c:v>61.920999999999999</c:v>
                </c:pt>
                <c:pt idx="324">
                  <c:v>61.920999999999999</c:v>
                </c:pt>
                <c:pt idx="325">
                  <c:v>61.92</c:v>
                </c:pt>
                <c:pt idx="326">
                  <c:v>61.92</c:v>
                </c:pt>
                <c:pt idx="327">
                  <c:v>61.920999999999999</c:v>
                </c:pt>
                <c:pt idx="328">
                  <c:v>61.920999999999999</c:v>
                </c:pt>
                <c:pt idx="329">
                  <c:v>61.917000000000002</c:v>
                </c:pt>
                <c:pt idx="330">
                  <c:v>61.917000000000002</c:v>
                </c:pt>
                <c:pt idx="331">
                  <c:v>61.920999999999999</c:v>
                </c:pt>
                <c:pt idx="332">
                  <c:v>61.920999999999999</c:v>
                </c:pt>
                <c:pt idx="333">
                  <c:v>61.92</c:v>
                </c:pt>
                <c:pt idx="334">
                  <c:v>61.92</c:v>
                </c:pt>
                <c:pt idx="335">
                  <c:v>61.92</c:v>
                </c:pt>
                <c:pt idx="336">
                  <c:v>61.92</c:v>
                </c:pt>
                <c:pt idx="337">
                  <c:v>61.920999999999999</c:v>
                </c:pt>
                <c:pt idx="338">
                  <c:v>61.920999999999999</c:v>
                </c:pt>
                <c:pt idx="339">
                  <c:v>61.92</c:v>
                </c:pt>
                <c:pt idx="340">
                  <c:v>61.92</c:v>
                </c:pt>
                <c:pt idx="341">
                  <c:v>61.920999999999999</c:v>
                </c:pt>
                <c:pt idx="342">
                  <c:v>61.920999999999999</c:v>
                </c:pt>
                <c:pt idx="343">
                  <c:v>61.920999999999999</c:v>
                </c:pt>
                <c:pt idx="344">
                  <c:v>61.920999999999999</c:v>
                </c:pt>
                <c:pt idx="345">
                  <c:v>61.920999999999999</c:v>
                </c:pt>
                <c:pt idx="346">
                  <c:v>61.920999999999999</c:v>
                </c:pt>
                <c:pt idx="347">
                  <c:v>61.917999999999999</c:v>
                </c:pt>
                <c:pt idx="348">
                  <c:v>61.917999999999999</c:v>
                </c:pt>
                <c:pt idx="349">
                  <c:v>61.920999999999999</c:v>
                </c:pt>
                <c:pt idx="350">
                  <c:v>61.920999999999999</c:v>
                </c:pt>
                <c:pt idx="351">
                  <c:v>61.918999999999997</c:v>
                </c:pt>
                <c:pt idx="352">
                  <c:v>61.918999999999997</c:v>
                </c:pt>
                <c:pt idx="353">
                  <c:v>61.920999999999999</c:v>
                </c:pt>
                <c:pt idx="354">
                  <c:v>61.920999999999999</c:v>
                </c:pt>
                <c:pt idx="355">
                  <c:v>61.92</c:v>
                </c:pt>
                <c:pt idx="356">
                  <c:v>61.92</c:v>
                </c:pt>
                <c:pt idx="357">
                  <c:v>61.920999999999999</c:v>
                </c:pt>
                <c:pt idx="358">
                  <c:v>61.920999999999999</c:v>
                </c:pt>
                <c:pt idx="359">
                  <c:v>61.92</c:v>
                </c:pt>
                <c:pt idx="360">
                  <c:v>61.92</c:v>
                </c:pt>
                <c:pt idx="361">
                  <c:v>61.918999999999997</c:v>
                </c:pt>
                <c:pt idx="362">
                  <c:v>61.918999999999997</c:v>
                </c:pt>
                <c:pt idx="363">
                  <c:v>61.920999999999999</c:v>
                </c:pt>
                <c:pt idx="364">
                  <c:v>61.920999999999999</c:v>
                </c:pt>
                <c:pt idx="365">
                  <c:v>61.917000000000002</c:v>
                </c:pt>
                <c:pt idx="366">
                  <c:v>61.917000000000002</c:v>
                </c:pt>
                <c:pt idx="367">
                  <c:v>61.920999999999999</c:v>
                </c:pt>
                <c:pt idx="368">
                  <c:v>61.920999999999999</c:v>
                </c:pt>
                <c:pt idx="369">
                  <c:v>61.92</c:v>
                </c:pt>
                <c:pt idx="370">
                  <c:v>61.92</c:v>
                </c:pt>
                <c:pt idx="371">
                  <c:v>61.92</c:v>
                </c:pt>
                <c:pt idx="372">
                  <c:v>61.92</c:v>
                </c:pt>
                <c:pt idx="373">
                  <c:v>61.920999999999999</c:v>
                </c:pt>
                <c:pt idx="374">
                  <c:v>61.920999999999999</c:v>
                </c:pt>
                <c:pt idx="375">
                  <c:v>61.92</c:v>
                </c:pt>
                <c:pt idx="376">
                  <c:v>61.92</c:v>
                </c:pt>
                <c:pt idx="377">
                  <c:v>61.92</c:v>
                </c:pt>
                <c:pt idx="378">
                  <c:v>61.920999999999999</c:v>
                </c:pt>
                <c:pt idx="379">
                  <c:v>61.920999999999999</c:v>
                </c:pt>
                <c:pt idx="380">
                  <c:v>61.92</c:v>
                </c:pt>
                <c:pt idx="381">
                  <c:v>61.92</c:v>
                </c:pt>
                <c:pt idx="382">
                  <c:v>61.917000000000002</c:v>
                </c:pt>
                <c:pt idx="383">
                  <c:v>61.917000000000002</c:v>
                </c:pt>
                <c:pt idx="384">
                  <c:v>61.92</c:v>
                </c:pt>
                <c:pt idx="385">
                  <c:v>61.92</c:v>
                </c:pt>
                <c:pt idx="386">
                  <c:v>61.92</c:v>
                </c:pt>
                <c:pt idx="387">
                  <c:v>61.92</c:v>
                </c:pt>
                <c:pt idx="388">
                  <c:v>61.920999999999999</c:v>
                </c:pt>
                <c:pt idx="389">
                  <c:v>61.920999999999999</c:v>
                </c:pt>
                <c:pt idx="390">
                  <c:v>61.920999999999999</c:v>
                </c:pt>
                <c:pt idx="391">
                  <c:v>61.920999999999999</c:v>
                </c:pt>
                <c:pt idx="392">
                  <c:v>61.920999999999999</c:v>
                </c:pt>
                <c:pt idx="393">
                  <c:v>61.920999999999999</c:v>
                </c:pt>
                <c:pt idx="394">
                  <c:v>61.92</c:v>
                </c:pt>
                <c:pt idx="395">
                  <c:v>61.92</c:v>
                </c:pt>
                <c:pt idx="396">
                  <c:v>61.920999999999999</c:v>
                </c:pt>
                <c:pt idx="397">
                  <c:v>61.920999999999999</c:v>
                </c:pt>
                <c:pt idx="398">
                  <c:v>61.920999999999999</c:v>
                </c:pt>
                <c:pt idx="399">
                  <c:v>61.920999999999999</c:v>
                </c:pt>
                <c:pt idx="400">
                  <c:v>61.917000000000002</c:v>
                </c:pt>
                <c:pt idx="401">
                  <c:v>61.917000000000002</c:v>
                </c:pt>
                <c:pt idx="402">
                  <c:v>61.92</c:v>
                </c:pt>
                <c:pt idx="403">
                  <c:v>61.92</c:v>
                </c:pt>
                <c:pt idx="404">
                  <c:v>61.92</c:v>
                </c:pt>
                <c:pt idx="405">
                  <c:v>61.92</c:v>
                </c:pt>
                <c:pt idx="406">
                  <c:v>61.92</c:v>
                </c:pt>
                <c:pt idx="407">
                  <c:v>61.92</c:v>
                </c:pt>
                <c:pt idx="408">
                  <c:v>61.920999999999999</c:v>
                </c:pt>
                <c:pt idx="409">
                  <c:v>61.920999999999999</c:v>
                </c:pt>
                <c:pt idx="410">
                  <c:v>61.920999999999999</c:v>
                </c:pt>
                <c:pt idx="411">
                  <c:v>61.920999999999999</c:v>
                </c:pt>
                <c:pt idx="412">
                  <c:v>61.920999999999999</c:v>
                </c:pt>
                <c:pt idx="413">
                  <c:v>61.920999999999999</c:v>
                </c:pt>
                <c:pt idx="414">
                  <c:v>61.92</c:v>
                </c:pt>
                <c:pt idx="415">
                  <c:v>61.92</c:v>
                </c:pt>
                <c:pt idx="416">
                  <c:v>61.920999999999999</c:v>
                </c:pt>
                <c:pt idx="417">
                  <c:v>61.920999999999999</c:v>
                </c:pt>
                <c:pt idx="418">
                  <c:v>61.917000000000002</c:v>
                </c:pt>
                <c:pt idx="419">
                  <c:v>61.917000000000002</c:v>
                </c:pt>
                <c:pt idx="420">
                  <c:v>61.92</c:v>
                </c:pt>
                <c:pt idx="421">
                  <c:v>61.92</c:v>
                </c:pt>
                <c:pt idx="422">
                  <c:v>61.92</c:v>
                </c:pt>
                <c:pt idx="423">
                  <c:v>61.92</c:v>
                </c:pt>
                <c:pt idx="424">
                  <c:v>61.92</c:v>
                </c:pt>
                <c:pt idx="425">
                  <c:v>61.92</c:v>
                </c:pt>
                <c:pt idx="426">
                  <c:v>61.920999999999999</c:v>
                </c:pt>
                <c:pt idx="427">
                  <c:v>61.920999999999999</c:v>
                </c:pt>
                <c:pt idx="428">
                  <c:v>61.920999999999999</c:v>
                </c:pt>
                <c:pt idx="429">
                  <c:v>61.920999999999999</c:v>
                </c:pt>
                <c:pt idx="430">
                  <c:v>61.920999999999999</c:v>
                </c:pt>
                <c:pt idx="431">
                  <c:v>61.920999999999999</c:v>
                </c:pt>
                <c:pt idx="432">
                  <c:v>61.920999999999999</c:v>
                </c:pt>
                <c:pt idx="433">
                  <c:v>61.920999999999999</c:v>
                </c:pt>
                <c:pt idx="434">
                  <c:v>61.92</c:v>
                </c:pt>
                <c:pt idx="435">
                  <c:v>61.92</c:v>
                </c:pt>
                <c:pt idx="436">
                  <c:v>61.917999999999999</c:v>
                </c:pt>
                <c:pt idx="437">
                  <c:v>61.917999999999999</c:v>
                </c:pt>
                <c:pt idx="438">
                  <c:v>61.92</c:v>
                </c:pt>
                <c:pt idx="439">
                  <c:v>61.92</c:v>
                </c:pt>
                <c:pt idx="440">
                  <c:v>61.920999999999999</c:v>
                </c:pt>
                <c:pt idx="441">
                  <c:v>61.92</c:v>
                </c:pt>
                <c:pt idx="442">
                  <c:v>61.92</c:v>
                </c:pt>
                <c:pt idx="443">
                  <c:v>61.92</c:v>
                </c:pt>
                <c:pt idx="444">
                  <c:v>61.92</c:v>
                </c:pt>
                <c:pt idx="445">
                  <c:v>61.92</c:v>
                </c:pt>
                <c:pt idx="446">
                  <c:v>61.92</c:v>
                </c:pt>
                <c:pt idx="447">
                  <c:v>61.92</c:v>
                </c:pt>
                <c:pt idx="448">
                  <c:v>61.92</c:v>
                </c:pt>
                <c:pt idx="449">
                  <c:v>61.920999999999999</c:v>
                </c:pt>
                <c:pt idx="450">
                  <c:v>61.920999999999999</c:v>
                </c:pt>
                <c:pt idx="451">
                  <c:v>61.920999999999999</c:v>
                </c:pt>
                <c:pt idx="452">
                  <c:v>61.920999999999999</c:v>
                </c:pt>
                <c:pt idx="453">
                  <c:v>61.917000000000002</c:v>
                </c:pt>
                <c:pt idx="454">
                  <c:v>61.917000000000002</c:v>
                </c:pt>
                <c:pt idx="455">
                  <c:v>61.920999999999999</c:v>
                </c:pt>
                <c:pt idx="456">
                  <c:v>61.920999999999999</c:v>
                </c:pt>
                <c:pt idx="457">
                  <c:v>61.920999999999999</c:v>
                </c:pt>
                <c:pt idx="458">
                  <c:v>61.920999999999999</c:v>
                </c:pt>
                <c:pt idx="459">
                  <c:v>61.92</c:v>
                </c:pt>
                <c:pt idx="460">
                  <c:v>61.92</c:v>
                </c:pt>
                <c:pt idx="461">
                  <c:v>61.918999999999997</c:v>
                </c:pt>
                <c:pt idx="462">
                  <c:v>61.918999999999997</c:v>
                </c:pt>
                <c:pt idx="463">
                  <c:v>61.920999999999999</c:v>
                </c:pt>
                <c:pt idx="464">
                  <c:v>61.920999999999999</c:v>
                </c:pt>
                <c:pt idx="465">
                  <c:v>61.92</c:v>
                </c:pt>
                <c:pt idx="466">
                  <c:v>61.92</c:v>
                </c:pt>
                <c:pt idx="467">
                  <c:v>61.92</c:v>
                </c:pt>
                <c:pt idx="468">
                  <c:v>61.92</c:v>
                </c:pt>
                <c:pt idx="469">
                  <c:v>61.920999999999999</c:v>
                </c:pt>
                <c:pt idx="470">
                  <c:v>61.920999999999999</c:v>
                </c:pt>
                <c:pt idx="471">
                  <c:v>61.917999999999999</c:v>
                </c:pt>
                <c:pt idx="472">
                  <c:v>61.917999999999999</c:v>
                </c:pt>
                <c:pt idx="473">
                  <c:v>61.92</c:v>
                </c:pt>
                <c:pt idx="474">
                  <c:v>61.92</c:v>
                </c:pt>
                <c:pt idx="475">
                  <c:v>61.920999999999999</c:v>
                </c:pt>
                <c:pt idx="476">
                  <c:v>61.920999999999999</c:v>
                </c:pt>
                <c:pt idx="477">
                  <c:v>61.92</c:v>
                </c:pt>
                <c:pt idx="478">
                  <c:v>61.92</c:v>
                </c:pt>
                <c:pt idx="479">
                  <c:v>61.920999999999999</c:v>
                </c:pt>
                <c:pt idx="480">
                  <c:v>61.920999999999999</c:v>
                </c:pt>
                <c:pt idx="481">
                  <c:v>61.920999999999999</c:v>
                </c:pt>
                <c:pt idx="482">
                  <c:v>61.920999999999999</c:v>
                </c:pt>
                <c:pt idx="483">
                  <c:v>61.920999999999999</c:v>
                </c:pt>
                <c:pt idx="484">
                  <c:v>61.920999999999999</c:v>
                </c:pt>
                <c:pt idx="485">
                  <c:v>61.920999999999999</c:v>
                </c:pt>
                <c:pt idx="486">
                  <c:v>61.920999999999999</c:v>
                </c:pt>
                <c:pt idx="487">
                  <c:v>61.92</c:v>
                </c:pt>
                <c:pt idx="488">
                  <c:v>61.92</c:v>
                </c:pt>
                <c:pt idx="489">
                  <c:v>61.917000000000002</c:v>
                </c:pt>
                <c:pt idx="490">
                  <c:v>61.917000000000002</c:v>
                </c:pt>
                <c:pt idx="491">
                  <c:v>61.92</c:v>
                </c:pt>
                <c:pt idx="492">
                  <c:v>61.92</c:v>
                </c:pt>
                <c:pt idx="493">
                  <c:v>61.920999999999999</c:v>
                </c:pt>
                <c:pt idx="494">
                  <c:v>61.920999999999999</c:v>
                </c:pt>
                <c:pt idx="495">
                  <c:v>61.92</c:v>
                </c:pt>
                <c:pt idx="496">
                  <c:v>61.92</c:v>
                </c:pt>
                <c:pt idx="497">
                  <c:v>61.920999999999999</c:v>
                </c:pt>
                <c:pt idx="498">
                  <c:v>61.920999999999999</c:v>
                </c:pt>
                <c:pt idx="499">
                  <c:v>61.92</c:v>
                </c:pt>
                <c:pt idx="500">
                  <c:v>61.92</c:v>
                </c:pt>
                <c:pt idx="501">
                  <c:v>61.920999999999999</c:v>
                </c:pt>
                <c:pt idx="502">
                  <c:v>61.920999999999999</c:v>
                </c:pt>
                <c:pt idx="503">
                  <c:v>61.92</c:v>
                </c:pt>
                <c:pt idx="504">
                  <c:v>61.92</c:v>
                </c:pt>
                <c:pt idx="505">
                  <c:v>61.920999999999999</c:v>
                </c:pt>
                <c:pt idx="506">
                  <c:v>61.920999999999999</c:v>
                </c:pt>
                <c:pt idx="507">
                  <c:v>61.917999999999999</c:v>
                </c:pt>
                <c:pt idx="508">
                  <c:v>61.920999999999999</c:v>
                </c:pt>
                <c:pt idx="509">
                  <c:v>61.920999999999999</c:v>
                </c:pt>
                <c:pt idx="510">
                  <c:v>61.92</c:v>
                </c:pt>
                <c:pt idx="511">
                  <c:v>61.92</c:v>
                </c:pt>
                <c:pt idx="512">
                  <c:v>61.918999999999997</c:v>
                </c:pt>
                <c:pt idx="513">
                  <c:v>61.918999999999997</c:v>
                </c:pt>
                <c:pt idx="514">
                  <c:v>61.920999999999999</c:v>
                </c:pt>
                <c:pt idx="515">
                  <c:v>61.920999999999999</c:v>
                </c:pt>
                <c:pt idx="516">
                  <c:v>61.920999999999999</c:v>
                </c:pt>
                <c:pt idx="517">
                  <c:v>61.920999999999999</c:v>
                </c:pt>
                <c:pt idx="518">
                  <c:v>61.920999999999999</c:v>
                </c:pt>
                <c:pt idx="519">
                  <c:v>61.920999999999999</c:v>
                </c:pt>
                <c:pt idx="520">
                  <c:v>61.918999999999997</c:v>
                </c:pt>
                <c:pt idx="521">
                  <c:v>61.918999999999997</c:v>
                </c:pt>
                <c:pt idx="522">
                  <c:v>61.92</c:v>
                </c:pt>
                <c:pt idx="523">
                  <c:v>61.92</c:v>
                </c:pt>
                <c:pt idx="524">
                  <c:v>61.917999999999999</c:v>
                </c:pt>
                <c:pt idx="525">
                  <c:v>61.917999999999999</c:v>
                </c:pt>
                <c:pt idx="526">
                  <c:v>61.920999999999999</c:v>
                </c:pt>
                <c:pt idx="527">
                  <c:v>61.920999999999999</c:v>
                </c:pt>
                <c:pt idx="528">
                  <c:v>61.920999999999999</c:v>
                </c:pt>
                <c:pt idx="529">
                  <c:v>61.920999999999999</c:v>
                </c:pt>
                <c:pt idx="530">
                  <c:v>61.918999999999997</c:v>
                </c:pt>
                <c:pt idx="531">
                  <c:v>61.918999999999997</c:v>
                </c:pt>
                <c:pt idx="532">
                  <c:v>61.920999999999999</c:v>
                </c:pt>
                <c:pt idx="533">
                  <c:v>61.920999999999999</c:v>
                </c:pt>
                <c:pt idx="534">
                  <c:v>61.92</c:v>
                </c:pt>
                <c:pt idx="535">
                  <c:v>61.92</c:v>
                </c:pt>
                <c:pt idx="536">
                  <c:v>61.920999999999999</c:v>
                </c:pt>
                <c:pt idx="537">
                  <c:v>61.920999999999999</c:v>
                </c:pt>
                <c:pt idx="538">
                  <c:v>61.92</c:v>
                </c:pt>
                <c:pt idx="539">
                  <c:v>61.92</c:v>
                </c:pt>
                <c:pt idx="540">
                  <c:v>61.920999999999999</c:v>
                </c:pt>
                <c:pt idx="541">
                  <c:v>61.920999999999999</c:v>
                </c:pt>
                <c:pt idx="542">
                  <c:v>61.918999999999997</c:v>
                </c:pt>
                <c:pt idx="543">
                  <c:v>61.918999999999997</c:v>
                </c:pt>
                <c:pt idx="544">
                  <c:v>61.92</c:v>
                </c:pt>
                <c:pt idx="545">
                  <c:v>61.92</c:v>
                </c:pt>
                <c:pt idx="546">
                  <c:v>61.92</c:v>
                </c:pt>
                <c:pt idx="547">
                  <c:v>61.92</c:v>
                </c:pt>
                <c:pt idx="548">
                  <c:v>61.920999999999999</c:v>
                </c:pt>
                <c:pt idx="549">
                  <c:v>61.920999999999999</c:v>
                </c:pt>
                <c:pt idx="550">
                  <c:v>61.920999999999999</c:v>
                </c:pt>
                <c:pt idx="551">
                  <c:v>61.920999999999999</c:v>
                </c:pt>
                <c:pt idx="552">
                  <c:v>61.920999999999999</c:v>
                </c:pt>
                <c:pt idx="553">
                  <c:v>61.920999999999999</c:v>
                </c:pt>
                <c:pt idx="554">
                  <c:v>61.92</c:v>
                </c:pt>
                <c:pt idx="555">
                  <c:v>61.92</c:v>
                </c:pt>
                <c:pt idx="556">
                  <c:v>61.92</c:v>
                </c:pt>
                <c:pt idx="557">
                  <c:v>61.92</c:v>
                </c:pt>
                <c:pt idx="558">
                  <c:v>61.920999999999999</c:v>
                </c:pt>
                <c:pt idx="559">
                  <c:v>61.920999999999999</c:v>
                </c:pt>
                <c:pt idx="560">
                  <c:v>61.917999999999999</c:v>
                </c:pt>
                <c:pt idx="561">
                  <c:v>61.917999999999999</c:v>
                </c:pt>
                <c:pt idx="562">
                  <c:v>61.920999999999999</c:v>
                </c:pt>
                <c:pt idx="563">
                  <c:v>61.920999999999999</c:v>
                </c:pt>
                <c:pt idx="564">
                  <c:v>61.92</c:v>
                </c:pt>
                <c:pt idx="565">
                  <c:v>61.92</c:v>
                </c:pt>
                <c:pt idx="566">
                  <c:v>61.920999999999999</c:v>
                </c:pt>
                <c:pt idx="567">
                  <c:v>61.920999999999999</c:v>
                </c:pt>
                <c:pt idx="568">
                  <c:v>61.920999999999999</c:v>
                </c:pt>
                <c:pt idx="569">
                  <c:v>61.920999999999999</c:v>
                </c:pt>
                <c:pt idx="570">
                  <c:v>61.920999999999999</c:v>
                </c:pt>
                <c:pt idx="571">
                  <c:v>61.920999999999999</c:v>
                </c:pt>
                <c:pt idx="572">
                  <c:v>61.920999999999999</c:v>
                </c:pt>
                <c:pt idx="573">
                  <c:v>61.92</c:v>
                </c:pt>
                <c:pt idx="574">
                  <c:v>61.92</c:v>
                </c:pt>
                <c:pt idx="575">
                  <c:v>61.92</c:v>
                </c:pt>
                <c:pt idx="576">
                  <c:v>61.92</c:v>
                </c:pt>
                <c:pt idx="577">
                  <c:v>61.917999999999999</c:v>
                </c:pt>
                <c:pt idx="578">
                  <c:v>61.917999999999999</c:v>
                </c:pt>
                <c:pt idx="579">
                  <c:v>61.92</c:v>
                </c:pt>
                <c:pt idx="580">
                  <c:v>61.92</c:v>
                </c:pt>
                <c:pt idx="581">
                  <c:v>61.921999999999997</c:v>
                </c:pt>
                <c:pt idx="582">
                  <c:v>61.921999999999997</c:v>
                </c:pt>
                <c:pt idx="583">
                  <c:v>61.92</c:v>
                </c:pt>
                <c:pt idx="584">
                  <c:v>61.92</c:v>
                </c:pt>
                <c:pt idx="585">
                  <c:v>61.920999999999999</c:v>
                </c:pt>
                <c:pt idx="586">
                  <c:v>61.920999999999999</c:v>
                </c:pt>
                <c:pt idx="587">
                  <c:v>61.92</c:v>
                </c:pt>
                <c:pt idx="588">
                  <c:v>61.92</c:v>
                </c:pt>
                <c:pt idx="589">
                  <c:v>61.92</c:v>
                </c:pt>
                <c:pt idx="590">
                  <c:v>61.92</c:v>
                </c:pt>
                <c:pt idx="591">
                  <c:v>61.92</c:v>
                </c:pt>
                <c:pt idx="592">
                  <c:v>61.92</c:v>
                </c:pt>
                <c:pt idx="593">
                  <c:v>61.920999999999999</c:v>
                </c:pt>
                <c:pt idx="594">
                  <c:v>61.920999999999999</c:v>
                </c:pt>
                <c:pt idx="595">
                  <c:v>61.92</c:v>
                </c:pt>
                <c:pt idx="596">
                  <c:v>61.92</c:v>
                </c:pt>
                <c:pt idx="597">
                  <c:v>61.921999999999997</c:v>
                </c:pt>
                <c:pt idx="598">
                  <c:v>61.921999999999997</c:v>
                </c:pt>
                <c:pt idx="599">
                  <c:v>61.92</c:v>
                </c:pt>
                <c:pt idx="600">
                  <c:v>61.92</c:v>
                </c:pt>
                <c:pt idx="601">
                  <c:v>61.92</c:v>
                </c:pt>
                <c:pt idx="602">
                  <c:v>61.92</c:v>
                </c:pt>
                <c:pt idx="603">
                  <c:v>61.92</c:v>
                </c:pt>
                <c:pt idx="604">
                  <c:v>61.92</c:v>
                </c:pt>
                <c:pt idx="605">
                  <c:v>61.92</c:v>
                </c:pt>
                <c:pt idx="606">
                  <c:v>61.92</c:v>
                </c:pt>
                <c:pt idx="607">
                  <c:v>61.92</c:v>
                </c:pt>
                <c:pt idx="608">
                  <c:v>61.92</c:v>
                </c:pt>
                <c:pt idx="609">
                  <c:v>61.92</c:v>
                </c:pt>
                <c:pt idx="610">
                  <c:v>61.92</c:v>
                </c:pt>
                <c:pt idx="611">
                  <c:v>61.92</c:v>
                </c:pt>
                <c:pt idx="612">
                  <c:v>61.92</c:v>
                </c:pt>
                <c:pt idx="613">
                  <c:v>61.92</c:v>
                </c:pt>
                <c:pt idx="614">
                  <c:v>61.92</c:v>
                </c:pt>
                <c:pt idx="615">
                  <c:v>61.92</c:v>
                </c:pt>
                <c:pt idx="616">
                  <c:v>61.92</c:v>
                </c:pt>
                <c:pt idx="617">
                  <c:v>61.920999999999999</c:v>
                </c:pt>
                <c:pt idx="618">
                  <c:v>61.920999999999999</c:v>
                </c:pt>
                <c:pt idx="619">
                  <c:v>61.92</c:v>
                </c:pt>
                <c:pt idx="620">
                  <c:v>61.92</c:v>
                </c:pt>
                <c:pt idx="621">
                  <c:v>61.92</c:v>
                </c:pt>
                <c:pt idx="622">
                  <c:v>61.92</c:v>
                </c:pt>
                <c:pt idx="623">
                  <c:v>61.920999999999999</c:v>
                </c:pt>
                <c:pt idx="624">
                  <c:v>61.920999999999999</c:v>
                </c:pt>
                <c:pt idx="625">
                  <c:v>61.92</c:v>
                </c:pt>
                <c:pt idx="626">
                  <c:v>61.92</c:v>
                </c:pt>
                <c:pt idx="627">
                  <c:v>61.920999999999999</c:v>
                </c:pt>
                <c:pt idx="628">
                  <c:v>61.920999999999999</c:v>
                </c:pt>
                <c:pt idx="629">
                  <c:v>61.918999999999997</c:v>
                </c:pt>
                <c:pt idx="630">
                  <c:v>61.918999999999997</c:v>
                </c:pt>
                <c:pt idx="631">
                  <c:v>60.134999999999998</c:v>
                </c:pt>
                <c:pt idx="632">
                  <c:v>60.134999999999998</c:v>
                </c:pt>
                <c:pt idx="633">
                  <c:v>58.581000000000003</c:v>
                </c:pt>
                <c:pt idx="634">
                  <c:v>58.576999999999998</c:v>
                </c:pt>
                <c:pt idx="635">
                  <c:v>58.576999999999998</c:v>
                </c:pt>
                <c:pt idx="636">
                  <c:v>58.58</c:v>
                </c:pt>
                <c:pt idx="637">
                  <c:v>58.58</c:v>
                </c:pt>
                <c:pt idx="638">
                  <c:v>58.581000000000003</c:v>
                </c:pt>
                <c:pt idx="639">
                  <c:v>58.581000000000003</c:v>
                </c:pt>
                <c:pt idx="640">
                  <c:v>58.581000000000003</c:v>
                </c:pt>
                <c:pt idx="641">
                  <c:v>58.581000000000003</c:v>
                </c:pt>
                <c:pt idx="642">
                  <c:v>58.581000000000003</c:v>
                </c:pt>
                <c:pt idx="643">
                  <c:v>58.581000000000003</c:v>
                </c:pt>
                <c:pt idx="644">
                  <c:v>58.58</c:v>
                </c:pt>
                <c:pt idx="645">
                  <c:v>58.58</c:v>
                </c:pt>
                <c:pt idx="646">
                  <c:v>58.581000000000003</c:v>
                </c:pt>
                <c:pt idx="647">
                  <c:v>58.581000000000003</c:v>
                </c:pt>
                <c:pt idx="648">
                  <c:v>58.581000000000003</c:v>
                </c:pt>
                <c:pt idx="649">
                  <c:v>58.581000000000003</c:v>
                </c:pt>
                <c:pt idx="650">
                  <c:v>58.58</c:v>
                </c:pt>
                <c:pt idx="651">
                  <c:v>58.58</c:v>
                </c:pt>
                <c:pt idx="652">
                  <c:v>61.917000000000002</c:v>
                </c:pt>
                <c:pt idx="653">
                  <c:v>61.917000000000002</c:v>
                </c:pt>
                <c:pt idx="654">
                  <c:v>61.920999999999999</c:v>
                </c:pt>
                <c:pt idx="655">
                  <c:v>61.920999999999999</c:v>
                </c:pt>
                <c:pt idx="656">
                  <c:v>61.920999999999999</c:v>
                </c:pt>
                <c:pt idx="657">
                  <c:v>61.920999999999999</c:v>
                </c:pt>
                <c:pt idx="658">
                  <c:v>61.920999999999999</c:v>
                </c:pt>
                <c:pt idx="659">
                  <c:v>61.920999999999999</c:v>
                </c:pt>
                <c:pt idx="660">
                  <c:v>61.920999999999999</c:v>
                </c:pt>
                <c:pt idx="661">
                  <c:v>61.920999999999999</c:v>
                </c:pt>
                <c:pt idx="662">
                  <c:v>61.92</c:v>
                </c:pt>
                <c:pt idx="663">
                  <c:v>61.92</c:v>
                </c:pt>
                <c:pt idx="664">
                  <c:v>61.918999999999997</c:v>
                </c:pt>
                <c:pt idx="665">
                  <c:v>61.918999999999997</c:v>
                </c:pt>
                <c:pt idx="666">
                  <c:v>61.92</c:v>
                </c:pt>
                <c:pt idx="667">
                  <c:v>61.92</c:v>
                </c:pt>
                <c:pt idx="668">
                  <c:v>61.920999999999999</c:v>
                </c:pt>
                <c:pt idx="669">
                  <c:v>61.920999999999999</c:v>
                </c:pt>
                <c:pt idx="670">
                  <c:v>61.92</c:v>
                </c:pt>
                <c:pt idx="671">
                  <c:v>61.92</c:v>
                </c:pt>
                <c:pt idx="672">
                  <c:v>61.920999999999999</c:v>
                </c:pt>
                <c:pt idx="673">
                  <c:v>61.920999999999999</c:v>
                </c:pt>
                <c:pt idx="674">
                  <c:v>61.92</c:v>
                </c:pt>
                <c:pt idx="675">
                  <c:v>61.92</c:v>
                </c:pt>
                <c:pt idx="676">
                  <c:v>61.92</c:v>
                </c:pt>
                <c:pt idx="677">
                  <c:v>61.92</c:v>
                </c:pt>
                <c:pt idx="678">
                  <c:v>61.92</c:v>
                </c:pt>
                <c:pt idx="679">
                  <c:v>61.92</c:v>
                </c:pt>
                <c:pt idx="680">
                  <c:v>61.920999999999999</c:v>
                </c:pt>
                <c:pt idx="681">
                  <c:v>61.920999999999999</c:v>
                </c:pt>
                <c:pt idx="682">
                  <c:v>61.92</c:v>
                </c:pt>
                <c:pt idx="683">
                  <c:v>61.92</c:v>
                </c:pt>
                <c:pt idx="684">
                  <c:v>61.918999999999997</c:v>
                </c:pt>
                <c:pt idx="685">
                  <c:v>61.918999999999997</c:v>
                </c:pt>
                <c:pt idx="686">
                  <c:v>61.920999999999999</c:v>
                </c:pt>
                <c:pt idx="687">
                  <c:v>61.920999999999999</c:v>
                </c:pt>
                <c:pt idx="688">
                  <c:v>61.920999999999999</c:v>
                </c:pt>
                <c:pt idx="689">
                  <c:v>61.920999999999999</c:v>
                </c:pt>
                <c:pt idx="690">
                  <c:v>61.92</c:v>
                </c:pt>
                <c:pt idx="691">
                  <c:v>61.92</c:v>
                </c:pt>
                <c:pt idx="692">
                  <c:v>61.92</c:v>
                </c:pt>
                <c:pt idx="693">
                  <c:v>61.92</c:v>
                </c:pt>
                <c:pt idx="694">
                  <c:v>61.920999999999999</c:v>
                </c:pt>
                <c:pt idx="695">
                  <c:v>61.920999999999999</c:v>
                </c:pt>
                <c:pt idx="696">
                  <c:v>61.920999999999999</c:v>
                </c:pt>
                <c:pt idx="697">
                  <c:v>61.918999999999997</c:v>
                </c:pt>
                <c:pt idx="698">
                  <c:v>61.918999999999997</c:v>
                </c:pt>
                <c:pt idx="699">
                  <c:v>61.920999999999999</c:v>
                </c:pt>
                <c:pt idx="700">
                  <c:v>61.920999999999999</c:v>
                </c:pt>
                <c:pt idx="701">
                  <c:v>61.920999999999999</c:v>
                </c:pt>
                <c:pt idx="702">
                  <c:v>61.920999999999999</c:v>
                </c:pt>
                <c:pt idx="703">
                  <c:v>61.920999999999999</c:v>
                </c:pt>
                <c:pt idx="704">
                  <c:v>61.920999999999999</c:v>
                </c:pt>
                <c:pt idx="705">
                  <c:v>61.92</c:v>
                </c:pt>
                <c:pt idx="706">
                  <c:v>61.92</c:v>
                </c:pt>
                <c:pt idx="707">
                  <c:v>61.920999999999999</c:v>
                </c:pt>
                <c:pt idx="708">
                  <c:v>61.920999999999999</c:v>
                </c:pt>
                <c:pt idx="709">
                  <c:v>61.92</c:v>
                </c:pt>
                <c:pt idx="710">
                  <c:v>61.92</c:v>
                </c:pt>
                <c:pt idx="711">
                  <c:v>61.920999999999999</c:v>
                </c:pt>
                <c:pt idx="712">
                  <c:v>61.920999999999999</c:v>
                </c:pt>
                <c:pt idx="713">
                  <c:v>61.920999999999999</c:v>
                </c:pt>
                <c:pt idx="714">
                  <c:v>61.920999999999999</c:v>
                </c:pt>
                <c:pt idx="715">
                  <c:v>61.918999999999997</c:v>
                </c:pt>
                <c:pt idx="716">
                  <c:v>61.918999999999997</c:v>
                </c:pt>
                <c:pt idx="717">
                  <c:v>61.920999999999999</c:v>
                </c:pt>
                <c:pt idx="718">
                  <c:v>61.920999999999999</c:v>
                </c:pt>
                <c:pt idx="719">
                  <c:v>61.920999999999999</c:v>
                </c:pt>
                <c:pt idx="720">
                  <c:v>61.920999999999999</c:v>
                </c:pt>
                <c:pt idx="721">
                  <c:v>61.92</c:v>
                </c:pt>
                <c:pt idx="722">
                  <c:v>61.92</c:v>
                </c:pt>
                <c:pt idx="723">
                  <c:v>61.92</c:v>
                </c:pt>
                <c:pt idx="724">
                  <c:v>61.92</c:v>
                </c:pt>
                <c:pt idx="725">
                  <c:v>61.920999999999999</c:v>
                </c:pt>
                <c:pt idx="726">
                  <c:v>61.920999999999999</c:v>
                </c:pt>
                <c:pt idx="727">
                  <c:v>61.920999999999999</c:v>
                </c:pt>
                <c:pt idx="728">
                  <c:v>61.920999999999999</c:v>
                </c:pt>
                <c:pt idx="729">
                  <c:v>61.920999999999999</c:v>
                </c:pt>
                <c:pt idx="730">
                  <c:v>61.920999999999999</c:v>
                </c:pt>
                <c:pt idx="731">
                  <c:v>61.92</c:v>
                </c:pt>
                <c:pt idx="732">
                  <c:v>61.92</c:v>
                </c:pt>
                <c:pt idx="733">
                  <c:v>61.920999999999999</c:v>
                </c:pt>
                <c:pt idx="734">
                  <c:v>61.920999999999999</c:v>
                </c:pt>
                <c:pt idx="735">
                  <c:v>61.92</c:v>
                </c:pt>
                <c:pt idx="736">
                  <c:v>61.92</c:v>
                </c:pt>
                <c:pt idx="737">
                  <c:v>61.920999999999999</c:v>
                </c:pt>
                <c:pt idx="738">
                  <c:v>61.920999999999999</c:v>
                </c:pt>
                <c:pt idx="739">
                  <c:v>61.92</c:v>
                </c:pt>
                <c:pt idx="740">
                  <c:v>61.92</c:v>
                </c:pt>
                <c:pt idx="741">
                  <c:v>61.920999999999999</c:v>
                </c:pt>
                <c:pt idx="742">
                  <c:v>61.920999999999999</c:v>
                </c:pt>
                <c:pt idx="743">
                  <c:v>61.92</c:v>
                </c:pt>
                <c:pt idx="744">
                  <c:v>61.92</c:v>
                </c:pt>
                <c:pt idx="745">
                  <c:v>61.92</c:v>
                </c:pt>
                <c:pt idx="746">
                  <c:v>61.92</c:v>
                </c:pt>
                <c:pt idx="747">
                  <c:v>61.920999999999999</c:v>
                </c:pt>
                <c:pt idx="748">
                  <c:v>61.920999999999999</c:v>
                </c:pt>
                <c:pt idx="749">
                  <c:v>61.920999999999999</c:v>
                </c:pt>
                <c:pt idx="750">
                  <c:v>61.920999999999999</c:v>
                </c:pt>
                <c:pt idx="751">
                  <c:v>61.92</c:v>
                </c:pt>
                <c:pt idx="752">
                  <c:v>61.92</c:v>
                </c:pt>
                <c:pt idx="753">
                  <c:v>61.920999999999999</c:v>
                </c:pt>
                <c:pt idx="754">
                  <c:v>61.920999999999999</c:v>
                </c:pt>
                <c:pt idx="755">
                  <c:v>61.920999999999999</c:v>
                </c:pt>
                <c:pt idx="756">
                  <c:v>61.920999999999999</c:v>
                </c:pt>
                <c:pt idx="757">
                  <c:v>61.920999999999999</c:v>
                </c:pt>
                <c:pt idx="758">
                  <c:v>61.920999999999999</c:v>
                </c:pt>
                <c:pt idx="759">
                  <c:v>61.920999999999999</c:v>
                </c:pt>
                <c:pt idx="760">
                  <c:v>61.92</c:v>
                </c:pt>
                <c:pt idx="761">
                  <c:v>61.92</c:v>
                </c:pt>
                <c:pt idx="762">
                  <c:v>61.920999999999999</c:v>
                </c:pt>
                <c:pt idx="763">
                  <c:v>61.920999999999999</c:v>
                </c:pt>
                <c:pt idx="764">
                  <c:v>61.920999999999999</c:v>
                </c:pt>
                <c:pt idx="765">
                  <c:v>61.920999999999999</c:v>
                </c:pt>
                <c:pt idx="766">
                  <c:v>61.92</c:v>
                </c:pt>
                <c:pt idx="767">
                  <c:v>61.92</c:v>
                </c:pt>
                <c:pt idx="768">
                  <c:v>61.920999999999999</c:v>
                </c:pt>
                <c:pt idx="769">
                  <c:v>61.920999999999999</c:v>
                </c:pt>
                <c:pt idx="770">
                  <c:v>61.92</c:v>
                </c:pt>
                <c:pt idx="771">
                  <c:v>61.92</c:v>
                </c:pt>
                <c:pt idx="772">
                  <c:v>61.92</c:v>
                </c:pt>
                <c:pt idx="773">
                  <c:v>61.92</c:v>
                </c:pt>
                <c:pt idx="774">
                  <c:v>61.92</c:v>
                </c:pt>
                <c:pt idx="775">
                  <c:v>61.92</c:v>
                </c:pt>
                <c:pt idx="776">
                  <c:v>61.92</c:v>
                </c:pt>
                <c:pt idx="777">
                  <c:v>61.92</c:v>
                </c:pt>
                <c:pt idx="778">
                  <c:v>61.92</c:v>
                </c:pt>
                <c:pt idx="779">
                  <c:v>61.92</c:v>
                </c:pt>
                <c:pt idx="780">
                  <c:v>61.920999999999999</c:v>
                </c:pt>
                <c:pt idx="781">
                  <c:v>61.920999999999999</c:v>
                </c:pt>
                <c:pt idx="782">
                  <c:v>61.920999999999999</c:v>
                </c:pt>
                <c:pt idx="783">
                  <c:v>61.920999999999999</c:v>
                </c:pt>
                <c:pt idx="784">
                  <c:v>61.92</c:v>
                </c:pt>
                <c:pt idx="785">
                  <c:v>61.92</c:v>
                </c:pt>
                <c:pt idx="786">
                  <c:v>61.92</c:v>
                </c:pt>
                <c:pt idx="787">
                  <c:v>61.92</c:v>
                </c:pt>
                <c:pt idx="788">
                  <c:v>61.92</c:v>
                </c:pt>
                <c:pt idx="789">
                  <c:v>61.92</c:v>
                </c:pt>
                <c:pt idx="790">
                  <c:v>61.920999999999999</c:v>
                </c:pt>
                <c:pt idx="791">
                  <c:v>61.920999999999999</c:v>
                </c:pt>
                <c:pt idx="792">
                  <c:v>61.92</c:v>
                </c:pt>
                <c:pt idx="793">
                  <c:v>61.92</c:v>
                </c:pt>
                <c:pt idx="794">
                  <c:v>61.920999999999999</c:v>
                </c:pt>
                <c:pt idx="795">
                  <c:v>61.920999999999999</c:v>
                </c:pt>
                <c:pt idx="796">
                  <c:v>61.918999999999997</c:v>
                </c:pt>
                <c:pt idx="797">
                  <c:v>61.918999999999997</c:v>
                </c:pt>
                <c:pt idx="798">
                  <c:v>61.920999999999999</c:v>
                </c:pt>
                <c:pt idx="799">
                  <c:v>61.920999999999999</c:v>
                </c:pt>
                <c:pt idx="800">
                  <c:v>61.920999999999999</c:v>
                </c:pt>
                <c:pt idx="801">
                  <c:v>61.920999999999999</c:v>
                </c:pt>
                <c:pt idx="802">
                  <c:v>61.92</c:v>
                </c:pt>
                <c:pt idx="803">
                  <c:v>61.92</c:v>
                </c:pt>
                <c:pt idx="804">
                  <c:v>61.920999999999999</c:v>
                </c:pt>
                <c:pt idx="805">
                  <c:v>61.920999999999999</c:v>
                </c:pt>
                <c:pt idx="806">
                  <c:v>61.920999999999999</c:v>
                </c:pt>
                <c:pt idx="807">
                  <c:v>61.920999999999999</c:v>
                </c:pt>
                <c:pt idx="808">
                  <c:v>61.92</c:v>
                </c:pt>
                <c:pt idx="809">
                  <c:v>61.92</c:v>
                </c:pt>
                <c:pt idx="810">
                  <c:v>61.920999999999999</c:v>
                </c:pt>
                <c:pt idx="811">
                  <c:v>61.920999999999999</c:v>
                </c:pt>
                <c:pt idx="812">
                  <c:v>61.920999999999999</c:v>
                </c:pt>
                <c:pt idx="813">
                  <c:v>61.920999999999999</c:v>
                </c:pt>
                <c:pt idx="814">
                  <c:v>61.920999999999999</c:v>
                </c:pt>
                <c:pt idx="815">
                  <c:v>61.920999999999999</c:v>
                </c:pt>
                <c:pt idx="816">
                  <c:v>61.92</c:v>
                </c:pt>
                <c:pt idx="817">
                  <c:v>61.92</c:v>
                </c:pt>
                <c:pt idx="818">
                  <c:v>61.92</c:v>
                </c:pt>
                <c:pt idx="819">
                  <c:v>61.92</c:v>
                </c:pt>
                <c:pt idx="820">
                  <c:v>61.920999999999999</c:v>
                </c:pt>
                <c:pt idx="821">
                  <c:v>61.920999999999999</c:v>
                </c:pt>
                <c:pt idx="822">
                  <c:v>61.920999999999999</c:v>
                </c:pt>
                <c:pt idx="823">
                  <c:v>61.92</c:v>
                </c:pt>
                <c:pt idx="824">
                  <c:v>61.92</c:v>
                </c:pt>
                <c:pt idx="825">
                  <c:v>61.920999999999999</c:v>
                </c:pt>
                <c:pt idx="826">
                  <c:v>61.920999999999999</c:v>
                </c:pt>
                <c:pt idx="827">
                  <c:v>61.92</c:v>
                </c:pt>
                <c:pt idx="828">
                  <c:v>61.92</c:v>
                </c:pt>
                <c:pt idx="829">
                  <c:v>61.92</c:v>
                </c:pt>
                <c:pt idx="830">
                  <c:v>61.92</c:v>
                </c:pt>
                <c:pt idx="831">
                  <c:v>61.92</c:v>
                </c:pt>
                <c:pt idx="832">
                  <c:v>61.92</c:v>
                </c:pt>
                <c:pt idx="833">
                  <c:v>61.92</c:v>
                </c:pt>
                <c:pt idx="834">
                  <c:v>61.92</c:v>
                </c:pt>
                <c:pt idx="835">
                  <c:v>61.920999999999999</c:v>
                </c:pt>
                <c:pt idx="836">
                  <c:v>61.920999999999999</c:v>
                </c:pt>
                <c:pt idx="837">
                  <c:v>61.92</c:v>
                </c:pt>
                <c:pt idx="838">
                  <c:v>61.92</c:v>
                </c:pt>
                <c:pt idx="839">
                  <c:v>61.920999999999999</c:v>
                </c:pt>
                <c:pt idx="840">
                  <c:v>61.920999999999999</c:v>
                </c:pt>
                <c:pt idx="841">
                  <c:v>61.92</c:v>
                </c:pt>
                <c:pt idx="842">
                  <c:v>61.92</c:v>
                </c:pt>
                <c:pt idx="843">
                  <c:v>61.920999999999999</c:v>
                </c:pt>
                <c:pt idx="844">
                  <c:v>61.920999999999999</c:v>
                </c:pt>
                <c:pt idx="845">
                  <c:v>61.920999999999999</c:v>
                </c:pt>
                <c:pt idx="846">
                  <c:v>61.920999999999999</c:v>
                </c:pt>
                <c:pt idx="847">
                  <c:v>61.92</c:v>
                </c:pt>
                <c:pt idx="848">
                  <c:v>61.92</c:v>
                </c:pt>
                <c:pt idx="849">
                  <c:v>61.920999999999999</c:v>
                </c:pt>
                <c:pt idx="850">
                  <c:v>61.920999999999999</c:v>
                </c:pt>
                <c:pt idx="851">
                  <c:v>61.920999999999999</c:v>
                </c:pt>
                <c:pt idx="852">
                  <c:v>61.920999999999999</c:v>
                </c:pt>
                <c:pt idx="853">
                  <c:v>61.920999999999999</c:v>
                </c:pt>
                <c:pt idx="854">
                  <c:v>61.920999999999999</c:v>
                </c:pt>
                <c:pt idx="855">
                  <c:v>61.918999999999997</c:v>
                </c:pt>
                <c:pt idx="856">
                  <c:v>61.918999999999997</c:v>
                </c:pt>
                <c:pt idx="857">
                  <c:v>61.92</c:v>
                </c:pt>
                <c:pt idx="858">
                  <c:v>61.92</c:v>
                </c:pt>
                <c:pt idx="859">
                  <c:v>61.920999999999999</c:v>
                </c:pt>
                <c:pt idx="860">
                  <c:v>61.920999999999999</c:v>
                </c:pt>
                <c:pt idx="861">
                  <c:v>61.92</c:v>
                </c:pt>
                <c:pt idx="862">
                  <c:v>61.92</c:v>
                </c:pt>
                <c:pt idx="863">
                  <c:v>61.920999999999999</c:v>
                </c:pt>
                <c:pt idx="864">
                  <c:v>61.920999999999999</c:v>
                </c:pt>
                <c:pt idx="865">
                  <c:v>61.918999999999997</c:v>
                </c:pt>
                <c:pt idx="866">
                  <c:v>61.918999999999997</c:v>
                </c:pt>
                <c:pt idx="867">
                  <c:v>61.920999999999999</c:v>
                </c:pt>
                <c:pt idx="868">
                  <c:v>61.920999999999999</c:v>
                </c:pt>
                <c:pt idx="869">
                  <c:v>61.92</c:v>
                </c:pt>
                <c:pt idx="870">
                  <c:v>61.92</c:v>
                </c:pt>
                <c:pt idx="871">
                  <c:v>61.920999999999999</c:v>
                </c:pt>
                <c:pt idx="872">
                  <c:v>61.920999999999999</c:v>
                </c:pt>
                <c:pt idx="873">
                  <c:v>61.918999999999997</c:v>
                </c:pt>
                <c:pt idx="874">
                  <c:v>61.918999999999997</c:v>
                </c:pt>
                <c:pt idx="875">
                  <c:v>61.92</c:v>
                </c:pt>
                <c:pt idx="876">
                  <c:v>61.92</c:v>
                </c:pt>
                <c:pt idx="877">
                  <c:v>61.92</c:v>
                </c:pt>
                <c:pt idx="878">
                  <c:v>61.92</c:v>
                </c:pt>
                <c:pt idx="879">
                  <c:v>61.92</c:v>
                </c:pt>
                <c:pt idx="880">
                  <c:v>61.92</c:v>
                </c:pt>
                <c:pt idx="881">
                  <c:v>61.920999999999999</c:v>
                </c:pt>
                <c:pt idx="882">
                  <c:v>61.920999999999999</c:v>
                </c:pt>
                <c:pt idx="883">
                  <c:v>61.92</c:v>
                </c:pt>
                <c:pt idx="884">
                  <c:v>61.92</c:v>
                </c:pt>
                <c:pt idx="885">
                  <c:v>61.92</c:v>
                </c:pt>
                <c:pt idx="886">
                  <c:v>61.920999999999999</c:v>
                </c:pt>
                <c:pt idx="887">
                  <c:v>61.920999999999999</c:v>
                </c:pt>
                <c:pt idx="888">
                  <c:v>61.92</c:v>
                </c:pt>
                <c:pt idx="889">
                  <c:v>61.92</c:v>
                </c:pt>
                <c:pt idx="890">
                  <c:v>61.920999999999999</c:v>
                </c:pt>
                <c:pt idx="891">
                  <c:v>61.920999999999999</c:v>
                </c:pt>
                <c:pt idx="892">
                  <c:v>61.92</c:v>
                </c:pt>
                <c:pt idx="893">
                  <c:v>61.92</c:v>
                </c:pt>
                <c:pt idx="894">
                  <c:v>61.920999999999999</c:v>
                </c:pt>
                <c:pt idx="895">
                  <c:v>61.920999999999999</c:v>
                </c:pt>
                <c:pt idx="896">
                  <c:v>61.92</c:v>
                </c:pt>
                <c:pt idx="897">
                  <c:v>61.92</c:v>
                </c:pt>
                <c:pt idx="898">
                  <c:v>61.92</c:v>
                </c:pt>
                <c:pt idx="899">
                  <c:v>61.92</c:v>
                </c:pt>
                <c:pt idx="900">
                  <c:v>61.92</c:v>
                </c:pt>
                <c:pt idx="901">
                  <c:v>61.92</c:v>
                </c:pt>
                <c:pt idx="902">
                  <c:v>61.92</c:v>
                </c:pt>
                <c:pt idx="903">
                  <c:v>61.92</c:v>
                </c:pt>
                <c:pt idx="904">
                  <c:v>61.92</c:v>
                </c:pt>
                <c:pt idx="905">
                  <c:v>61.92</c:v>
                </c:pt>
                <c:pt idx="906">
                  <c:v>61.92</c:v>
                </c:pt>
                <c:pt idx="907">
                  <c:v>61.92</c:v>
                </c:pt>
                <c:pt idx="908">
                  <c:v>61.920999999999999</c:v>
                </c:pt>
                <c:pt idx="909">
                  <c:v>61.920999999999999</c:v>
                </c:pt>
                <c:pt idx="910">
                  <c:v>61.92</c:v>
                </c:pt>
                <c:pt idx="911">
                  <c:v>61.92</c:v>
                </c:pt>
                <c:pt idx="912">
                  <c:v>61.918999999999997</c:v>
                </c:pt>
                <c:pt idx="913">
                  <c:v>61.918999999999997</c:v>
                </c:pt>
                <c:pt idx="914">
                  <c:v>61.918999999999997</c:v>
                </c:pt>
                <c:pt idx="915">
                  <c:v>61.918999999999997</c:v>
                </c:pt>
                <c:pt idx="916">
                  <c:v>61.92</c:v>
                </c:pt>
                <c:pt idx="917">
                  <c:v>61.92</c:v>
                </c:pt>
                <c:pt idx="918">
                  <c:v>61.920999999999999</c:v>
                </c:pt>
                <c:pt idx="919">
                  <c:v>61.920999999999999</c:v>
                </c:pt>
                <c:pt idx="920">
                  <c:v>61.92</c:v>
                </c:pt>
                <c:pt idx="921">
                  <c:v>61.92</c:v>
                </c:pt>
                <c:pt idx="922">
                  <c:v>61.920999999999999</c:v>
                </c:pt>
                <c:pt idx="923">
                  <c:v>61.920999999999999</c:v>
                </c:pt>
                <c:pt idx="924">
                  <c:v>61.920999999999999</c:v>
                </c:pt>
                <c:pt idx="925">
                  <c:v>61.920999999999999</c:v>
                </c:pt>
                <c:pt idx="926">
                  <c:v>61.920999999999999</c:v>
                </c:pt>
                <c:pt idx="927">
                  <c:v>61.920999999999999</c:v>
                </c:pt>
                <c:pt idx="928">
                  <c:v>61.92</c:v>
                </c:pt>
                <c:pt idx="929">
                  <c:v>61.92</c:v>
                </c:pt>
                <c:pt idx="930">
                  <c:v>61.920999999999999</c:v>
                </c:pt>
                <c:pt idx="931">
                  <c:v>61.920999999999999</c:v>
                </c:pt>
                <c:pt idx="932">
                  <c:v>61.920999999999999</c:v>
                </c:pt>
                <c:pt idx="933">
                  <c:v>61.920999999999999</c:v>
                </c:pt>
                <c:pt idx="934">
                  <c:v>61.92</c:v>
                </c:pt>
                <c:pt idx="935">
                  <c:v>61.92</c:v>
                </c:pt>
                <c:pt idx="936">
                  <c:v>61.917999999999999</c:v>
                </c:pt>
                <c:pt idx="937">
                  <c:v>61.917999999999999</c:v>
                </c:pt>
                <c:pt idx="938">
                  <c:v>61.92</c:v>
                </c:pt>
                <c:pt idx="939">
                  <c:v>61.92</c:v>
                </c:pt>
                <c:pt idx="940">
                  <c:v>61.920999999999999</c:v>
                </c:pt>
                <c:pt idx="941">
                  <c:v>61.920999999999999</c:v>
                </c:pt>
                <c:pt idx="942">
                  <c:v>61.92</c:v>
                </c:pt>
                <c:pt idx="943">
                  <c:v>61.92</c:v>
                </c:pt>
                <c:pt idx="944">
                  <c:v>61.920999999999999</c:v>
                </c:pt>
                <c:pt idx="945">
                  <c:v>61.920999999999999</c:v>
                </c:pt>
                <c:pt idx="946">
                  <c:v>61.920999999999999</c:v>
                </c:pt>
                <c:pt idx="947">
                  <c:v>61.920999999999999</c:v>
                </c:pt>
                <c:pt idx="948">
                  <c:v>61.92</c:v>
                </c:pt>
                <c:pt idx="949">
                  <c:v>61.92</c:v>
                </c:pt>
                <c:pt idx="950">
                  <c:v>61.92</c:v>
                </c:pt>
                <c:pt idx="951">
                  <c:v>61.92</c:v>
                </c:pt>
                <c:pt idx="952">
                  <c:v>61.92</c:v>
                </c:pt>
                <c:pt idx="953">
                  <c:v>61.917999999999999</c:v>
                </c:pt>
                <c:pt idx="954">
                  <c:v>61.917999999999999</c:v>
                </c:pt>
                <c:pt idx="955">
                  <c:v>61.92</c:v>
                </c:pt>
                <c:pt idx="956">
                  <c:v>61.92</c:v>
                </c:pt>
                <c:pt idx="957">
                  <c:v>61.920999999999999</c:v>
                </c:pt>
                <c:pt idx="958">
                  <c:v>61.920999999999999</c:v>
                </c:pt>
                <c:pt idx="959">
                  <c:v>61.92</c:v>
                </c:pt>
                <c:pt idx="960">
                  <c:v>61.92</c:v>
                </c:pt>
                <c:pt idx="961">
                  <c:v>61.920999999999999</c:v>
                </c:pt>
                <c:pt idx="962">
                  <c:v>61.920999999999999</c:v>
                </c:pt>
                <c:pt idx="963">
                  <c:v>61.920999999999999</c:v>
                </c:pt>
                <c:pt idx="964">
                  <c:v>61.920999999999999</c:v>
                </c:pt>
                <c:pt idx="965">
                  <c:v>61.92</c:v>
                </c:pt>
                <c:pt idx="966">
                  <c:v>61.92</c:v>
                </c:pt>
                <c:pt idx="967">
                  <c:v>61.92</c:v>
                </c:pt>
                <c:pt idx="968">
                  <c:v>61.92</c:v>
                </c:pt>
                <c:pt idx="969">
                  <c:v>61.918999999999997</c:v>
                </c:pt>
                <c:pt idx="970">
                  <c:v>61.918999999999997</c:v>
                </c:pt>
                <c:pt idx="971">
                  <c:v>61.917999999999999</c:v>
                </c:pt>
                <c:pt idx="972">
                  <c:v>61.917999999999999</c:v>
                </c:pt>
                <c:pt idx="973">
                  <c:v>61.92</c:v>
                </c:pt>
                <c:pt idx="974">
                  <c:v>61.92</c:v>
                </c:pt>
                <c:pt idx="975">
                  <c:v>61.92</c:v>
                </c:pt>
                <c:pt idx="976">
                  <c:v>61.92</c:v>
                </c:pt>
                <c:pt idx="977">
                  <c:v>61.920999999999999</c:v>
                </c:pt>
                <c:pt idx="978">
                  <c:v>61.920999999999999</c:v>
                </c:pt>
                <c:pt idx="979">
                  <c:v>61.920999999999999</c:v>
                </c:pt>
                <c:pt idx="980">
                  <c:v>61.920999999999999</c:v>
                </c:pt>
                <c:pt idx="981">
                  <c:v>61.920999999999999</c:v>
                </c:pt>
                <c:pt idx="982">
                  <c:v>61.920999999999999</c:v>
                </c:pt>
                <c:pt idx="983">
                  <c:v>61.920999999999999</c:v>
                </c:pt>
                <c:pt idx="984">
                  <c:v>61.920999999999999</c:v>
                </c:pt>
                <c:pt idx="985">
                  <c:v>61.920999999999999</c:v>
                </c:pt>
                <c:pt idx="986">
                  <c:v>61.920999999999999</c:v>
                </c:pt>
                <c:pt idx="987">
                  <c:v>61.920999999999999</c:v>
                </c:pt>
                <c:pt idx="988">
                  <c:v>61.920999999999999</c:v>
                </c:pt>
                <c:pt idx="989">
                  <c:v>61.918999999999997</c:v>
                </c:pt>
                <c:pt idx="990">
                  <c:v>61.918999999999997</c:v>
                </c:pt>
                <c:pt idx="991">
                  <c:v>61.918999999999997</c:v>
                </c:pt>
                <c:pt idx="992">
                  <c:v>61.918999999999997</c:v>
                </c:pt>
                <c:pt idx="993">
                  <c:v>61.920999999999999</c:v>
                </c:pt>
                <c:pt idx="994">
                  <c:v>61.920999999999999</c:v>
                </c:pt>
                <c:pt idx="995">
                  <c:v>61.920999999999999</c:v>
                </c:pt>
                <c:pt idx="996">
                  <c:v>61.920999999999999</c:v>
                </c:pt>
                <c:pt idx="997">
                  <c:v>61.920999999999999</c:v>
                </c:pt>
                <c:pt idx="998">
                  <c:v>61.920999999999999</c:v>
                </c:pt>
                <c:pt idx="999">
                  <c:v>61.92</c:v>
                </c:pt>
                <c:pt idx="1000">
                  <c:v>61.92</c:v>
                </c:pt>
                <c:pt idx="1001">
                  <c:v>61.92</c:v>
                </c:pt>
                <c:pt idx="1002">
                  <c:v>61.92</c:v>
                </c:pt>
                <c:pt idx="1003">
                  <c:v>61.920999999999999</c:v>
                </c:pt>
                <c:pt idx="1004">
                  <c:v>61.920999999999999</c:v>
                </c:pt>
                <c:pt idx="1005">
                  <c:v>61.92</c:v>
                </c:pt>
                <c:pt idx="1006">
                  <c:v>61.92</c:v>
                </c:pt>
                <c:pt idx="1007">
                  <c:v>61.92</c:v>
                </c:pt>
                <c:pt idx="1008">
                  <c:v>61.92</c:v>
                </c:pt>
                <c:pt idx="1009">
                  <c:v>61.918999999999997</c:v>
                </c:pt>
                <c:pt idx="1010">
                  <c:v>61.918999999999997</c:v>
                </c:pt>
                <c:pt idx="1011">
                  <c:v>61.920999999999999</c:v>
                </c:pt>
                <c:pt idx="1012">
                  <c:v>61.920999999999999</c:v>
                </c:pt>
                <c:pt idx="1013">
                  <c:v>61.920999999999999</c:v>
                </c:pt>
                <c:pt idx="1014">
                  <c:v>61.920999999999999</c:v>
                </c:pt>
                <c:pt idx="1015">
                  <c:v>61.920999999999999</c:v>
                </c:pt>
                <c:pt idx="1016">
                  <c:v>61.920999999999999</c:v>
                </c:pt>
                <c:pt idx="1017">
                  <c:v>61.920999999999999</c:v>
                </c:pt>
                <c:pt idx="1018">
                  <c:v>61.920999999999999</c:v>
                </c:pt>
                <c:pt idx="1019">
                  <c:v>61.920999999999999</c:v>
                </c:pt>
                <c:pt idx="1020">
                  <c:v>61.920999999999999</c:v>
                </c:pt>
                <c:pt idx="1021">
                  <c:v>61.920999999999999</c:v>
                </c:pt>
                <c:pt idx="1022">
                  <c:v>61.920999999999999</c:v>
                </c:pt>
                <c:pt idx="1023">
                  <c:v>61.920999999999999</c:v>
                </c:pt>
                <c:pt idx="1024">
                  <c:v>61.920999999999999</c:v>
                </c:pt>
                <c:pt idx="1025">
                  <c:v>61.920999999999999</c:v>
                </c:pt>
                <c:pt idx="1026">
                  <c:v>61.92</c:v>
                </c:pt>
                <c:pt idx="1027">
                  <c:v>61.92</c:v>
                </c:pt>
                <c:pt idx="1028">
                  <c:v>61.920999999999999</c:v>
                </c:pt>
                <c:pt idx="1029">
                  <c:v>61.920999999999999</c:v>
                </c:pt>
                <c:pt idx="1030">
                  <c:v>61.920999999999999</c:v>
                </c:pt>
                <c:pt idx="1031">
                  <c:v>61.920999999999999</c:v>
                </c:pt>
                <c:pt idx="1032">
                  <c:v>61.92</c:v>
                </c:pt>
                <c:pt idx="1033">
                  <c:v>61.92</c:v>
                </c:pt>
                <c:pt idx="1034">
                  <c:v>61.920999999999999</c:v>
                </c:pt>
                <c:pt idx="1035">
                  <c:v>61.920999999999999</c:v>
                </c:pt>
                <c:pt idx="1036">
                  <c:v>61.918999999999997</c:v>
                </c:pt>
                <c:pt idx="1037">
                  <c:v>61.918999999999997</c:v>
                </c:pt>
                <c:pt idx="1038">
                  <c:v>61.920999999999999</c:v>
                </c:pt>
                <c:pt idx="1039">
                  <c:v>61.920999999999999</c:v>
                </c:pt>
                <c:pt idx="1040">
                  <c:v>61.92</c:v>
                </c:pt>
                <c:pt idx="1041">
                  <c:v>61.92</c:v>
                </c:pt>
                <c:pt idx="1042">
                  <c:v>61.920999999999999</c:v>
                </c:pt>
                <c:pt idx="1043">
                  <c:v>61.920999999999999</c:v>
                </c:pt>
                <c:pt idx="1044">
                  <c:v>61.920999999999999</c:v>
                </c:pt>
                <c:pt idx="1045">
                  <c:v>61.920999999999999</c:v>
                </c:pt>
                <c:pt idx="1046">
                  <c:v>61.920999999999999</c:v>
                </c:pt>
                <c:pt idx="1047">
                  <c:v>61.920999999999999</c:v>
                </c:pt>
                <c:pt idx="1048">
                  <c:v>61.920999999999999</c:v>
                </c:pt>
                <c:pt idx="1049">
                  <c:v>61.920999999999999</c:v>
                </c:pt>
                <c:pt idx="1050">
                  <c:v>61.92</c:v>
                </c:pt>
                <c:pt idx="1051">
                  <c:v>61.92</c:v>
                </c:pt>
                <c:pt idx="1052">
                  <c:v>61.920999999999999</c:v>
                </c:pt>
                <c:pt idx="1053">
                  <c:v>61.920999999999999</c:v>
                </c:pt>
                <c:pt idx="1054">
                  <c:v>61.92</c:v>
                </c:pt>
                <c:pt idx="1055">
                  <c:v>61.92</c:v>
                </c:pt>
                <c:pt idx="1056">
                  <c:v>61.92</c:v>
                </c:pt>
                <c:pt idx="1057">
                  <c:v>61.92</c:v>
                </c:pt>
                <c:pt idx="1058">
                  <c:v>61.92</c:v>
                </c:pt>
                <c:pt idx="1059">
                  <c:v>61.92</c:v>
                </c:pt>
                <c:pt idx="1060">
                  <c:v>61.918999999999997</c:v>
                </c:pt>
                <c:pt idx="1061">
                  <c:v>61.918999999999997</c:v>
                </c:pt>
                <c:pt idx="1062">
                  <c:v>61.920999999999999</c:v>
                </c:pt>
                <c:pt idx="1063">
                  <c:v>61.920999999999999</c:v>
                </c:pt>
                <c:pt idx="1064">
                  <c:v>61.920999999999999</c:v>
                </c:pt>
                <c:pt idx="1065">
                  <c:v>61.920999999999999</c:v>
                </c:pt>
                <c:pt idx="1066">
                  <c:v>61.920999999999999</c:v>
                </c:pt>
                <c:pt idx="1067">
                  <c:v>61.920999999999999</c:v>
                </c:pt>
                <c:pt idx="1068">
                  <c:v>61.918999999999997</c:v>
                </c:pt>
                <c:pt idx="1069">
                  <c:v>61.918999999999997</c:v>
                </c:pt>
                <c:pt idx="1070">
                  <c:v>61.920999999999999</c:v>
                </c:pt>
                <c:pt idx="1071">
                  <c:v>61.920999999999999</c:v>
                </c:pt>
                <c:pt idx="1072">
                  <c:v>61.92</c:v>
                </c:pt>
                <c:pt idx="1073">
                  <c:v>61.92</c:v>
                </c:pt>
                <c:pt idx="1074">
                  <c:v>61.920999999999999</c:v>
                </c:pt>
                <c:pt idx="1075">
                  <c:v>61.920999999999999</c:v>
                </c:pt>
                <c:pt idx="1076">
                  <c:v>61.92</c:v>
                </c:pt>
                <c:pt idx="1077">
                  <c:v>61.92</c:v>
                </c:pt>
                <c:pt idx="1078">
                  <c:v>61.92</c:v>
                </c:pt>
                <c:pt idx="1079">
                  <c:v>61.920999999999999</c:v>
                </c:pt>
                <c:pt idx="1080">
                  <c:v>61.920999999999999</c:v>
                </c:pt>
                <c:pt idx="1081">
                  <c:v>61.92</c:v>
                </c:pt>
                <c:pt idx="1082">
                  <c:v>61.92</c:v>
                </c:pt>
                <c:pt idx="1083">
                  <c:v>61.920999999999999</c:v>
                </c:pt>
                <c:pt idx="1084">
                  <c:v>61.920999999999999</c:v>
                </c:pt>
                <c:pt idx="1085">
                  <c:v>61.921999999999997</c:v>
                </c:pt>
                <c:pt idx="1086">
                  <c:v>61.921999999999997</c:v>
                </c:pt>
                <c:pt idx="1087">
                  <c:v>61.920999999999999</c:v>
                </c:pt>
                <c:pt idx="1088">
                  <c:v>61.920999999999999</c:v>
                </c:pt>
                <c:pt idx="1089">
                  <c:v>61.920999999999999</c:v>
                </c:pt>
                <c:pt idx="1090">
                  <c:v>61.920999999999999</c:v>
                </c:pt>
                <c:pt idx="1091">
                  <c:v>61.92</c:v>
                </c:pt>
                <c:pt idx="1092">
                  <c:v>61.92</c:v>
                </c:pt>
                <c:pt idx="1093">
                  <c:v>61.918999999999997</c:v>
                </c:pt>
                <c:pt idx="1094">
                  <c:v>61.918999999999997</c:v>
                </c:pt>
                <c:pt idx="1095">
                  <c:v>61.918999999999997</c:v>
                </c:pt>
                <c:pt idx="1096">
                  <c:v>61.918999999999997</c:v>
                </c:pt>
                <c:pt idx="1097">
                  <c:v>61.920999999999999</c:v>
                </c:pt>
                <c:pt idx="1098">
                  <c:v>61.920999999999999</c:v>
                </c:pt>
                <c:pt idx="1099">
                  <c:v>61.92</c:v>
                </c:pt>
                <c:pt idx="1100">
                  <c:v>61.92</c:v>
                </c:pt>
                <c:pt idx="1101">
                  <c:v>61.920999999999999</c:v>
                </c:pt>
                <c:pt idx="1102">
                  <c:v>61.920999999999999</c:v>
                </c:pt>
                <c:pt idx="1103">
                  <c:v>61.92</c:v>
                </c:pt>
                <c:pt idx="1104">
                  <c:v>61.92</c:v>
                </c:pt>
                <c:pt idx="1105">
                  <c:v>61.920999999999999</c:v>
                </c:pt>
                <c:pt idx="1106">
                  <c:v>61.920999999999999</c:v>
                </c:pt>
                <c:pt idx="1107">
                  <c:v>61.92</c:v>
                </c:pt>
                <c:pt idx="1108">
                  <c:v>61.92</c:v>
                </c:pt>
                <c:pt idx="1109">
                  <c:v>61.920999999999999</c:v>
                </c:pt>
                <c:pt idx="1110">
                  <c:v>61.920999999999999</c:v>
                </c:pt>
                <c:pt idx="1111">
                  <c:v>61.918999999999997</c:v>
                </c:pt>
                <c:pt idx="1112">
                  <c:v>61.918999999999997</c:v>
                </c:pt>
                <c:pt idx="1113">
                  <c:v>61.92</c:v>
                </c:pt>
                <c:pt idx="1114">
                  <c:v>61.92</c:v>
                </c:pt>
                <c:pt idx="1115">
                  <c:v>61.920999999999999</c:v>
                </c:pt>
                <c:pt idx="1116">
                  <c:v>61.920999999999999</c:v>
                </c:pt>
                <c:pt idx="1117">
                  <c:v>61.917999999999999</c:v>
                </c:pt>
                <c:pt idx="1118">
                  <c:v>61.917999999999999</c:v>
                </c:pt>
                <c:pt idx="1119">
                  <c:v>61.920999999999999</c:v>
                </c:pt>
                <c:pt idx="1120">
                  <c:v>61.920999999999999</c:v>
                </c:pt>
                <c:pt idx="1121">
                  <c:v>61.918999999999997</c:v>
                </c:pt>
                <c:pt idx="1122">
                  <c:v>61.918999999999997</c:v>
                </c:pt>
                <c:pt idx="1123">
                  <c:v>61.92</c:v>
                </c:pt>
                <c:pt idx="1124">
                  <c:v>61.92</c:v>
                </c:pt>
                <c:pt idx="1125">
                  <c:v>61.92</c:v>
                </c:pt>
                <c:pt idx="1126">
                  <c:v>61.92</c:v>
                </c:pt>
                <c:pt idx="1127">
                  <c:v>61.920999999999999</c:v>
                </c:pt>
                <c:pt idx="1128">
                  <c:v>61.920999999999999</c:v>
                </c:pt>
                <c:pt idx="1129">
                  <c:v>61.92</c:v>
                </c:pt>
                <c:pt idx="1130">
                  <c:v>61.92</c:v>
                </c:pt>
                <c:pt idx="1131">
                  <c:v>61.920999999999999</c:v>
                </c:pt>
                <c:pt idx="1132">
                  <c:v>61.920999999999999</c:v>
                </c:pt>
                <c:pt idx="1133">
                  <c:v>61.92</c:v>
                </c:pt>
                <c:pt idx="1134">
                  <c:v>61.92</c:v>
                </c:pt>
                <c:pt idx="1135">
                  <c:v>61.917999999999999</c:v>
                </c:pt>
                <c:pt idx="1136">
                  <c:v>61.917999999999999</c:v>
                </c:pt>
                <c:pt idx="1137">
                  <c:v>61.920999999999999</c:v>
                </c:pt>
                <c:pt idx="1138">
                  <c:v>61.920999999999999</c:v>
                </c:pt>
                <c:pt idx="1139">
                  <c:v>61.920999999999999</c:v>
                </c:pt>
                <c:pt idx="1140">
                  <c:v>61.920999999999999</c:v>
                </c:pt>
                <c:pt idx="1141">
                  <c:v>61.920999999999999</c:v>
                </c:pt>
                <c:pt idx="1142">
                  <c:v>61.92</c:v>
                </c:pt>
                <c:pt idx="1143">
                  <c:v>61.92</c:v>
                </c:pt>
                <c:pt idx="1144">
                  <c:v>61.920999999999999</c:v>
                </c:pt>
                <c:pt idx="1145">
                  <c:v>61.920999999999999</c:v>
                </c:pt>
                <c:pt idx="1146">
                  <c:v>61.920999999999999</c:v>
                </c:pt>
                <c:pt idx="1147">
                  <c:v>61.920999999999999</c:v>
                </c:pt>
                <c:pt idx="1148">
                  <c:v>61.92</c:v>
                </c:pt>
                <c:pt idx="1149">
                  <c:v>61.92</c:v>
                </c:pt>
                <c:pt idx="1150">
                  <c:v>61.920999999999999</c:v>
                </c:pt>
                <c:pt idx="1151">
                  <c:v>61.920999999999999</c:v>
                </c:pt>
                <c:pt idx="1152">
                  <c:v>61.918999999999997</c:v>
                </c:pt>
                <c:pt idx="1153">
                  <c:v>61.918999999999997</c:v>
                </c:pt>
                <c:pt idx="1154">
                  <c:v>61.920999999999999</c:v>
                </c:pt>
                <c:pt idx="1155">
                  <c:v>61.920999999999999</c:v>
                </c:pt>
                <c:pt idx="1156">
                  <c:v>61.92</c:v>
                </c:pt>
                <c:pt idx="1157">
                  <c:v>61.92</c:v>
                </c:pt>
                <c:pt idx="1158">
                  <c:v>61.920999999999999</c:v>
                </c:pt>
                <c:pt idx="1159">
                  <c:v>61.920999999999999</c:v>
                </c:pt>
                <c:pt idx="1160">
                  <c:v>61.92</c:v>
                </c:pt>
                <c:pt idx="1161">
                  <c:v>61.92</c:v>
                </c:pt>
                <c:pt idx="1162">
                  <c:v>61.92</c:v>
                </c:pt>
                <c:pt idx="1163">
                  <c:v>61.92</c:v>
                </c:pt>
                <c:pt idx="1164">
                  <c:v>61.92</c:v>
                </c:pt>
                <c:pt idx="1165">
                  <c:v>61.92</c:v>
                </c:pt>
                <c:pt idx="1166">
                  <c:v>61.92</c:v>
                </c:pt>
                <c:pt idx="1167">
                  <c:v>61.92</c:v>
                </c:pt>
                <c:pt idx="1168">
                  <c:v>61.920999999999999</c:v>
                </c:pt>
                <c:pt idx="1169">
                  <c:v>61.920999999999999</c:v>
                </c:pt>
                <c:pt idx="1170">
                  <c:v>61.92</c:v>
                </c:pt>
                <c:pt idx="1171">
                  <c:v>61.92</c:v>
                </c:pt>
                <c:pt idx="1172">
                  <c:v>61.92</c:v>
                </c:pt>
                <c:pt idx="1173">
                  <c:v>61.92</c:v>
                </c:pt>
                <c:pt idx="1174">
                  <c:v>61.92</c:v>
                </c:pt>
                <c:pt idx="1175">
                  <c:v>61.92</c:v>
                </c:pt>
                <c:pt idx="1176">
                  <c:v>61.920999999999999</c:v>
                </c:pt>
                <c:pt idx="1177">
                  <c:v>61.920999999999999</c:v>
                </c:pt>
                <c:pt idx="1178">
                  <c:v>61.918999999999997</c:v>
                </c:pt>
                <c:pt idx="1179">
                  <c:v>61.918999999999997</c:v>
                </c:pt>
                <c:pt idx="1180">
                  <c:v>61.920999999999999</c:v>
                </c:pt>
                <c:pt idx="1181">
                  <c:v>61.920999999999999</c:v>
                </c:pt>
                <c:pt idx="1182">
                  <c:v>61.920999999999999</c:v>
                </c:pt>
                <c:pt idx="1183">
                  <c:v>61.920999999999999</c:v>
                </c:pt>
                <c:pt idx="1184">
                  <c:v>61.92</c:v>
                </c:pt>
                <c:pt idx="1185">
                  <c:v>61.92</c:v>
                </c:pt>
                <c:pt idx="1186">
                  <c:v>61.92</c:v>
                </c:pt>
                <c:pt idx="1187">
                  <c:v>61.92</c:v>
                </c:pt>
                <c:pt idx="1188">
                  <c:v>61.920999999999999</c:v>
                </c:pt>
                <c:pt idx="1189">
                  <c:v>61.920999999999999</c:v>
                </c:pt>
                <c:pt idx="1190">
                  <c:v>61.920999999999999</c:v>
                </c:pt>
                <c:pt idx="1191">
                  <c:v>61.920999999999999</c:v>
                </c:pt>
                <c:pt idx="1192">
                  <c:v>61.918999999999997</c:v>
                </c:pt>
                <c:pt idx="1193">
                  <c:v>61.918999999999997</c:v>
                </c:pt>
                <c:pt idx="1194">
                  <c:v>61.920999999999999</c:v>
                </c:pt>
                <c:pt idx="1195">
                  <c:v>61.920999999999999</c:v>
                </c:pt>
                <c:pt idx="1196">
                  <c:v>61.92</c:v>
                </c:pt>
                <c:pt idx="1197">
                  <c:v>61.92</c:v>
                </c:pt>
                <c:pt idx="1198">
                  <c:v>61.920999999999999</c:v>
                </c:pt>
                <c:pt idx="1199">
                  <c:v>61.920999999999999</c:v>
                </c:pt>
                <c:pt idx="1200">
                  <c:v>61.920999999999999</c:v>
                </c:pt>
                <c:pt idx="1201">
                  <c:v>61.920999999999999</c:v>
                </c:pt>
                <c:pt idx="1202">
                  <c:v>61.92</c:v>
                </c:pt>
                <c:pt idx="1203">
                  <c:v>61.92</c:v>
                </c:pt>
                <c:pt idx="1204">
                  <c:v>61.920999999999999</c:v>
                </c:pt>
                <c:pt idx="1205">
                  <c:v>61.92</c:v>
                </c:pt>
                <c:pt idx="1206">
                  <c:v>61.92</c:v>
                </c:pt>
                <c:pt idx="1207">
                  <c:v>61.920999999999999</c:v>
                </c:pt>
                <c:pt idx="1208">
                  <c:v>61.920999999999999</c:v>
                </c:pt>
                <c:pt idx="1209">
                  <c:v>61.918999999999997</c:v>
                </c:pt>
                <c:pt idx="1210">
                  <c:v>61.918999999999997</c:v>
                </c:pt>
                <c:pt idx="1211">
                  <c:v>61.92</c:v>
                </c:pt>
                <c:pt idx="1212">
                  <c:v>61.92</c:v>
                </c:pt>
                <c:pt idx="1213">
                  <c:v>61.918999999999997</c:v>
                </c:pt>
                <c:pt idx="1214">
                  <c:v>61.918999999999997</c:v>
                </c:pt>
                <c:pt idx="1215">
                  <c:v>61.920999999999999</c:v>
                </c:pt>
                <c:pt idx="1216">
                  <c:v>61.920999999999999</c:v>
                </c:pt>
                <c:pt idx="1217">
                  <c:v>61.920999999999999</c:v>
                </c:pt>
                <c:pt idx="1218">
                  <c:v>61.920999999999999</c:v>
                </c:pt>
                <c:pt idx="1219">
                  <c:v>61.920999999999999</c:v>
                </c:pt>
                <c:pt idx="1220">
                  <c:v>61.920999999999999</c:v>
                </c:pt>
                <c:pt idx="1221">
                  <c:v>61.920999999999999</c:v>
                </c:pt>
                <c:pt idx="1222">
                  <c:v>61.920999999999999</c:v>
                </c:pt>
                <c:pt idx="1223">
                  <c:v>61.920999999999999</c:v>
                </c:pt>
                <c:pt idx="1224">
                  <c:v>61.920999999999999</c:v>
                </c:pt>
                <c:pt idx="1225">
                  <c:v>61.920999999999999</c:v>
                </c:pt>
                <c:pt idx="1226">
                  <c:v>61.920999999999999</c:v>
                </c:pt>
                <c:pt idx="1227">
                  <c:v>61.92</c:v>
                </c:pt>
                <c:pt idx="1228">
                  <c:v>61.92</c:v>
                </c:pt>
                <c:pt idx="1229">
                  <c:v>61.92</c:v>
                </c:pt>
                <c:pt idx="1230">
                  <c:v>61.92</c:v>
                </c:pt>
                <c:pt idx="1231">
                  <c:v>61.918999999999997</c:v>
                </c:pt>
                <c:pt idx="1232">
                  <c:v>61.918999999999997</c:v>
                </c:pt>
                <c:pt idx="1233">
                  <c:v>61.920999999999999</c:v>
                </c:pt>
                <c:pt idx="1234">
                  <c:v>61.920999999999999</c:v>
                </c:pt>
                <c:pt idx="1235">
                  <c:v>61.92</c:v>
                </c:pt>
                <c:pt idx="1236">
                  <c:v>61.92</c:v>
                </c:pt>
                <c:pt idx="1237">
                  <c:v>61.92</c:v>
                </c:pt>
                <c:pt idx="1238">
                  <c:v>61.92</c:v>
                </c:pt>
                <c:pt idx="1239">
                  <c:v>61.92</c:v>
                </c:pt>
                <c:pt idx="1240">
                  <c:v>61.92</c:v>
                </c:pt>
                <c:pt idx="1241">
                  <c:v>61.920999999999999</c:v>
                </c:pt>
                <c:pt idx="1242">
                  <c:v>61.920999999999999</c:v>
                </c:pt>
                <c:pt idx="1243">
                  <c:v>61.92</c:v>
                </c:pt>
                <c:pt idx="1244">
                  <c:v>61.92</c:v>
                </c:pt>
                <c:pt idx="1245">
                  <c:v>61.92</c:v>
                </c:pt>
                <c:pt idx="1246">
                  <c:v>61.92</c:v>
                </c:pt>
                <c:pt idx="1247">
                  <c:v>61.920999999999999</c:v>
                </c:pt>
                <c:pt idx="1248">
                  <c:v>61.920999999999999</c:v>
                </c:pt>
                <c:pt idx="1249">
                  <c:v>61.920999999999999</c:v>
                </c:pt>
                <c:pt idx="1250">
                  <c:v>61.920999999999999</c:v>
                </c:pt>
                <c:pt idx="1251">
                  <c:v>58.581000000000003</c:v>
                </c:pt>
                <c:pt idx="1252">
                  <c:v>58.581000000000003</c:v>
                </c:pt>
                <c:pt idx="1253">
                  <c:v>58.58</c:v>
                </c:pt>
                <c:pt idx="1254">
                  <c:v>58.58</c:v>
                </c:pt>
                <c:pt idx="1255">
                  <c:v>58.58</c:v>
                </c:pt>
                <c:pt idx="1256">
                  <c:v>58.58</c:v>
                </c:pt>
                <c:pt idx="1257">
                  <c:v>58.581000000000003</c:v>
                </c:pt>
                <c:pt idx="1258">
                  <c:v>58.581000000000003</c:v>
                </c:pt>
                <c:pt idx="1259">
                  <c:v>58.58</c:v>
                </c:pt>
                <c:pt idx="1260">
                  <c:v>58.58</c:v>
                </c:pt>
                <c:pt idx="1261">
                  <c:v>58.58</c:v>
                </c:pt>
                <c:pt idx="1262">
                  <c:v>58.58</c:v>
                </c:pt>
                <c:pt idx="1263">
                  <c:v>58.581000000000003</c:v>
                </c:pt>
                <c:pt idx="1264">
                  <c:v>58.581000000000003</c:v>
                </c:pt>
                <c:pt idx="1265">
                  <c:v>58.58</c:v>
                </c:pt>
                <c:pt idx="1266">
                  <c:v>58.58</c:v>
                </c:pt>
                <c:pt idx="1267">
                  <c:v>58.58</c:v>
                </c:pt>
                <c:pt idx="1268">
                  <c:v>58.58</c:v>
                </c:pt>
                <c:pt idx="1269">
                  <c:v>58.58</c:v>
                </c:pt>
                <c:pt idx="1270">
                  <c:v>61.920999999999999</c:v>
                </c:pt>
                <c:pt idx="1271">
                  <c:v>61.920999999999999</c:v>
                </c:pt>
                <c:pt idx="1272">
                  <c:v>61.920999999999999</c:v>
                </c:pt>
                <c:pt idx="1273">
                  <c:v>61.920999999999999</c:v>
                </c:pt>
                <c:pt idx="1274">
                  <c:v>61.92</c:v>
                </c:pt>
                <c:pt idx="1275">
                  <c:v>61.92</c:v>
                </c:pt>
                <c:pt idx="1276">
                  <c:v>61.920999999999999</c:v>
                </c:pt>
                <c:pt idx="1277">
                  <c:v>61.920999999999999</c:v>
                </c:pt>
                <c:pt idx="1278">
                  <c:v>61.92</c:v>
                </c:pt>
                <c:pt idx="1279">
                  <c:v>61.92</c:v>
                </c:pt>
                <c:pt idx="1280">
                  <c:v>61.920999999999999</c:v>
                </c:pt>
                <c:pt idx="1281">
                  <c:v>61.920999999999999</c:v>
                </c:pt>
                <c:pt idx="1282">
                  <c:v>61.918999999999997</c:v>
                </c:pt>
                <c:pt idx="1283">
                  <c:v>61.918999999999997</c:v>
                </c:pt>
                <c:pt idx="1284">
                  <c:v>61.920999999999999</c:v>
                </c:pt>
                <c:pt idx="1285">
                  <c:v>61.920999999999999</c:v>
                </c:pt>
                <c:pt idx="1286">
                  <c:v>61.920999999999999</c:v>
                </c:pt>
                <c:pt idx="1287">
                  <c:v>61.920999999999999</c:v>
                </c:pt>
                <c:pt idx="1288">
                  <c:v>61.920999999999999</c:v>
                </c:pt>
                <c:pt idx="1289">
                  <c:v>61.920999999999999</c:v>
                </c:pt>
                <c:pt idx="1290">
                  <c:v>61.92</c:v>
                </c:pt>
                <c:pt idx="1291">
                  <c:v>61.92</c:v>
                </c:pt>
                <c:pt idx="1292">
                  <c:v>61.920999999999999</c:v>
                </c:pt>
                <c:pt idx="1293">
                  <c:v>61.920999999999999</c:v>
                </c:pt>
                <c:pt idx="1294">
                  <c:v>61.920999999999999</c:v>
                </c:pt>
                <c:pt idx="1295">
                  <c:v>61.920999999999999</c:v>
                </c:pt>
                <c:pt idx="1296">
                  <c:v>61.920999999999999</c:v>
                </c:pt>
                <c:pt idx="1297">
                  <c:v>61.920999999999999</c:v>
                </c:pt>
                <c:pt idx="1298">
                  <c:v>61.92</c:v>
                </c:pt>
                <c:pt idx="1299">
                  <c:v>61.92</c:v>
                </c:pt>
                <c:pt idx="1300">
                  <c:v>61.920999999999999</c:v>
                </c:pt>
                <c:pt idx="1301">
                  <c:v>61.920999999999999</c:v>
                </c:pt>
                <c:pt idx="1302">
                  <c:v>61.920999999999999</c:v>
                </c:pt>
                <c:pt idx="1303">
                  <c:v>61.920999999999999</c:v>
                </c:pt>
                <c:pt idx="1304">
                  <c:v>61.92</c:v>
                </c:pt>
                <c:pt idx="1305">
                  <c:v>61.92</c:v>
                </c:pt>
                <c:pt idx="1306">
                  <c:v>61.920999999999999</c:v>
                </c:pt>
                <c:pt idx="1307">
                  <c:v>61.920999999999999</c:v>
                </c:pt>
                <c:pt idx="1308">
                  <c:v>61.920999999999999</c:v>
                </c:pt>
                <c:pt idx="1309">
                  <c:v>61.920999999999999</c:v>
                </c:pt>
                <c:pt idx="1310">
                  <c:v>61.92</c:v>
                </c:pt>
                <c:pt idx="1311">
                  <c:v>61.92</c:v>
                </c:pt>
                <c:pt idx="1312">
                  <c:v>61.920999999999999</c:v>
                </c:pt>
                <c:pt idx="1313">
                  <c:v>61.920999999999999</c:v>
                </c:pt>
                <c:pt idx="1314">
                  <c:v>61.920999999999999</c:v>
                </c:pt>
                <c:pt idx="1315">
                  <c:v>61.920999999999999</c:v>
                </c:pt>
                <c:pt idx="1316">
                  <c:v>61.92</c:v>
                </c:pt>
                <c:pt idx="1317">
                  <c:v>61.92</c:v>
                </c:pt>
                <c:pt idx="1318">
                  <c:v>61.92</c:v>
                </c:pt>
                <c:pt idx="1319">
                  <c:v>61.92</c:v>
                </c:pt>
                <c:pt idx="1320">
                  <c:v>61.920999999999999</c:v>
                </c:pt>
                <c:pt idx="1321">
                  <c:v>61.920999999999999</c:v>
                </c:pt>
                <c:pt idx="1322">
                  <c:v>61.920999999999999</c:v>
                </c:pt>
                <c:pt idx="1323">
                  <c:v>61.920999999999999</c:v>
                </c:pt>
                <c:pt idx="1324">
                  <c:v>61.92</c:v>
                </c:pt>
                <c:pt idx="1325">
                  <c:v>61.92</c:v>
                </c:pt>
                <c:pt idx="1326">
                  <c:v>61.92</c:v>
                </c:pt>
                <c:pt idx="1327">
                  <c:v>61.92</c:v>
                </c:pt>
                <c:pt idx="1328">
                  <c:v>61.920999999999999</c:v>
                </c:pt>
                <c:pt idx="1329">
                  <c:v>61.920999999999999</c:v>
                </c:pt>
                <c:pt idx="1330">
                  <c:v>61.92</c:v>
                </c:pt>
                <c:pt idx="1331">
                  <c:v>61.918999999999997</c:v>
                </c:pt>
                <c:pt idx="1332">
                  <c:v>61.918999999999997</c:v>
                </c:pt>
                <c:pt idx="1333">
                  <c:v>61.92</c:v>
                </c:pt>
                <c:pt idx="1334">
                  <c:v>61.92</c:v>
                </c:pt>
                <c:pt idx="1335">
                  <c:v>61.920999999999999</c:v>
                </c:pt>
                <c:pt idx="1336">
                  <c:v>61.920999999999999</c:v>
                </c:pt>
                <c:pt idx="1337">
                  <c:v>61.918999999999997</c:v>
                </c:pt>
                <c:pt idx="1338">
                  <c:v>61.918999999999997</c:v>
                </c:pt>
                <c:pt idx="1339">
                  <c:v>61.920999999999999</c:v>
                </c:pt>
                <c:pt idx="1340">
                  <c:v>61.920999999999999</c:v>
                </c:pt>
                <c:pt idx="1341">
                  <c:v>61.920999999999999</c:v>
                </c:pt>
                <c:pt idx="1342">
                  <c:v>61.920999999999999</c:v>
                </c:pt>
                <c:pt idx="1343">
                  <c:v>61.920999999999999</c:v>
                </c:pt>
                <c:pt idx="1344">
                  <c:v>61.920999999999999</c:v>
                </c:pt>
                <c:pt idx="1345">
                  <c:v>61.920999999999999</c:v>
                </c:pt>
                <c:pt idx="1346">
                  <c:v>61.920999999999999</c:v>
                </c:pt>
                <c:pt idx="1347">
                  <c:v>61.918999999999997</c:v>
                </c:pt>
                <c:pt idx="1348">
                  <c:v>61.918999999999997</c:v>
                </c:pt>
                <c:pt idx="1349">
                  <c:v>61.920999999999999</c:v>
                </c:pt>
                <c:pt idx="1350">
                  <c:v>61.920999999999999</c:v>
                </c:pt>
                <c:pt idx="1351">
                  <c:v>61.92</c:v>
                </c:pt>
                <c:pt idx="1352">
                  <c:v>61.92</c:v>
                </c:pt>
                <c:pt idx="1353">
                  <c:v>61.920999999999999</c:v>
                </c:pt>
                <c:pt idx="1354">
                  <c:v>61.920999999999999</c:v>
                </c:pt>
                <c:pt idx="1355">
                  <c:v>61.92</c:v>
                </c:pt>
                <c:pt idx="1356">
                  <c:v>61.92</c:v>
                </c:pt>
                <c:pt idx="1357">
                  <c:v>61.92</c:v>
                </c:pt>
                <c:pt idx="1358">
                  <c:v>61.92</c:v>
                </c:pt>
                <c:pt idx="1359">
                  <c:v>61.920999999999999</c:v>
                </c:pt>
                <c:pt idx="1360">
                  <c:v>61.920999999999999</c:v>
                </c:pt>
                <c:pt idx="1361">
                  <c:v>61.92</c:v>
                </c:pt>
                <c:pt idx="1362">
                  <c:v>61.92</c:v>
                </c:pt>
                <c:pt idx="1363">
                  <c:v>61.920999999999999</c:v>
                </c:pt>
                <c:pt idx="1364">
                  <c:v>61.920999999999999</c:v>
                </c:pt>
                <c:pt idx="1365">
                  <c:v>61.92</c:v>
                </c:pt>
                <c:pt idx="1366">
                  <c:v>61.92</c:v>
                </c:pt>
                <c:pt idx="1367">
                  <c:v>61.920999999999999</c:v>
                </c:pt>
                <c:pt idx="1368">
                  <c:v>61.920999999999999</c:v>
                </c:pt>
                <c:pt idx="1369">
                  <c:v>61.920999999999999</c:v>
                </c:pt>
                <c:pt idx="1370">
                  <c:v>61.920999999999999</c:v>
                </c:pt>
                <c:pt idx="1371">
                  <c:v>61.92</c:v>
                </c:pt>
                <c:pt idx="1372">
                  <c:v>61.92</c:v>
                </c:pt>
                <c:pt idx="1373">
                  <c:v>61.92</c:v>
                </c:pt>
                <c:pt idx="1374">
                  <c:v>61.92</c:v>
                </c:pt>
                <c:pt idx="1375">
                  <c:v>61.92</c:v>
                </c:pt>
                <c:pt idx="1376">
                  <c:v>61.92</c:v>
                </c:pt>
                <c:pt idx="1377">
                  <c:v>61.92</c:v>
                </c:pt>
                <c:pt idx="1378">
                  <c:v>61.92</c:v>
                </c:pt>
                <c:pt idx="1379">
                  <c:v>61.92</c:v>
                </c:pt>
                <c:pt idx="1380">
                  <c:v>61.92</c:v>
                </c:pt>
                <c:pt idx="1381">
                  <c:v>61.92</c:v>
                </c:pt>
                <c:pt idx="1382">
                  <c:v>61.92</c:v>
                </c:pt>
                <c:pt idx="1383">
                  <c:v>61.92</c:v>
                </c:pt>
                <c:pt idx="1384">
                  <c:v>61.92</c:v>
                </c:pt>
                <c:pt idx="1385">
                  <c:v>61.92</c:v>
                </c:pt>
                <c:pt idx="1386">
                  <c:v>61.92</c:v>
                </c:pt>
                <c:pt idx="1387">
                  <c:v>61.917999999999999</c:v>
                </c:pt>
                <c:pt idx="1388">
                  <c:v>61.917999999999999</c:v>
                </c:pt>
                <c:pt idx="1389">
                  <c:v>61.92</c:v>
                </c:pt>
                <c:pt idx="1390">
                  <c:v>61.92</c:v>
                </c:pt>
                <c:pt idx="1391">
                  <c:v>61.920999999999999</c:v>
                </c:pt>
                <c:pt idx="1392">
                  <c:v>61.920999999999999</c:v>
                </c:pt>
                <c:pt idx="1393">
                  <c:v>61.920999999999999</c:v>
                </c:pt>
                <c:pt idx="1394">
                  <c:v>61.920999999999999</c:v>
                </c:pt>
                <c:pt idx="1395">
                  <c:v>61.92</c:v>
                </c:pt>
                <c:pt idx="1396">
                  <c:v>61.92</c:v>
                </c:pt>
                <c:pt idx="1397">
                  <c:v>61.92</c:v>
                </c:pt>
                <c:pt idx="1398">
                  <c:v>61.92</c:v>
                </c:pt>
                <c:pt idx="1399">
                  <c:v>61.920999999999999</c:v>
                </c:pt>
                <c:pt idx="1400">
                  <c:v>61.92</c:v>
                </c:pt>
                <c:pt idx="1401">
                  <c:v>61.92</c:v>
                </c:pt>
                <c:pt idx="1402">
                  <c:v>61.920999999999999</c:v>
                </c:pt>
                <c:pt idx="1403">
                  <c:v>61.920999999999999</c:v>
                </c:pt>
                <c:pt idx="1404">
                  <c:v>61.917000000000002</c:v>
                </c:pt>
                <c:pt idx="1405">
                  <c:v>61.917000000000002</c:v>
                </c:pt>
                <c:pt idx="1406">
                  <c:v>61.920999999999999</c:v>
                </c:pt>
                <c:pt idx="1407">
                  <c:v>61.920999999999999</c:v>
                </c:pt>
                <c:pt idx="1408">
                  <c:v>61.92</c:v>
                </c:pt>
                <c:pt idx="1409">
                  <c:v>61.92</c:v>
                </c:pt>
                <c:pt idx="1410">
                  <c:v>61.920999999999999</c:v>
                </c:pt>
                <c:pt idx="1411">
                  <c:v>61.920999999999999</c:v>
                </c:pt>
                <c:pt idx="1412">
                  <c:v>61.92</c:v>
                </c:pt>
                <c:pt idx="1413">
                  <c:v>61.92</c:v>
                </c:pt>
                <c:pt idx="1414">
                  <c:v>61.920999999999999</c:v>
                </c:pt>
                <c:pt idx="1415">
                  <c:v>61.920999999999999</c:v>
                </c:pt>
                <c:pt idx="1416">
                  <c:v>61.92</c:v>
                </c:pt>
                <c:pt idx="1417">
                  <c:v>61.92</c:v>
                </c:pt>
                <c:pt idx="1418">
                  <c:v>61.920999999999999</c:v>
                </c:pt>
                <c:pt idx="1419">
                  <c:v>61.920999999999999</c:v>
                </c:pt>
                <c:pt idx="1420">
                  <c:v>61.920999999999999</c:v>
                </c:pt>
                <c:pt idx="1421">
                  <c:v>61.920999999999999</c:v>
                </c:pt>
                <c:pt idx="1422">
                  <c:v>61.917999999999999</c:v>
                </c:pt>
                <c:pt idx="1423">
                  <c:v>61.917999999999999</c:v>
                </c:pt>
                <c:pt idx="1424">
                  <c:v>61.920999999999999</c:v>
                </c:pt>
                <c:pt idx="1425">
                  <c:v>61.920999999999999</c:v>
                </c:pt>
                <c:pt idx="1426">
                  <c:v>61.920999999999999</c:v>
                </c:pt>
                <c:pt idx="1427">
                  <c:v>61.920999999999999</c:v>
                </c:pt>
                <c:pt idx="1428">
                  <c:v>61.920999999999999</c:v>
                </c:pt>
                <c:pt idx="1429">
                  <c:v>61.920999999999999</c:v>
                </c:pt>
                <c:pt idx="1430">
                  <c:v>61.92</c:v>
                </c:pt>
                <c:pt idx="1431">
                  <c:v>61.92</c:v>
                </c:pt>
                <c:pt idx="1432">
                  <c:v>61.92</c:v>
                </c:pt>
                <c:pt idx="1433">
                  <c:v>61.92</c:v>
                </c:pt>
                <c:pt idx="1434">
                  <c:v>61.920999999999999</c:v>
                </c:pt>
                <c:pt idx="1435">
                  <c:v>61.920999999999999</c:v>
                </c:pt>
                <c:pt idx="1436">
                  <c:v>61.92</c:v>
                </c:pt>
                <c:pt idx="1437">
                  <c:v>61.92</c:v>
                </c:pt>
                <c:pt idx="1438">
                  <c:v>61.920999999999999</c:v>
                </c:pt>
                <c:pt idx="1439">
                  <c:v>61.920999999999999</c:v>
                </c:pt>
                <c:pt idx="1440">
                  <c:v>61.917000000000002</c:v>
                </c:pt>
                <c:pt idx="1441">
                  <c:v>61.917000000000002</c:v>
                </c:pt>
                <c:pt idx="1442">
                  <c:v>61.920999999999999</c:v>
                </c:pt>
                <c:pt idx="1443">
                  <c:v>61.920999999999999</c:v>
                </c:pt>
                <c:pt idx="1444">
                  <c:v>61.92</c:v>
                </c:pt>
                <c:pt idx="1445">
                  <c:v>61.92</c:v>
                </c:pt>
                <c:pt idx="1446">
                  <c:v>61.920999999999999</c:v>
                </c:pt>
                <c:pt idx="1447">
                  <c:v>61.920999999999999</c:v>
                </c:pt>
                <c:pt idx="1448">
                  <c:v>61.918999999999997</c:v>
                </c:pt>
                <c:pt idx="1449">
                  <c:v>61.918999999999997</c:v>
                </c:pt>
                <c:pt idx="1450">
                  <c:v>61.920999999999999</c:v>
                </c:pt>
                <c:pt idx="1451">
                  <c:v>61.920999999999999</c:v>
                </c:pt>
                <c:pt idx="1452">
                  <c:v>61.92</c:v>
                </c:pt>
                <c:pt idx="1453">
                  <c:v>61.92</c:v>
                </c:pt>
                <c:pt idx="1454">
                  <c:v>61.92</c:v>
                </c:pt>
                <c:pt idx="1455">
                  <c:v>61.92</c:v>
                </c:pt>
                <c:pt idx="1456">
                  <c:v>61.920999999999999</c:v>
                </c:pt>
                <c:pt idx="1457">
                  <c:v>61.920999999999999</c:v>
                </c:pt>
                <c:pt idx="1458">
                  <c:v>61.918999999999997</c:v>
                </c:pt>
                <c:pt idx="1459">
                  <c:v>61.918999999999997</c:v>
                </c:pt>
                <c:pt idx="1460">
                  <c:v>61.920999999999999</c:v>
                </c:pt>
                <c:pt idx="1461">
                  <c:v>61.92</c:v>
                </c:pt>
                <c:pt idx="1462">
                  <c:v>61.92</c:v>
                </c:pt>
                <c:pt idx="1463">
                  <c:v>61.920999999999999</c:v>
                </c:pt>
                <c:pt idx="1464">
                  <c:v>61.920999999999999</c:v>
                </c:pt>
                <c:pt idx="1465">
                  <c:v>61.92</c:v>
                </c:pt>
                <c:pt idx="1466">
                  <c:v>61.92</c:v>
                </c:pt>
                <c:pt idx="1467">
                  <c:v>61.920999999999999</c:v>
                </c:pt>
                <c:pt idx="1468">
                  <c:v>61.920999999999999</c:v>
                </c:pt>
                <c:pt idx="1469">
                  <c:v>61.918999999999997</c:v>
                </c:pt>
                <c:pt idx="1470">
                  <c:v>61.918999999999997</c:v>
                </c:pt>
                <c:pt idx="1471">
                  <c:v>61.92</c:v>
                </c:pt>
                <c:pt idx="1472">
                  <c:v>61.92</c:v>
                </c:pt>
                <c:pt idx="1473">
                  <c:v>61.92</c:v>
                </c:pt>
                <c:pt idx="1474">
                  <c:v>61.92</c:v>
                </c:pt>
                <c:pt idx="1475">
                  <c:v>61.918999999999997</c:v>
                </c:pt>
                <c:pt idx="1476">
                  <c:v>61.918999999999997</c:v>
                </c:pt>
                <c:pt idx="1477">
                  <c:v>61.920999999999999</c:v>
                </c:pt>
                <c:pt idx="1478">
                  <c:v>61.920999999999999</c:v>
                </c:pt>
                <c:pt idx="1479">
                  <c:v>61.918999999999997</c:v>
                </c:pt>
                <c:pt idx="1480">
                  <c:v>61.918999999999997</c:v>
                </c:pt>
                <c:pt idx="1481">
                  <c:v>61.920999999999999</c:v>
                </c:pt>
                <c:pt idx="1482">
                  <c:v>61.920999999999999</c:v>
                </c:pt>
                <c:pt idx="1483">
                  <c:v>61.918999999999997</c:v>
                </c:pt>
                <c:pt idx="1484">
                  <c:v>61.918999999999997</c:v>
                </c:pt>
                <c:pt idx="1485">
                  <c:v>61.920999999999999</c:v>
                </c:pt>
                <c:pt idx="1486">
                  <c:v>61.920999999999999</c:v>
                </c:pt>
                <c:pt idx="1487">
                  <c:v>61.92</c:v>
                </c:pt>
                <c:pt idx="1488">
                  <c:v>61.92</c:v>
                </c:pt>
                <c:pt idx="1489">
                  <c:v>61.92</c:v>
                </c:pt>
                <c:pt idx="1490">
                  <c:v>61.92</c:v>
                </c:pt>
                <c:pt idx="1491">
                  <c:v>61.92</c:v>
                </c:pt>
                <c:pt idx="1492">
                  <c:v>61.92</c:v>
                </c:pt>
                <c:pt idx="1493">
                  <c:v>61.92</c:v>
                </c:pt>
                <c:pt idx="1494">
                  <c:v>61.92</c:v>
                </c:pt>
                <c:pt idx="1495">
                  <c:v>61.92</c:v>
                </c:pt>
                <c:pt idx="1496">
                  <c:v>61.92</c:v>
                </c:pt>
                <c:pt idx="1497">
                  <c:v>61.92</c:v>
                </c:pt>
                <c:pt idx="1498">
                  <c:v>61.92</c:v>
                </c:pt>
                <c:pt idx="1499">
                  <c:v>61.920999999999999</c:v>
                </c:pt>
                <c:pt idx="1500">
                  <c:v>61.920999999999999</c:v>
                </c:pt>
                <c:pt idx="1501">
                  <c:v>61.92</c:v>
                </c:pt>
                <c:pt idx="1502">
                  <c:v>61.92</c:v>
                </c:pt>
                <c:pt idx="1503">
                  <c:v>61.920999999999999</c:v>
                </c:pt>
                <c:pt idx="1504">
                  <c:v>61.920999999999999</c:v>
                </c:pt>
                <c:pt idx="1505">
                  <c:v>61.92</c:v>
                </c:pt>
                <c:pt idx="1506">
                  <c:v>61.92</c:v>
                </c:pt>
                <c:pt idx="1507">
                  <c:v>61.920999999999999</c:v>
                </c:pt>
                <c:pt idx="1508">
                  <c:v>61.920999999999999</c:v>
                </c:pt>
                <c:pt idx="1509">
                  <c:v>61.92</c:v>
                </c:pt>
                <c:pt idx="1510">
                  <c:v>61.92</c:v>
                </c:pt>
                <c:pt idx="1511">
                  <c:v>61.920999999999999</c:v>
                </c:pt>
                <c:pt idx="1512">
                  <c:v>61.920999999999999</c:v>
                </c:pt>
                <c:pt idx="1513">
                  <c:v>61.920999999999999</c:v>
                </c:pt>
                <c:pt idx="1514">
                  <c:v>61.920999999999999</c:v>
                </c:pt>
                <c:pt idx="1515">
                  <c:v>61.920999999999999</c:v>
                </c:pt>
                <c:pt idx="1516">
                  <c:v>61.920999999999999</c:v>
                </c:pt>
                <c:pt idx="1517">
                  <c:v>61.92</c:v>
                </c:pt>
                <c:pt idx="1518">
                  <c:v>61.92</c:v>
                </c:pt>
                <c:pt idx="1519">
                  <c:v>61.920999999999999</c:v>
                </c:pt>
                <c:pt idx="1520">
                  <c:v>61.920999999999999</c:v>
                </c:pt>
                <c:pt idx="1521">
                  <c:v>61.920999999999999</c:v>
                </c:pt>
                <c:pt idx="1522">
                  <c:v>61.920999999999999</c:v>
                </c:pt>
                <c:pt idx="1523">
                  <c:v>61.92</c:v>
                </c:pt>
                <c:pt idx="1524">
                  <c:v>61.92</c:v>
                </c:pt>
                <c:pt idx="1525">
                  <c:v>61.920999999999999</c:v>
                </c:pt>
                <c:pt idx="1526">
                  <c:v>61.92</c:v>
                </c:pt>
                <c:pt idx="1527">
                  <c:v>61.92</c:v>
                </c:pt>
                <c:pt idx="1528">
                  <c:v>61.92</c:v>
                </c:pt>
                <c:pt idx="1529">
                  <c:v>61.92</c:v>
                </c:pt>
                <c:pt idx="1530">
                  <c:v>61.920999999999999</c:v>
                </c:pt>
                <c:pt idx="1531">
                  <c:v>61.920999999999999</c:v>
                </c:pt>
                <c:pt idx="1532">
                  <c:v>61.92</c:v>
                </c:pt>
                <c:pt idx="1533">
                  <c:v>61.92</c:v>
                </c:pt>
                <c:pt idx="1534">
                  <c:v>61.920999999999999</c:v>
                </c:pt>
                <c:pt idx="1535">
                  <c:v>61.920999999999999</c:v>
                </c:pt>
                <c:pt idx="1536">
                  <c:v>61.920999999999999</c:v>
                </c:pt>
                <c:pt idx="1537">
                  <c:v>61.920999999999999</c:v>
                </c:pt>
                <c:pt idx="1538">
                  <c:v>61.920999999999999</c:v>
                </c:pt>
                <c:pt idx="1539">
                  <c:v>61.920999999999999</c:v>
                </c:pt>
                <c:pt idx="1540">
                  <c:v>61.920999999999999</c:v>
                </c:pt>
                <c:pt idx="1541">
                  <c:v>61.920999999999999</c:v>
                </c:pt>
                <c:pt idx="1542">
                  <c:v>61.92</c:v>
                </c:pt>
                <c:pt idx="1543">
                  <c:v>61.92</c:v>
                </c:pt>
                <c:pt idx="1544">
                  <c:v>61.92</c:v>
                </c:pt>
                <c:pt idx="1545">
                  <c:v>61.92</c:v>
                </c:pt>
                <c:pt idx="1546">
                  <c:v>61.92</c:v>
                </c:pt>
                <c:pt idx="1547">
                  <c:v>61.92</c:v>
                </c:pt>
                <c:pt idx="1548">
                  <c:v>61.92</c:v>
                </c:pt>
                <c:pt idx="1549">
                  <c:v>61.92</c:v>
                </c:pt>
                <c:pt idx="1550">
                  <c:v>61.92</c:v>
                </c:pt>
                <c:pt idx="1551">
                  <c:v>61.92</c:v>
                </c:pt>
                <c:pt idx="1552">
                  <c:v>61.920999999999999</c:v>
                </c:pt>
                <c:pt idx="1553">
                  <c:v>61.920999999999999</c:v>
                </c:pt>
                <c:pt idx="1554">
                  <c:v>61.92</c:v>
                </c:pt>
                <c:pt idx="1555">
                  <c:v>61.92</c:v>
                </c:pt>
                <c:pt idx="1556">
                  <c:v>61.92</c:v>
                </c:pt>
                <c:pt idx="1557">
                  <c:v>61.92</c:v>
                </c:pt>
                <c:pt idx="1558">
                  <c:v>61.92</c:v>
                </c:pt>
                <c:pt idx="1559">
                  <c:v>61.92</c:v>
                </c:pt>
                <c:pt idx="1560">
                  <c:v>61.920999999999999</c:v>
                </c:pt>
                <c:pt idx="1561">
                  <c:v>61.920999999999999</c:v>
                </c:pt>
                <c:pt idx="1562">
                  <c:v>61.92</c:v>
                </c:pt>
                <c:pt idx="1563">
                  <c:v>61.92</c:v>
                </c:pt>
                <c:pt idx="1564">
                  <c:v>61.92</c:v>
                </c:pt>
                <c:pt idx="1565">
                  <c:v>61.92</c:v>
                </c:pt>
                <c:pt idx="1566">
                  <c:v>61.92</c:v>
                </c:pt>
                <c:pt idx="1567">
                  <c:v>61.92</c:v>
                </c:pt>
                <c:pt idx="1568">
                  <c:v>61.92</c:v>
                </c:pt>
                <c:pt idx="1569">
                  <c:v>61.92</c:v>
                </c:pt>
                <c:pt idx="1570">
                  <c:v>61.920999999999999</c:v>
                </c:pt>
                <c:pt idx="1571">
                  <c:v>61.920999999999999</c:v>
                </c:pt>
                <c:pt idx="1572">
                  <c:v>61.92</c:v>
                </c:pt>
                <c:pt idx="1573">
                  <c:v>61.92</c:v>
                </c:pt>
                <c:pt idx="1574">
                  <c:v>61.92</c:v>
                </c:pt>
                <c:pt idx="1575">
                  <c:v>61.92</c:v>
                </c:pt>
                <c:pt idx="1576">
                  <c:v>61.92</c:v>
                </c:pt>
                <c:pt idx="1577">
                  <c:v>61.92</c:v>
                </c:pt>
                <c:pt idx="1578">
                  <c:v>61.920999999999999</c:v>
                </c:pt>
                <c:pt idx="1579">
                  <c:v>61.920999999999999</c:v>
                </c:pt>
                <c:pt idx="1580">
                  <c:v>61.92</c:v>
                </c:pt>
                <c:pt idx="1581">
                  <c:v>61.92</c:v>
                </c:pt>
                <c:pt idx="1582">
                  <c:v>61.92</c:v>
                </c:pt>
                <c:pt idx="1583">
                  <c:v>61.92</c:v>
                </c:pt>
                <c:pt idx="1584">
                  <c:v>61.92</c:v>
                </c:pt>
                <c:pt idx="1585">
                  <c:v>61.92</c:v>
                </c:pt>
                <c:pt idx="1586">
                  <c:v>61.920999999999999</c:v>
                </c:pt>
                <c:pt idx="1587">
                  <c:v>61.920999999999999</c:v>
                </c:pt>
                <c:pt idx="1588">
                  <c:v>61.920999999999999</c:v>
                </c:pt>
                <c:pt idx="1589">
                  <c:v>61.920999999999999</c:v>
                </c:pt>
                <c:pt idx="1590">
                  <c:v>61.920999999999999</c:v>
                </c:pt>
                <c:pt idx="1591">
                  <c:v>61.92</c:v>
                </c:pt>
                <c:pt idx="1592">
                  <c:v>61.92</c:v>
                </c:pt>
                <c:pt idx="1593">
                  <c:v>61.920999999999999</c:v>
                </c:pt>
                <c:pt idx="1594">
                  <c:v>61.920999999999999</c:v>
                </c:pt>
                <c:pt idx="1595">
                  <c:v>61.92</c:v>
                </c:pt>
                <c:pt idx="1596">
                  <c:v>61.92</c:v>
                </c:pt>
                <c:pt idx="1597">
                  <c:v>61.92</c:v>
                </c:pt>
                <c:pt idx="1598">
                  <c:v>61.92</c:v>
                </c:pt>
                <c:pt idx="1599">
                  <c:v>61.920999999999999</c:v>
                </c:pt>
                <c:pt idx="1600">
                  <c:v>61.920999999999999</c:v>
                </c:pt>
                <c:pt idx="1601">
                  <c:v>61.920999999999999</c:v>
                </c:pt>
                <c:pt idx="1602">
                  <c:v>61.920999999999999</c:v>
                </c:pt>
                <c:pt idx="1603">
                  <c:v>61.92</c:v>
                </c:pt>
                <c:pt idx="1604">
                  <c:v>61.92</c:v>
                </c:pt>
                <c:pt idx="1605">
                  <c:v>61.92</c:v>
                </c:pt>
                <c:pt idx="1606">
                  <c:v>61.92</c:v>
                </c:pt>
                <c:pt idx="1607">
                  <c:v>61.92</c:v>
                </c:pt>
                <c:pt idx="1608">
                  <c:v>61.92</c:v>
                </c:pt>
                <c:pt idx="1609">
                  <c:v>61.920999999999999</c:v>
                </c:pt>
                <c:pt idx="1610">
                  <c:v>61.920999999999999</c:v>
                </c:pt>
                <c:pt idx="1611">
                  <c:v>61.92</c:v>
                </c:pt>
                <c:pt idx="1612">
                  <c:v>61.92</c:v>
                </c:pt>
                <c:pt idx="1613">
                  <c:v>61.920999999999999</c:v>
                </c:pt>
                <c:pt idx="1614">
                  <c:v>61.920999999999999</c:v>
                </c:pt>
                <c:pt idx="1615">
                  <c:v>61.920999999999999</c:v>
                </c:pt>
                <c:pt idx="1616">
                  <c:v>61.920999999999999</c:v>
                </c:pt>
                <c:pt idx="1617">
                  <c:v>61.92</c:v>
                </c:pt>
                <c:pt idx="1618">
                  <c:v>61.92</c:v>
                </c:pt>
                <c:pt idx="1619">
                  <c:v>61.92</c:v>
                </c:pt>
                <c:pt idx="1620">
                  <c:v>61.92</c:v>
                </c:pt>
                <c:pt idx="1621">
                  <c:v>61.917999999999999</c:v>
                </c:pt>
                <c:pt idx="1622">
                  <c:v>61.917999999999999</c:v>
                </c:pt>
                <c:pt idx="1623">
                  <c:v>61.92</c:v>
                </c:pt>
                <c:pt idx="1624">
                  <c:v>61.92</c:v>
                </c:pt>
                <c:pt idx="1625">
                  <c:v>61.92</c:v>
                </c:pt>
                <c:pt idx="1626">
                  <c:v>61.92</c:v>
                </c:pt>
                <c:pt idx="1627">
                  <c:v>61.92</c:v>
                </c:pt>
                <c:pt idx="1628">
                  <c:v>61.92</c:v>
                </c:pt>
                <c:pt idx="1629">
                  <c:v>61.920999999999999</c:v>
                </c:pt>
                <c:pt idx="1630">
                  <c:v>61.920999999999999</c:v>
                </c:pt>
                <c:pt idx="1631">
                  <c:v>61.92</c:v>
                </c:pt>
                <c:pt idx="1632">
                  <c:v>61.92</c:v>
                </c:pt>
                <c:pt idx="1633">
                  <c:v>61.920999999999999</c:v>
                </c:pt>
                <c:pt idx="1634">
                  <c:v>61.920999999999999</c:v>
                </c:pt>
                <c:pt idx="1635">
                  <c:v>61.92</c:v>
                </c:pt>
                <c:pt idx="1636">
                  <c:v>61.92</c:v>
                </c:pt>
                <c:pt idx="1637">
                  <c:v>61.920999999999999</c:v>
                </c:pt>
                <c:pt idx="1638">
                  <c:v>61.920999999999999</c:v>
                </c:pt>
                <c:pt idx="1639">
                  <c:v>61.918999999999997</c:v>
                </c:pt>
                <c:pt idx="1640">
                  <c:v>61.918999999999997</c:v>
                </c:pt>
                <c:pt idx="1641">
                  <c:v>61.92</c:v>
                </c:pt>
                <c:pt idx="1642">
                  <c:v>61.92</c:v>
                </c:pt>
                <c:pt idx="1643">
                  <c:v>61.920999999999999</c:v>
                </c:pt>
                <c:pt idx="1644">
                  <c:v>61.920999999999999</c:v>
                </c:pt>
                <c:pt idx="1645">
                  <c:v>61.92</c:v>
                </c:pt>
                <c:pt idx="1646">
                  <c:v>61.92</c:v>
                </c:pt>
                <c:pt idx="1647">
                  <c:v>61.92</c:v>
                </c:pt>
                <c:pt idx="1648">
                  <c:v>61.92</c:v>
                </c:pt>
                <c:pt idx="1649">
                  <c:v>61.920999999999999</c:v>
                </c:pt>
                <c:pt idx="1650">
                  <c:v>61.92</c:v>
                </c:pt>
                <c:pt idx="1651">
                  <c:v>61.92</c:v>
                </c:pt>
                <c:pt idx="1652">
                  <c:v>61.92</c:v>
                </c:pt>
                <c:pt idx="1653">
                  <c:v>61.92</c:v>
                </c:pt>
                <c:pt idx="1654">
                  <c:v>61.920999999999999</c:v>
                </c:pt>
                <c:pt idx="1655">
                  <c:v>61.920999999999999</c:v>
                </c:pt>
                <c:pt idx="1656">
                  <c:v>61.92</c:v>
                </c:pt>
                <c:pt idx="1657">
                  <c:v>61.92</c:v>
                </c:pt>
                <c:pt idx="1658">
                  <c:v>61.920999999999999</c:v>
                </c:pt>
                <c:pt idx="1659">
                  <c:v>61.920999999999999</c:v>
                </c:pt>
                <c:pt idx="1660">
                  <c:v>61.920999999999999</c:v>
                </c:pt>
                <c:pt idx="1661">
                  <c:v>61.920999999999999</c:v>
                </c:pt>
                <c:pt idx="1662">
                  <c:v>61.920999999999999</c:v>
                </c:pt>
                <c:pt idx="1663">
                  <c:v>61.920999999999999</c:v>
                </c:pt>
                <c:pt idx="1664">
                  <c:v>61.920999999999999</c:v>
                </c:pt>
                <c:pt idx="1665">
                  <c:v>61.920999999999999</c:v>
                </c:pt>
                <c:pt idx="1666">
                  <c:v>61.92</c:v>
                </c:pt>
                <c:pt idx="1667">
                  <c:v>61.92</c:v>
                </c:pt>
                <c:pt idx="1668">
                  <c:v>61.92</c:v>
                </c:pt>
                <c:pt idx="1669">
                  <c:v>61.92</c:v>
                </c:pt>
                <c:pt idx="1670">
                  <c:v>61.92</c:v>
                </c:pt>
                <c:pt idx="1671">
                  <c:v>61.92</c:v>
                </c:pt>
                <c:pt idx="1672">
                  <c:v>61.920999999999999</c:v>
                </c:pt>
                <c:pt idx="1673">
                  <c:v>61.920999999999999</c:v>
                </c:pt>
                <c:pt idx="1674">
                  <c:v>61.920999999999999</c:v>
                </c:pt>
                <c:pt idx="1675">
                  <c:v>61.920999999999999</c:v>
                </c:pt>
                <c:pt idx="1676">
                  <c:v>61.92</c:v>
                </c:pt>
                <c:pt idx="1677">
                  <c:v>61.92</c:v>
                </c:pt>
                <c:pt idx="1678">
                  <c:v>61.920999999999999</c:v>
                </c:pt>
                <c:pt idx="1679">
                  <c:v>61.920999999999999</c:v>
                </c:pt>
                <c:pt idx="1680">
                  <c:v>61.920999999999999</c:v>
                </c:pt>
                <c:pt idx="1681">
                  <c:v>61.920999999999999</c:v>
                </c:pt>
                <c:pt idx="1682">
                  <c:v>61.920999999999999</c:v>
                </c:pt>
                <c:pt idx="1683">
                  <c:v>61.920999999999999</c:v>
                </c:pt>
                <c:pt idx="1684">
                  <c:v>61.920999999999999</c:v>
                </c:pt>
                <c:pt idx="1685">
                  <c:v>61.920999999999999</c:v>
                </c:pt>
                <c:pt idx="1686">
                  <c:v>61.920999999999999</c:v>
                </c:pt>
                <c:pt idx="1687">
                  <c:v>61.920999999999999</c:v>
                </c:pt>
                <c:pt idx="1688">
                  <c:v>61.92</c:v>
                </c:pt>
                <c:pt idx="1689">
                  <c:v>61.92</c:v>
                </c:pt>
                <c:pt idx="1690">
                  <c:v>61.92</c:v>
                </c:pt>
                <c:pt idx="1691">
                  <c:v>61.92</c:v>
                </c:pt>
                <c:pt idx="1692">
                  <c:v>61.92</c:v>
                </c:pt>
                <c:pt idx="1693">
                  <c:v>61.92</c:v>
                </c:pt>
                <c:pt idx="1694">
                  <c:v>61.92</c:v>
                </c:pt>
                <c:pt idx="1695">
                  <c:v>61.92</c:v>
                </c:pt>
                <c:pt idx="1696">
                  <c:v>61.920999999999999</c:v>
                </c:pt>
                <c:pt idx="1697">
                  <c:v>61.920999999999999</c:v>
                </c:pt>
                <c:pt idx="1698">
                  <c:v>61.918999999999997</c:v>
                </c:pt>
                <c:pt idx="1699">
                  <c:v>61.918999999999997</c:v>
                </c:pt>
                <c:pt idx="1700">
                  <c:v>61.920999999999999</c:v>
                </c:pt>
                <c:pt idx="1701">
                  <c:v>61.920999999999999</c:v>
                </c:pt>
                <c:pt idx="1702">
                  <c:v>61.92</c:v>
                </c:pt>
                <c:pt idx="1703">
                  <c:v>61.92</c:v>
                </c:pt>
                <c:pt idx="1704">
                  <c:v>61.920999999999999</c:v>
                </c:pt>
                <c:pt idx="1705">
                  <c:v>61.920999999999999</c:v>
                </c:pt>
                <c:pt idx="1706">
                  <c:v>61.92</c:v>
                </c:pt>
                <c:pt idx="1707">
                  <c:v>61.92</c:v>
                </c:pt>
                <c:pt idx="1708">
                  <c:v>61.918999999999997</c:v>
                </c:pt>
                <c:pt idx="1709">
                  <c:v>61.918999999999997</c:v>
                </c:pt>
                <c:pt idx="1710">
                  <c:v>61.917999999999999</c:v>
                </c:pt>
                <c:pt idx="1711">
                  <c:v>61.917999999999999</c:v>
                </c:pt>
                <c:pt idx="1712">
                  <c:v>61.920999999999999</c:v>
                </c:pt>
                <c:pt idx="1713">
                  <c:v>61.920999999999999</c:v>
                </c:pt>
                <c:pt idx="1714">
                  <c:v>61.920999999999999</c:v>
                </c:pt>
                <c:pt idx="1715">
                  <c:v>61.920999999999999</c:v>
                </c:pt>
                <c:pt idx="1716">
                  <c:v>61.920999999999999</c:v>
                </c:pt>
                <c:pt idx="1717">
                  <c:v>61.920999999999999</c:v>
                </c:pt>
                <c:pt idx="1718">
                  <c:v>61.920999999999999</c:v>
                </c:pt>
                <c:pt idx="1719">
                  <c:v>61.920999999999999</c:v>
                </c:pt>
                <c:pt idx="1720">
                  <c:v>61.920999999999999</c:v>
                </c:pt>
                <c:pt idx="1721">
                  <c:v>61.92</c:v>
                </c:pt>
                <c:pt idx="1722">
                  <c:v>61.92</c:v>
                </c:pt>
                <c:pt idx="1723">
                  <c:v>61.920999999999999</c:v>
                </c:pt>
                <c:pt idx="1724">
                  <c:v>61.920999999999999</c:v>
                </c:pt>
                <c:pt idx="1725">
                  <c:v>61.92</c:v>
                </c:pt>
                <c:pt idx="1726">
                  <c:v>61.92</c:v>
                </c:pt>
                <c:pt idx="1727">
                  <c:v>61.92</c:v>
                </c:pt>
                <c:pt idx="1728">
                  <c:v>61.92</c:v>
                </c:pt>
                <c:pt idx="1729">
                  <c:v>61.92</c:v>
                </c:pt>
                <c:pt idx="1730">
                  <c:v>61.92</c:v>
                </c:pt>
                <c:pt idx="1731">
                  <c:v>61.920999999999999</c:v>
                </c:pt>
                <c:pt idx="1732">
                  <c:v>61.920999999999999</c:v>
                </c:pt>
                <c:pt idx="1733">
                  <c:v>61.92</c:v>
                </c:pt>
                <c:pt idx="1734">
                  <c:v>61.92</c:v>
                </c:pt>
                <c:pt idx="1735">
                  <c:v>61.920999999999999</c:v>
                </c:pt>
                <c:pt idx="1736">
                  <c:v>61.920999999999999</c:v>
                </c:pt>
                <c:pt idx="1737">
                  <c:v>61.920999999999999</c:v>
                </c:pt>
                <c:pt idx="1738">
                  <c:v>61.920999999999999</c:v>
                </c:pt>
                <c:pt idx="1739">
                  <c:v>61.92</c:v>
                </c:pt>
                <c:pt idx="1740">
                  <c:v>61.92</c:v>
                </c:pt>
                <c:pt idx="1741">
                  <c:v>61.920999999999999</c:v>
                </c:pt>
                <c:pt idx="1742">
                  <c:v>61.920999999999999</c:v>
                </c:pt>
                <c:pt idx="1743">
                  <c:v>61.92</c:v>
                </c:pt>
                <c:pt idx="1744">
                  <c:v>61.92</c:v>
                </c:pt>
                <c:pt idx="1745">
                  <c:v>61.92</c:v>
                </c:pt>
                <c:pt idx="1746">
                  <c:v>61.92</c:v>
                </c:pt>
                <c:pt idx="1747">
                  <c:v>61.918999999999997</c:v>
                </c:pt>
                <c:pt idx="1748">
                  <c:v>61.918999999999997</c:v>
                </c:pt>
                <c:pt idx="1749">
                  <c:v>61.92</c:v>
                </c:pt>
                <c:pt idx="1750">
                  <c:v>61.92</c:v>
                </c:pt>
                <c:pt idx="1751">
                  <c:v>61.92</c:v>
                </c:pt>
                <c:pt idx="1752">
                  <c:v>61.92</c:v>
                </c:pt>
                <c:pt idx="1753">
                  <c:v>61.920999999999999</c:v>
                </c:pt>
                <c:pt idx="1754">
                  <c:v>61.920999999999999</c:v>
                </c:pt>
                <c:pt idx="1755">
                  <c:v>61.920999999999999</c:v>
                </c:pt>
                <c:pt idx="1756">
                  <c:v>61.920999999999999</c:v>
                </c:pt>
                <c:pt idx="1757">
                  <c:v>61.92</c:v>
                </c:pt>
                <c:pt idx="1758">
                  <c:v>61.92</c:v>
                </c:pt>
                <c:pt idx="1759">
                  <c:v>61.920999999999999</c:v>
                </c:pt>
                <c:pt idx="1760">
                  <c:v>61.920999999999999</c:v>
                </c:pt>
                <c:pt idx="1761">
                  <c:v>61.920999999999999</c:v>
                </c:pt>
                <c:pt idx="1762">
                  <c:v>61.920999999999999</c:v>
                </c:pt>
                <c:pt idx="1763">
                  <c:v>61.920999999999999</c:v>
                </c:pt>
                <c:pt idx="1764">
                  <c:v>61.920999999999999</c:v>
                </c:pt>
                <c:pt idx="1765">
                  <c:v>61.918999999999997</c:v>
                </c:pt>
                <c:pt idx="1766">
                  <c:v>61.918999999999997</c:v>
                </c:pt>
                <c:pt idx="1767">
                  <c:v>61.920999999999999</c:v>
                </c:pt>
                <c:pt idx="1768">
                  <c:v>61.920999999999999</c:v>
                </c:pt>
                <c:pt idx="1769">
                  <c:v>61.920999999999999</c:v>
                </c:pt>
                <c:pt idx="1770">
                  <c:v>61.920999999999999</c:v>
                </c:pt>
                <c:pt idx="1771">
                  <c:v>61.92</c:v>
                </c:pt>
                <c:pt idx="1772">
                  <c:v>61.92</c:v>
                </c:pt>
                <c:pt idx="1773">
                  <c:v>61.920999999999999</c:v>
                </c:pt>
                <c:pt idx="1774">
                  <c:v>61.920999999999999</c:v>
                </c:pt>
                <c:pt idx="1775">
                  <c:v>61.92</c:v>
                </c:pt>
                <c:pt idx="1776">
                  <c:v>61.92</c:v>
                </c:pt>
                <c:pt idx="1777">
                  <c:v>61.920999999999999</c:v>
                </c:pt>
                <c:pt idx="1778">
                  <c:v>61.920999999999999</c:v>
                </c:pt>
                <c:pt idx="1779">
                  <c:v>61.92</c:v>
                </c:pt>
                <c:pt idx="1780">
                  <c:v>61.92</c:v>
                </c:pt>
                <c:pt idx="1781">
                  <c:v>61.918999999999997</c:v>
                </c:pt>
                <c:pt idx="1782">
                  <c:v>61.92</c:v>
                </c:pt>
                <c:pt idx="1783">
                  <c:v>61.92</c:v>
                </c:pt>
                <c:pt idx="1784">
                  <c:v>61.920999999999999</c:v>
                </c:pt>
                <c:pt idx="1785">
                  <c:v>61.920999999999999</c:v>
                </c:pt>
                <c:pt idx="1786">
                  <c:v>61.92</c:v>
                </c:pt>
                <c:pt idx="1787">
                  <c:v>61.92</c:v>
                </c:pt>
                <c:pt idx="1788">
                  <c:v>61.92</c:v>
                </c:pt>
                <c:pt idx="1789">
                  <c:v>61.92</c:v>
                </c:pt>
                <c:pt idx="1790">
                  <c:v>61.920999999999999</c:v>
                </c:pt>
                <c:pt idx="1791">
                  <c:v>61.920999999999999</c:v>
                </c:pt>
                <c:pt idx="1792">
                  <c:v>61.92</c:v>
                </c:pt>
                <c:pt idx="1793">
                  <c:v>61.92</c:v>
                </c:pt>
                <c:pt idx="1794">
                  <c:v>61.920999999999999</c:v>
                </c:pt>
                <c:pt idx="1795">
                  <c:v>61.920999999999999</c:v>
                </c:pt>
                <c:pt idx="1796">
                  <c:v>61.920999999999999</c:v>
                </c:pt>
                <c:pt idx="1797">
                  <c:v>61.920999999999999</c:v>
                </c:pt>
                <c:pt idx="1798">
                  <c:v>61.917999999999999</c:v>
                </c:pt>
                <c:pt idx="1799">
                  <c:v>61.917999999999999</c:v>
                </c:pt>
                <c:pt idx="1800">
                  <c:v>61.92</c:v>
                </c:pt>
                <c:pt idx="1801">
                  <c:v>61.92</c:v>
                </c:pt>
                <c:pt idx="1802">
                  <c:v>61.92</c:v>
                </c:pt>
                <c:pt idx="1803">
                  <c:v>61.92</c:v>
                </c:pt>
                <c:pt idx="1804">
                  <c:v>61.920999999999999</c:v>
                </c:pt>
                <c:pt idx="1805">
                  <c:v>61.920999999999999</c:v>
                </c:pt>
                <c:pt idx="1806">
                  <c:v>61.920999999999999</c:v>
                </c:pt>
                <c:pt idx="1807">
                  <c:v>61.920999999999999</c:v>
                </c:pt>
                <c:pt idx="1808">
                  <c:v>61.920999999999999</c:v>
                </c:pt>
                <c:pt idx="1809">
                  <c:v>61.920999999999999</c:v>
                </c:pt>
                <c:pt idx="1810">
                  <c:v>61.918999999999997</c:v>
                </c:pt>
                <c:pt idx="1811">
                  <c:v>61.918999999999997</c:v>
                </c:pt>
                <c:pt idx="1812">
                  <c:v>61.92</c:v>
                </c:pt>
                <c:pt idx="1813">
                  <c:v>61.92</c:v>
                </c:pt>
                <c:pt idx="1814">
                  <c:v>61.92</c:v>
                </c:pt>
                <c:pt idx="1815">
                  <c:v>61.92</c:v>
                </c:pt>
                <c:pt idx="1816">
                  <c:v>61.915999999999997</c:v>
                </c:pt>
                <c:pt idx="1817">
                  <c:v>61.915999999999997</c:v>
                </c:pt>
                <c:pt idx="1818">
                  <c:v>61.920999999999999</c:v>
                </c:pt>
                <c:pt idx="1819">
                  <c:v>61.920999999999999</c:v>
                </c:pt>
                <c:pt idx="1820">
                  <c:v>61.920999999999999</c:v>
                </c:pt>
                <c:pt idx="1821">
                  <c:v>61.920999999999999</c:v>
                </c:pt>
                <c:pt idx="1822">
                  <c:v>61.92</c:v>
                </c:pt>
                <c:pt idx="1823">
                  <c:v>61.92</c:v>
                </c:pt>
                <c:pt idx="1824">
                  <c:v>61.920999999999999</c:v>
                </c:pt>
                <c:pt idx="1825">
                  <c:v>61.920999999999999</c:v>
                </c:pt>
                <c:pt idx="1826">
                  <c:v>61.918999999999997</c:v>
                </c:pt>
                <c:pt idx="1827">
                  <c:v>61.918999999999997</c:v>
                </c:pt>
                <c:pt idx="1828">
                  <c:v>61.920999999999999</c:v>
                </c:pt>
                <c:pt idx="1829">
                  <c:v>61.920999999999999</c:v>
                </c:pt>
                <c:pt idx="1830">
                  <c:v>61.92</c:v>
                </c:pt>
                <c:pt idx="1831">
                  <c:v>61.92</c:v>
                </c:pt>
                <c:pt idx="1832">
                  <c:v>61.92</c:v>
                </c:pt>
                <c:pt idx="1833">
                  <c:v>61.92</c:v>
                </c:pt>
                <c:pt idx="1834">
                  <c:v>61.917000000000002</c:v>
                </c:pt>
                <c:pt idx="1835">
                  <c:v>61.917000000000002</c:v>
                </c:pt>
                <c:pt idx="1836">
                  <c:v>61.920999999999999</c:v>
                </c:pt>
                <c:pt idx="1837">
                  <c:v>61.920999999999999</c:v>
                </c:pt>
                <c:pt idx="1838">
                  <c:v>61.92</c:v>
                </c:pt>
                <c:pt idx="1839">
                  <c:v>61.92</c:v>
                </c:pt>
                <c:pt idx="1840">
                  <c:v>61.92</c:v>
                </c:pt>
                <c:pt idx="1841">
                  <c:v>61.92</c:v>
                </c:pt>
                <c:pt idx="1842">
                  <c:v>61.920999999999999</c:v>
                </c:pt>
                <c:pt idx="1843">
                  <c:v>61.920999999999999</c:v>
                </c:pt>
                <c:pt idx="1844">
                  <c:v>61.920999999999999</c:v>
                </c:pt>
                <c:pt idx="1845">
                  <c:v>61.918999999999997</c:v>
                </c:pt>
                <c:pt idx="1846">
                  <c:v>61.918999999999997</c:v>
                </c:pt>
                <c:pt idx="1847">
                  <c:v>61.92</c:v>
                </c:pt>
                <c:pt idx="1848">
                  <c:v>61.92</c:v>
                </c:pt>
                <c:pt idx="1849">
                  <c:v>61.920999999999999</c:v>
                </c:pt>
                <c:pt idx="1850">
                  <c:v>61.920999999999999</c:v>
                </c:pt>
                <c:pt idx="1851">
                  <c:v>61.917999999999999</c:v>
                </c:pt>
                <c:pt idx="1852">
                  <c:v>61.917999999999999</c:v>
                </c:pt>
                <c:pt idx="1853">
                  <c:v>61.920999999999999</c:v>
                </c:pt>
                <c:pt idx="1854">
                  <c:v>61.920999999999999</c:v>
                </c:pt>
                <c:pt idx="1855">
                  <c:v>61.920999999999999</c:v>
                </c:pt>
                <c:pt idx="1856">
                  <c:v>61.920999999999999</c:v>
                </c:pt>
                <c:pt idx="1857">
                  <c:v>61.920999999999999</c:v>
                </c:pt>
                <c:pt idx="1858">
                  <c:v>61.920999999999999</c:v>
                </c:pt>
                <c:pt idx="1859">
                  <c:v>61.92</c:v>
                </c:pt>
                <c:pt idx="1860">
                  <c:v>61.92</c:v>
                </c:pt>
                <c:pt idx="1861">
                  <c:v>61.918999999999997</c:v>
                </c:pt>
                <c:pt idx="1862">
                  <c:v>61.918999999999997</c:v>
                </c:pt>
                <c:pt idx="1863">
                  <c:v>61.920999999999999</c:v>
                </c:pt>
                <c:pt idx="1864">
                  <c:v>61.920999999999999</c:v>
                </c:pt>
                <c:pt idx="1865">
                  <c:v>61.92</c:v>
                </c:pt>
                <c:pt idx="1866">
                  <c:v>61.92</c:v>
                </c:pt>
                <c:pt idx="1867">
                  <c:v>61.920999999999999</c:v>
                </c:pt>
                <c:pt idx="1868">
                  <c:v>61.920999999999999</c:v>
                </c:pt>
                <c:pt idx="1869">
                  <c:v>58.578000000000003</c:v>
                </c:pt>
                <c:pt idx="1870">
                  <c:v>58.578000000000003</c:v>
                </c:pt>
                <c:pt idx="1871">
                  <c:v>58.58</c:v>
                </c:pt>
                <c:pt idx="1872">
                  <c:v>58.58</c:v>
                </c:pt>
                <c:pt idx="1873">
                  <c:v>58.58</c:v>
                </c:pt>
                <c:pt idx="1874">
                  <c:v>58.58</c:v>
                </c:pt>
                <c:pt idx="1875">
                  <c:v>58.581000000000003</c:v>
                </c:pt>
                <c:pt idx="1876">
                  <c:v>58.581000000000003</c:v>
                </c:pt>
                <c:pt idx="1877">
                  <c:v>58.581000000000003</c:v>
                </c:pt>
                <c:pt idx="1878">
                  <c:v>58.581000000000003</c:v>
                </c:pt>
                <c:pt idx="1879">
                  <c:v>58.581000000000003</c:v>
                </c:pt>
                <c:pt idx="1880">
                  <c:v>58.581000000000003</c:v>
                </c:pt>
                <c:pt idx="1881">
                  <c:v>58.581000000000003</c:v>
                </c:pt>
                <c:pt idx="1882">
                  <c:v>58.581000000000003</c:v>
                </c:pt>
                <c:pt idx="1883">
                  <c:v>58.58</c:v>
                </c:pt>
                <c:pt idx="1884">
                  <c:v>58.58</c:v>
                </c:pt>
                <c:pt idx="1885">
                  <c:v>58.58</c:v>
                </c:pt>
                <c:pt idx="1886">
                  <c:v>58.58</c:v>
                </c:pt>
                <c:pt idx="1887">
                  <c:v>58.58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8-4EBE-B770-F64CBB8B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scatterChart>
        <c:scatterStyle val="lineMarker"/>
        <c:varyColors val="0"/>
        <c:ser>
          <c:idx val="1"/>
          <c:order val="1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frt_rms_20.csv!$A$2:$A$1890</c:f>
              <c:numCache>
                <c:formatCode>General</c:formatCode>
                <c:ptCount val="1889"/>
                <c:pt idx="0">
                  <c:v>0</c:v>
                </c:pt>
                <c:pt idx="1">
                  <c:v>0.59999990463256803</c:v>
                </c:pt>
                <c:pt idx="2">
                  <c:v>1.0999999046325699</c:v>
                </c:pt>
                <c:pt idx="3">
                  <c:v>1.5699999332428001</c:v>
                </c:pt>
                <c:pt idx="4">
                  <c:v>2.0699999332428001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4.6499998569488499</c:v>
                </c:pt>
                <c:pt idx="11">
                  <c:v>5.0699999332427996</c:v>
                </c:pt>
                <c:pt idx="12">
                  <c:v>5.5599999427795401</c:v>
                </c:pt>
                <c:pt idx="13">
                  <c:v>6.0599999427795401</c:v>
                </c:pt>
                <c:pt idx="14">
                  <c:v>6.5599999427795401</c:v>
                </c:pt>
                <c:pt idx="15">
                  <c:v>7.0599999427795401</c:v>
                </c:pt>
                <c:pt idx="16">
                  <c:v>7.5599999427795401</c:v>
                </c:pt>
                <c:pt idx="17">
                  <c:v>8.0599999427795392</c:v>
                </c:pt>
                <c:pt idx="18">
                  <c:v>8.5599999427795392</c:v>
                </c:pt>
                <c:pt idx="19">
                  <c:v>9.0599999427795392</c:v>
                </c:pt>
                <c:pt idx="20">
                  <c:v>9.5599999427795392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15.0699999332428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20.559999942779498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24.559999942779498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28.0999999046326</c:v>
                </c:pt>
                <c:pt idx="58">
                  <c:v>28.5999999046326</c:v>
                </c:pt>
                <c:pt idx="59">
                  <c:v>29.079999923706101</c:v>
                </c:pt>
                <c:pt idx="60">
                  <c:v>29.579999923706101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31.0999999046326</c:v>
                </c:pt>
                <c:pt idx="64">
                  <c:v>31.5999999046326</c:v>
                </c:pt>
                <c:pt idx="65">
                  <c:v>32.089999914169297</c:v>
                </c:pt>
                <c:pt idx="66">
                  <c:v>32.589999914169297</c:v>
                </c:pt>
                <c:pt idx="67">
                  <c:v>33.069999933242798</c:v>
                </c:pt>
                <c:pt idx="68">
                  <c:v>33.569999933242798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40.559999942779498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46.059999942779498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58.599999904632597</c:v>
                </c:pt>
                <c:pt idx="119">
                  <c:v>59.099999904632597</c:v>
                </c:pt>
                <c:pt idx="120">
                  <c:v>59.579999923706097</c:v>
                </c:pt>
                <c:pt idx="121">
                  <c:v>60.079999923706097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61.599999904632597</c:v>
                </c:pt>
                <c:pt idx="125">
                  <c:v>62.099999904632597</c:v>
                </c:pt>
                <c:pt idx="126">
                  <c:v>62.589999914169297</c:v>
                </c:pt>
                <c:pt idx="127">
                  <c:v>63.089999914169297</c:v>
                </c:pt>
                <c:pt idx="128">
                  <c:v>63.569999933242798</c:v>
                </c:pt>
                <c:pt idx="129">
                  <c:v>64.069999933242798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66.059999942779498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71.559999942779498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91.099999904632597</c:v>
                </c:pt>
                <c:pt idx="184">
                  <c:v>91.599999904632597</c:v>
                </c:pt>
                <c:pt idx="185">
                  <c:v>92.079999923706097</c:v>
                </c:pt>
                <c:pt idx="186">
                  <c:v>92.579999923706097</c:v>
                </c:pt>
                <c:pt idx="187">
                  <c:v>93.069999933242798</c:v>
                </c:pt>
                <c:pt idx="188">
                  <c:v>93.569999933242798</c:v>
                </c:pt>
                <c:pt idx="189">
                  <c:v>94.099999904632597</c:v>
                </c:pt>
                <c:pt idx="190">
                  <c:v>94.599999904632597</c:v>
                </c:pt>
                <c:pt idx="191">
                  <c:v>95.089999914169297</c:v>
                </c:pt>
                <c:pt idx="192">
                  <c:v>95.589999914169297</c:v>
                </c:pt>
                <c:pt idx="193">
                  <c:v>96.069999933242798</c:v>
                </c:pt>
                <c:pt idx="194">
                  <c:v>96.569999933242798</c:v>
                </c:pt>
                <c:pt idx="195">
                  <c:v>97.069999933242798</c:v>
                </c:pt>
                <c:pt idx="196">
                  <c:v>97.569999933242798</c:v>
                </c:pt>
                <c:pt idx="197">
                  <c:v>98.059999942779498</c:v>
                </c:pt>
                <c:pt idx="198">
                  <c:v>98.559999942779498</c:v>
                </c:pt>
                <c:pt idx="199">
                  <c:v>99.059999942779498</c:v>
                </c:pt>
                <c:pt idx="200">
                  <c:v>99.559999942779498</c:v>
                </c:pt>
                <c:pt idx="201">
                  <c:v>100.05999994278</c:v>
                </c:pt>
                <c:pt idx="202">
                  <c:v>100.55999994278</c:v>
                </c:pt>
                <c:pt idx="203">
                  <c:v>101.05999994278</c:v>
                </c:pt>
                <c:pt idx="204">
                  <c:v>101.55999994278</c:v>
                </c:pt>
                <c:pt idx="205">
                  <c:v>102.05999994278</c:v>
                </c:pt>
                <c:pt idx="206">
                  <c:v>102.55999994278</c:v>
                </c:pt>
                <c:pt idx="207">
                  <c:v>103.05999994278</c:v>
                </c:pt>
                <c:pt idx="208">
                  <c:v>103.55999994278</c:v>
                </c:pt>
                <c:pt idx="209">
                  <c:v>104.05999994278</c:v>
                </c:pt>
                <c:pt idx="210">
                  <c:v>104.55999994278</c:v>
                </c:pt>
                <c:pt idx="211">
                  <c:v>105.05999994278</c:v>
                </c:pt>
                <c:pt idx="212">
                  <c:v>105.55999994278</c:v>
                </c:pt>
                <c:pt idx="213">
                  <c:v>106.05999994278</c:v>
                </c:pt>
                <c:pt idx="214">
                  <c:v>106.55999994278</c:v>
                </c:pt>
                <c:pt idx="215">
                  <c:v>107.05999994278</c:v>
                </c:pt>
                <c:pt idx="216">
                  <c:v>107.55999994278</c:v>
                </c:pt>
                <c:pt idx="217">
                  <c:v>108.05999994278</c:v>
                </c:pt>
                <c:pt idx="218">
                  <c:v>108.55999994278</c:v>
                </c:pt>
                <c:pt idx="219">
                  <c:v>109.05999994278</c:v>
                </c:pt>
                <c:pt idx="220">
                  <c:v>109.55999994278</c:v>
                </c:pt>
                <c:pt idx="221">
                  <c:v>110.05999994278</c:v>
                </c:pt>
                <c:pt idx="222">
                  <c:v>110.55999994278</c:v>
                </c:pt>
                <c:pt idx="223">
                  <c:v>111.05999994278</c:v>
                </c:pt>
                <c:pt idx="224">
                  <c:v>111.55999994278</c:v>
                </c:pt>
                <c:pt idx="225">
                  <c:v>112.05999994278</c:v>
                </c:pt>
                <c:pt idx="226">
                  <c:v>112.55999994278</c:v>
                </c:pt>
                <c:pt idx="227">
                  <c:v>113.05999994278</c:v>
                </c:pt>
                <c:pt idx="228">
                  <c:v>113.55999994278</c:v>
                </c:pt>
                <c:pt idx="229">
                  <c:v>114.05999994278</c:v>
                </c:pt>
                <c:pt idx="230">
                  <c:v>114.55999994278</c:v>
                </c:pt>
                <c:pt idx="231">
                  <c:v>115.05999994278</c:v>
                </c:pt>
                <c:pt idx="232">
                  <c:v>115.55999994278</c:v>
                </c:pt>
                <c:pt idx="233">
                  <c:v>116.05999994278</c:v>
                </c:pt>
                <c:pt idx="234">
                  <c:v>116.55999994278</c:v>
                </c:pt>
                <c:pt idx="235">
                  <c:v>117.05999994278</c:v>
                </c:pt>
                <c:pt idx="236">
                  <c:v>117.55999994278</c:v>
                </c:pt>
                <c:pt idx="237">
                  <c:v>118.05999994278</c:v>
                </c:pt>
                <c:pt idx="238">
                  <c:v>118.55999994278</c:v>
                </c:pt>
                <c:pt idx="239">
                  <c:v>119.05999994278</c:v>
                </c:pt>
                <c:pt idx="240">
                  <c:v>119.55999994278</c:v>
                </c:pt>
                <c:pt idx="241">
                  <c:v>120.05999994278</c:v>
                </c:pt>
                <c:pt idx="242">
                  <c:v>120.55999994278</c:v>
                </c:pt>
                <c:pt idx="243">
                  <c:v>121.05999994278</c:v>
                </c:pt>
                <c:pt idx="244">
                  <c:v>121.55999994278</c:v>
                </c:pt>
                <c:pt idx="245">
                  <c:v>122.05999994278</c:v>
                </c:pt>
                <c:pt idx="246">
                  <c:v>122.55999994278</c:v>
                </c:pt>
                <c:pt idx="247">
                  <c:v>123.05999994278</c:v>
                </c:pt>
                <c:pt idx="248">
                  <c:v>123.589999914169</c:v>
                </c:pt>
                <c:pt idx="249">
                  <c:v>124.089999914169</c:v>
                </c:pt>
                <c:pt idx="250">
                  <c:v>124.569999933243</c:v>
                </c:pt>
                <c:pt idx="251">
                  <c:v>125.069999933243</c:v>
                </c:pt>
                <c:pt idx="252">
                  <c:v>125.55999994278</c:v>
                </c:pt>
                <c:pt idx="253">
                  <c:v>126.05999994278</c:v>
                </c:pt>
                <c:pt idx="254">
                  <c:v>126.59999990463299</c:v>
                </c:pt>
                <c:pt idx="255">
                  <c:v>127.09999990463299</c:v>
                </c:pt>
                <c:pt idx="256">
                  <c:v>127.569999933243</c:v>
                </c:pt>
                <c:pt idx="257">
                  <c:v>128.069999933243</c:v>
                </c:pt>
                <c:pt idx="258">
                  <c:v>128.55999994278</c:v>
                </c:pt>
                <c:pt idx="259">
                  <c:v>129.05999994278</c:v>
                </c:pt>
                <c:pt idx="260">
                  <c:v>129.55999994278</c:v>
                </c:pt>
                <c:pt idx="261">
                  <c:v>130.05999994278</c:v>
                </c:pt>
                <c:pt idx="262">
                  <c:v>130.55999994278</c:v>
                </c:pt>
                <c:pt idx="263">
                  <c:v>131.05999994278</c:v>
                </c:pt>
                <c:pt idx="264">
                  <c:v>131.55999994278</c:v>
                </c:pt>
                <c:pt idx="265">
                  <c:v>132.05999994278</c:v>
                </c:pt>
                <c:pt idx="266">
                  <c:v>132.55999994278</c:v>
                </c:pt>
                <c:pt idx="267">
                  <c:v>133.05999994278</c:v>
                </c:pt>
                <c:pt idx="268">
                  <c:v>133.55999994278</c:v>
                </c:pt>
                <c:pt idx="269">
                  <c:v>134.05999994278</c:v>
                </c:pt>
                <c:pt idx="270">
                  <c:v>134.55999994278</c:v>
                </c:pt>
                <c:pt idx="271">
                  <c:v>135.05999994278</c:v>
                </c:pt>
                <c:pt idx="272">
                  <c:v>135.55999994278</c:v>
                </c:pt>
                <c:pt idx="273">
                  <c:v>136.05999994278</c:v>
                </c:pt>
                <c:pt idx="274">
                  <c:v>136.55999994278</c:v>
                </c:pt>
                <c:pt idx="275">
                  <c:v>137.05999994278</c:v>
                </c:pt>
                <c:pt idx="276">
                  <c:v>137.55999994278</c:v>
                </c:pt>
                <c:pt idx="277">
                  <c:v>138.05999994278</c:v>
                </c:pt>
                <c:pt idx="278">
                  <c:v>138.55999994278</c:v>
                </c:pt>
                <c:pt idx="279">
                  <c:v>139.05999994278</c:v>
                </c:pt>
                <c:pt idx="280">
                  <c:v>139.55999994278</c:v>
                </c:pt>
                <c:pt idx="281">
                  <c:v>140.05999994278</c:v>
                </c:pt>
                <c:pt idx="282">
                  <c:v>140.55999994278</c:v>
                </c:pt>
                <c:pt idx="283">
                  <c:v>141.05999994278</c:v>
                </c:pt>
                <c:pt idx="284">
                  <c:v>141.55999994278</c:v>
                </c:pt>
                <c:pt idx="285">
                  <c:v>142.05999994278</c:v>
                </c:pt>
                <c:pt idx="286">
                  <c:v>142.55999994278</c:v>
                </c:pt>
                <c:pt idx="287">
                  <c:v>143.05999994278</c:v>
                </c:pt>
                <c:pt idx="288">
                  <c:v>143.55999994278</c:v>
                </c:pt>
                <c:pt idx="289">
                  <c:v>144.05999994278</c:v>
                </c:pt>
                <c:pt idx="290">
                  <c:v>144.55999994278</c:v>
                </c:pt>
                <c:pt idx="291">
                  <c:v>145.05999994278</c:v>
                </c:pt>
                <c:pt idx="292">
                  <c:v>145.55999994278</c:v>
                </c:pt>
                <c:pt idx="293">
                  <c:v>146.05999994278</c:v>
                </c:pt>
                <c:pt idx="294">
                  <c:v>146.55999994278</c:v>
                </c:pt>
                <c:pt idx="295">
                  <c:v>147.05999994278</c:v>
                </c:pt>
                <c:pt idx="296">
                  <c:v>147.55999994278</c:v>
                </c:pt>
                <c:pt idx="297">
                  <c:v>148.05999994278</c:v>
                </c:pt>
                <c:pt idx="298">
                  <c:v>148.55999994278</c:v>
                </c:pt>
                <c:pt idx="299">
                  <c:v>149.05999994278</c:v>
                </c:pt>
                <c:pt idx="300">
                  <c:v>149.55999994278</c:v>
                </c:pt>
                <c:pt idx="301">
                  <c:v>150.05999994278</c:v>
                </c:pt>
                <c:pt idx="302">
                  <c:v>150.55999994278</c:v>
                </c:pt>
                <c:pt idx="303">
                  <c:v>151.05999994278</c:v>
                </c:pt>
                <c:pt idx="304">
                  <c:v>151.55999994278</c:v>
                </c:pt>
                <c:pt idx="305">
                  <c:v>152.05999994278</c:v>
                </c:pt>
                <c:pt idx="306">
                  <c:v>152.55999994278</c:v>
                </c:pt>
                <c:pt idx="307">
                  <c:v>153.09999990463299</c:v>
                </c:pt>
                <c:pt idx="308">
                  <c:v>153.59999990463299</c:v>
                </c:pt>
                <c:pt idx="309">
                  <c:v>154.079999923706</c:v>
                </c:pt>
                <c:pt idx="310">
                  <c:v>154.579999923706</c:v>
                </c:pt>
                <c:pt idx="311">
                  <c:v>155.069999933243</c:v>
                </c:pt>
                <c:pt idx="312">
                  <c:v>155.569999933243</c:v>
                </c:pt>
                <c:pt idx="313">
                  <c:v>156.05999994278</c:v>
                </c:pt>
                <c:pt idx="314">
                  <c:v>156.55999994278</c:v>
                </c:pt>
                <c:pt idx="315">
                  <c:v>157.089999914169</c:v>
                </c:pt>
                <c:pt idx="316">
                  <c:v>157.589999914169</c:v>
                </c:pt>
                <c:pt idx="317">
                  <c:v>158.069999933243</c:v>
                </c:pt>
                <c:pt idx="318">
                  <c:v>158.569999933243</c:v>
                </c:pt>
                <c:pt idx="319">
                  <c:v>159.05999994278</c:v>
                </c:pt>
                <c:pt idx="320">
                  <c:v>159.55999994278</c:v>
                </c:pt>
                <c:pt idx="321">
                  <c:v>160.05999994278</c:v>
                </c:pt>
                <c:pt idx="322">
                  <c:v>160.55999994278</c:v>
                </c:pt>
                <c:pt idx="323">
                  <c:v>161.05999994278</c:v>
                </c:pt>
                <c:pt idx="324">
                  <c:v>161.55999994278</c:v>
                </c:pt>
                <c:pt idx="325">
                  <c:v>162.05999994278</c:v>
                </c:pt>
                <c:pt idx="326">
                  <c:v>162.55999994278</c:v>
                </c:pt>
                <c:pt idx="327">
                  <c:v>163.05999994278</c:v>
                </c:pt>
                <c:pt idx="328">
                  <c:v>163.55999994278</c:v>
                </c:pt>
                <c:pt idx="329">
                  <c:v>164.05999994278</c:v>
                </c:pt>
                <c:pt idx="330">
                  <c:v>164.55999994278</c:v>
                </c:pt>
                <c:pt idx="331">
                  <c:v>165.05999994278</c:v>
                </c:pt>
                <c:pt idx="332">
                  <c:v>165.55999994278</c:v>
                </c:pt>
                <c:pt idx="333">
                  <c:v>166.05999994278</c:v>
                </c:pt>
                <c:pt idx="334">
                  <c:v>166.55999994278</c:v>
                </c:pt>
                <c:pt idx="335">
                  <c:v>167.05999994278</c:v>
                </c:pt>
                <c:pt idx="336">
                  <c:v>167.55999994278</c:v>
                </c:pt>
                <c:pt idx="337">
                  <c:v>168.05999994278</c:v>
                </c:pt>
                <c:pt idx="338">
                  <c:v>168.55999994278</c:v>
                </c:pt>
                <c:pt idx="339">
                  <c:v>169.05999994278</c:v>
                </c:pt>
                <c:pt idx="340">
                  <c:v>169.55999994278</c:v>
                </c:pt>
                <c:pt idx="341">
                  <c:v>170.05999994278</c:v>
                </c:pt>
                <c:pt idx="342">
                  <c:v>170.55999994278</c:v>
                </c:pt>
                <c:pt idx="343">
                  <c:v>171.05999994278</c:v>
                </c:pt>
                <c:pt idx="344">
                  <c:v>171.55999994278</c:v>
                </c:pt>
                <c:pt idx="345">
                  <c:v>172.05999994278</c:v>
                </c:pt>
                <c:pt idx="346">
                  <c:v>172.55999994278</c:v>
                </c:pt>
                <c:pt idx="347">
                  <c:v>173.05999994278</c:v>
                </c:pt>
                <c:pt idx="348">
                  <c:v>173.55999994278</c:v>
                </c:pt>
                <c:pt idx="349">
                  <c:v>174.05999994278</c:v>
                </c:pt>
                <c:pt idx="350">
                  <c:v>174.55999994278</c:v>
                </c:pt>
                <c:pt idx="351">
                  <c:v>175.05999994278</c:v>
                </c:pt>
                <c:pt idx="352">
                  <c:v>175.55999994278</c:v>
                </c:pt>
                <c:pt idx="353">
                  <c:v>176.05999994278</c:v>
                </c:pt>
                <c:pt idx="354">
                  <c:v>176.55999994278</c:v>
                </c:pt>
                <c:pt idx="355">
                  <c:v>177.05999994278</c:v>
                </c:pt>
                <c:pt idx="356">
                  <c:v>177.55999994278</c:v>
                </c:pt>
                <c:pt idx="357">
                  <c:v>178.05999994278</c:v>
                </c:pt>
                <c:pt idx="358">
                  <c:v>178.55999994278</c:v>
                </c:pt>
                <c:pt idx="359">
                  <c:v>179.05999994278</c:v>
                </c:pt>
                <c:pt idx="360">
                  <c:v>179.55999994278</c:v>
                </c:pt>
                <c:pt idx="361">
                  <c:v>180.05999994278</c:v>
                </c:pt>
                <c:pt idx="362">
                  <c:v>180.55999994278</c:v>
                </c:pt>
                <c:pt idx="363">
                  <c:v>181.05999994278</c:v>
                </c:pt>
                <c:pt idx="364">
                  <c:v>181.55999994278</c:v>
                </c:pt>
                <c:pt idx="365">
                  <c:v>182.05999994278</c:v>
                </c:pt>
                <c:pt idx="366">
                  <c:v>182.55999994278</c:v>
                </c:pt>
                <c:pt idx="367">
                  <c:v>183.05999994278</c:v>
                </c:pt>
                <c:pt idx="368">
                  <c:v>183.55999994278</c:v>
                </c:pt>
                <c:pt idx="369">
                  <c:v>184.05999994278</c:v>
                </c:pt>
                <c:pt idx="370">
                  <c:v>184.59999990463299</c:v>
                </c:pt>
                <c:pt idx="371">
                  <c:v>185.109999895096</c:v>
                </c:pt>
                <c:pt idx="372">
                  <c:v>185.579999923706</c:v>
                </c:pt>
                <c:pt idx="373">
                  <c:v>186.079999923706</c:v>
                </c:pt>
                <c:pt idx="374">
                  <c:v>186.569999933243</c:v>
                </c:pt>
                <c:pt idx="375">
                  <c:v>187.069999933243</c:v>
                </c:pt>
                <c:pt idx="376">
                  <c:v>187.55999994278</c:v>
                </c:pt>
                <c:pt idx="377">
                  <c:v>188.05999994278</c:v>
                </c:pt>
                <c:pt idx="378">
                  <c:v>188.59999990463299</c:v>
                </c:pt>
                <c:pt idx="379">
                  <c:v>189.09999990463299</c:v>
                </c:pt>
                <c:pt idx="380">
                  <c:v>189.579999923706</c:v>
                </c:pt>
                <c:pt idx="381">
                  <c:v>190.079999923706</c:v>
                </c:pt>
                <c:pt idx="382">
                  <c:v>190.55999994278</c:v>
                </c:pt>
                <c:pt idx="383">
                  <c:v>191.05999994278</c:v>
                </c:pt>
                <c:pt idx="384">
                  <c:v>191.55999994278</c:v>
                </c:pt>
                <c:pt idx="385">
                  <c:v>192.05999994278</c:v>
                </c:pt>
                <c:pt idx="386">
                  <c:v>192.55999994278</c:v>
                </c:pt>
                <c:pt idx="387">
                  <c:v>193.05999994278</c:v>
                </c:pt>
                <c:pt idx="388">
                  <c:v>193.55999994278</c:v>
                </c:pt>
                <c:pt idx="389">
                  <c:v>194.05999994278</c:v>
                </c:pt>
                <c:pt idx="390">
                  <c:v>194.55999994278</c:v>
                </c:pt>
                <c:pt idx="391">
                  <c:v>195.05999994278</c:v>
                </c:pt>
                <c:pt idx="392">
                  <c:v>195.55999994278</c:v>
                </c:pt>
                <c:pt idx="393">
                  <c:v>196.05999994278</c:v>
                </c:pt>
                <c:pt idx="394">
                  <c:v>196.55999994278</c:v>
                </c:pt>
                <c:pt idx="395">
                  <c:v>197.05999994278</c:v>
                </c:pt>
                <c:pt idx="396">
                  <c:v>197.55999994278</c:v>
                </c:pt>
                <c:pt idx="397">
                  <c:v>198.05999994278</c:v>
                </c:pt>
                <c:pt idx="398">
                  <c:v>198.55999994278</c:v>
                </c:pt>
                <c:pt idx="399">
                  <c:v>199.05999994278</c:v>
                </c:pt>
                <c:pt idx="400">
                  <c:v>199.55999994278</c:v>
                </c:pt>
                <c:pt idx="401">
                  <c:v>200.05999994278</c:v>
                </c:pt>
                <c:pt idx="402">
                  <c:v>200.55999994278</c:v>
                </c:pt>
                <c:pt idx="403">
                  <c:v>201.05999994278</c:v>
                </c:pt>
                <c:pt idx="404">
                  <c:v>201.55999994278</c:v>
                </c:pt>
                <c:pt idx="405">
                  <c:v>202.05999994278</c:v>
                </c:pt>
                <c:pt idx="406">
                  <c:v>202.55999994278</c:v>
                </c:pt>
                <c:pt idx="407">
                  <c:v>203.05999994278</c:v>
                </c:pt>
                <c:pt idx="408">
                  <c:v>203.55999994278</c:v>
                </c:pt>
                <c:pt idx="409">
                  <c:v>204.05999994278</c:v>
                </c:pt>
                <c:pt idx="410">
                  <c:v>204.55999994278</c:v>
                </c:pt>
                <c:pt idx="411">
                  <c:v>205.05999994278</c:v>
                </c:pt>
                <c:pt idx="412">
                  <c:v>205.55999994278</c:v>
                </c:pt>
                <c:pt idx="413">
                  <c:v>206.05999994278</c:v>
                </c:pt>
                <c:pt idx="414">
                  <c:v>206.55999994278</c:v>
                </c:pt>
                <c:pt idx="415">
                  <c:v>207.05999994278</c:v>
                </c:pt>
                <c:pt idx="416">
                  <c:v>207.55999994278</c:v>
                </c:pt>
                <c:pt idx="417">
                  <c:v>208.05999994278</c:v>
                </c:pt>
                <c:pt idx="418">
                  <c:v>208.55999994278</c:v>
                </c:pt>
                <c:pt idx="419">
                  <c:v>209.05999994278</c:v>
                </c:pt>
                <c:pt idx="420">
                  <c:v>209.55999994278</c:v>
                </c:pt>
                <c:pt idx="421">
                  <c:v>210.05999994278</c:v>
                </c:pt>
                <c:pt idx="422">
                  <c:v>210.55999994278</c:v>
                </c:pt>
                <c:pt idx="423">
                  <c:v>211.05999994278</c:v>
                </c:pt>
                <c:pt idx="424">
                  <c:v>211.55999994278</c:v>
                </c:pt>
                <c:pt idx="425">
                  <c:v>212.05999994278</c:v>
                </c:pt>
                <c:pt idx="426">
                  <c:v>212.55999994278</c:v>
                </c:pt>
                <c:pt idx="427">
                  <c:v>213.05999994278</c:v>
                </c:pt>
                <c:pt idx="428">
                  <c:v>213.55999994278</c:v>
                </c:pt>
                <c:pt idx="429">
                  <c:v>214.05999994278</c:v>
                </c:pt>
                <c:pt idx="430">
                  <c:v>214.55999994278</c:v>
                </c:pt>
                <c:pt idx="431">
                  <c:v>215.05999994278</c:v>
                </c:pt>
                <c:pt idx="432">
                  <c:v>215.55999994278</c:v>
                </c:pt>
                <c:pt idx="433">
                  <c:v>216.09999990463299</c:v>
                </c:pt>
                <c:pt idx="434">
                  <c:v>216.59999990463299</c:v>
                </c:pt>
                <c:pt idx="435">
                  <c:v>217.079999923706</c:v>
                </c:pt>
                <c:pt idx="436">
                  <c:v>217.579999923706</c:v>
                </c:pt>
                <c:pt idx="437">
                  <c:v>218.069999933243</c:v>
                </c:pt>
                <c:pt idx="438">
                  <c:v>218.569999933243</c:v>
                </c:pt>
                <c:pt idx="439">
                  <c:v>219.05999994278</c:v>
                </c:pt>
                <c:pt idx="440">
                  <c:v>219.55999994278</c:v>
                </c:pt>
                <c:pt idx="441">
                  <c:v>220.09999990463299</c:v>
                </c:pt>
                <c:pt idx="442">
                  <c:v>220.59999990463299</c:v>
                </c:pt>
                <c:pt idx="443">
                  <c:v>221.079999923706</c:v>
                </c:pt>
                <c:pt idx="444">
                  <c:v>221.579999923706</c:v>
                </c:pt>
                <c:pt idx="445">
                  <c:v>222.069999933243</c:v>
                </c:pt>
                <c:pt idx="446">
                  <c:v>222.569999933243</c:v>
                </c:pt>
                <c:pt idx="447">
                  <c:v>223.05999994278</c:v>
                </c:pt>
                <c:pt idx="448">
                  <c:v>223.55999994278</c:v>
                </c:pt>
                <c:pt idx="449">
                  <c:v>224.05999994278</c:v>
                </c:pt>
                <c:pt idx="450">
                  <c:v>224.55999994278</c:v>
                </c:pt>
                <c:pt idx="451">
                  <c:v>225.05999994278</c:v>
                </c:pt>
                <c:pt idx="452">
                  <c:v>225.55999994278</c:v>
                </c:pt>
                <c:pt idx="453">
                  <c:v>226.05999994278</c:v>
                </c:pt>
                <c:pt idx="454">
                  <c:v>226.55999994278</c:v>
                </c:pt>
                <c:pt idx="455">
                  <c:v>227.05999994278</c:v>
                </c:pt>
                <c:pt idx="456">
                  <c:v>227.55999994278</c:v>
                </c:pt>
                <c:pt idx="457">
                  <c:v>228.05999994278</c:v>
                </c:pt>
                <c:pt idx="458">
                  <c:v>228.55999994278</c:v>
                </c:pt>
                <c:pt idx="459">
                  <c:v>229.05999994278</c:v>
                </c:pt>
                <c:pt idx="460">
                  <c:v>229.55999994278</c:v>
                </c:pt>
                <c:pt idx="461">
                  <c:v>230.05999994278</c:v>
                </c:pt>
                <c:pt idx="462">
                  <c:v>230.55999994278</c:v>
                </c:pt>
                <c:pt idx="463">
                  <c:v>231.05999994278</c:v>
                </c:pt>
                <c:pt idx="464">
                  <c:v>231.55999994278</c:v>
                </c:pt>
                <c:pt idx="465">
                  <c:v>232.05999994278</c:v>
                </c:pt>
                <c:pt idx="466">
                  <c:v>232.55999994278</c:v>
                </c:pt>
                <c:pt idx="467">
                  <c:v>233.05999994278</c:v>
                </c:pt>
                <c:pt idx="468">
                  <c:v>233.55999994278</c:v>
                </c:pt>
                <c:pt idx="469">
                  <c:v>234.05999994278</c:v>
                </c:pt>
                <c:pt idx="470">
                  <c:v>234.55999994278</c:v>
                </c:pt>
                <c:pt idx="471">
                  <c:v>235.05999994278</c:v>
                </c:pt>
                <c:pt idx="472">
                  <c:v>235.55999994278</c:v>
                </c:pt>
                <c:pt idx="473">
                  <c:v>236.05999994278</c:v>
                </c:pt>
                <c:pt idx="474">
                  <c:v>236.55999994278</c:v>
                </c:pt>
                <c:pt idx="475">
                  <c:v>237.05999994278</c:v>
                </c:pt>
                <c:pt idx="476">
                  <c:v>237.55999994278</c:v>
                </c:pt>
                <c:pt idx="477">
                  <c:v>238.05999994278</c:v>
                </c:pt>
                <c:pt idx="478">
                  <c:v>238.55999994278</c:v>
                </c:pt>
                <c:pt idx="479">
                  <c:v>239.05999994278</c:v>
                </c:pt>
                <c:pt idx="480">
                  <c:v>239.55999994278</c:v>
                </c:pt>
                <c:pt idx="481">
                  <c:v>240.05999994278</c:v>
                </c:pt>
                <c:pt idx="482">
                  <c:v>240.55999994278</c:v>
                </c:pt>
                <c:pt idx="483">
                  <c:v>241.05999994278</c:v>
                </c:pt>
                <c:pt idx="484">
                  <c:v>241.55999994278</c:v>
                </c:pt>
                <c:pt idx="485">
                  <c:v>242.05999994278</c:v>
                </c:pt>
                <c:pt idx="486">
                  <c:v>242.55999994278</c:v>
                </c:pt>
                <c:pt idx="487">
                  <c:v>243.05999994278</c:v>
                </c:pt>
                <c:pt idx="488">
                  <c:v>243.55999994278</c:v>
                </c:pt>
                <c:pt idx="489">
                  <c:v>244.05999994278</c:v>
                </c:pt>
                <c:pt idx="490">
                  <c:v>244.55999994278</c:v>
                </c:pt>
                <c:pt idx="491">
                  <c:v>245.05999994278</c:v>
                </c:pt>
                <c:pt idx="492">
                  <c:v>245.55999994278</c:v>
                </c:pt>
                <c:pt idx="493">
                  <c:v>246.05999994278</c:v>
                </c:pt>
                <c:pt idx="494">
                  <c:v>246.55999994278</c:v>
                </c:pt>
                <c:pt idx="495">
                  <c:v>247.05999994278</c:v>
                </c:pt>
                <c:pt idx="496">
                  <c:v>247.55999994278</c:v>
                </c:pt>
                <c:pt idx="497">
                  <c:v>248.05999994278</c:v>
                </c:pt>
                <c:pt idx="498">
                  <c:v>248.579999923706</c:v>
                </c:pt>
                <c:pt idx="499">
                  <c:v>249.089999914169</c:v>
                </c:pt>
                <c:pt idx="500">
                  <c:v>249.569999933243</c:v>
                </c:pt>
                <c:pt idx="501">
                  <c:v>250.069999933243</c:v>
                </c:pt>
                <c:pt idx="502">
                  <c:v>250.55999994278</c:v>
                </c:pt>
                <c:pt idx="503">
                  <c:v>251.05999994278</c:v>
                </c:pt>
                <c:pt idx="504">
                  <c:v>251.59999990463299</c:v>
                </c:pt>
                <c:pt idx="505">
                  <c:v>252.09999990463299</c:v>
                </c:pt>
                <c:pt idx="506">
                  <c:v>252.59999990463299</c:v>
                </c:pt>
                <c:pt idx="507">
                  <c:v>253.09999990463299</c:v>
                </c:pt>
                <c:pt idx="508">
                  <c:v>253.59999990463299</c:v>
                </c:pt>
                <c:pt idx="509">
                  <c:v>254.09999990463299</c:v>
                </c:pt>
                <c:pt idx="510">
                  <c:v>254.569999933243</c:v>
                </c:pt>
                <c:pt idx="511">
                  <c:v>255.069999933243</c:v>
                </c:pt>
                <c:pt idx="512">
                  <c:v>255.55999994278</c:v>
                </c:pt>
                <c:pt idx="513">
                  <c:v>256.05999994278</c:v>
                </c:pt>
                <c:pt idx="514">
                  <c:v>256.55999994278</c:v>
                </c:pt>
                <c:pt idx="515">
                  <c:v>257.05999994278</c:v>
                </c:pt>
                <c:pt idx="516">
                  <c:v>257.55999994278</c:v>
                </c:pt>
                <c:pt idx="517">
                  <c:v>258.05999994278</c:v>
                </c:pt>
                <c:pt idx="518">
                  <c:v>258.55999994278</c:v>
                </c:pt>
                <c:pt idx="519">
                  <c:v>259.05999994278</c:v>
                </c:pt>
                <c:pt idx="520">
                  <c:v>259.55999994278</c:v>
                </c:pt>
                <c:pt idx="521">
                  <c:v>260.05999994278</c:v>
                </c:pt>
                <c:pt idx="522">
                  <c:v>260.55999994278</c:v>
                </c:pt>
                <c:pt idx="523">
                  <c:v>261.05999994278</c:v>
                </c:pt>
                <c:pt idx="524">
                  <c:v>261.55999994278</c:v>
                </c:pt>
                <c:pt idx="525">
                  <c:v>262.05999994278</c:v>
                </c:pt>
                <c:pt idx="526">
                  <c:v>262.55999994278</c:v>
                </c:pt>
                <c:pt idx="527">
                  <c:v>263.05999994278</c:v>
                </c:pt>
                <c:pt idx="528">
                  <c:v>263.55999994278</c:v>
                </c:pt>
                <c:pt idx="529">
                  <c:v>264.05999994278</c:v>
                </c:pt>
                <c:pt idx="530">
                  <c:v>264.55999994278</c:v>
                </c:pt>
                <c:pt idx="531">
                  <c:v>265.05999994278</c:v>
                </c:pt>
                <c:pt idx="532">
                  <c:v>265.55999994278</c:v>
                </c:pt>
                <c:pt idx="533">
                  <c:v>266.05999994278</c:v>
                </c:pt>
                <c:pt idx="534">
                  <c:v>266.55999994278</c:v>
                </c:pt>
                <c:pt idx="535">
                  <c:v>267.05999994278</c:v>
                </c:pt>
                <c:pt idx="536">
                  <c:v>267.55999994278</c:v>
                </c:pt>
                <c:pt idx="537">
                  <c:v>268.05999994278</c:v>
                </c:pt>
                <c:pt idx="538">
                  <c:v>268.55999994278</c:v>
                </c:pt>
                <c:pt idx="539">
                  <c:v>269.05999994278</c:v>
                </c:pt>
                <c:pt idx="540">
                  <c:v>269.55999994278</c:v>
                </c:pt>
                <c:pt idx="541">
                  <c:v>270.05999994278</c:v>
                </c:pt>
                <c:pt idx="542">
                  <c:v>270.55999994278</c:v>
                </c:pt>
                <c:pt idx="543">
                  <c:v>271.05999994278</c:v>
                </c:pt>
                <c:pt idx="544">
                  <c:v>271.55999994278</c:v>
                </c:pt>
                <c:pt idx="545">
                  <c:v>272.05999994278</c:v>
                </c:pt>
                <c:pt idx="546">
                  <c:v>272.55999994278</c:v>
                </c:pt>
                <c:pt idx="547">
                  <c:v>273.05999994278</c:v>
                </c:pt>
                <c:pt idx="548">
                  <c:v>273.55999994278</c:v>
                </c:pt>
                <c:pt idx="549">
                  <c:v>274.05999994278</c:v>
                </c:pt>
                <c:pt idx="550">
                  <c:v>274.55999994278</c:v>
                </c:pt>
                <c:pt idx="551">
                  <c:v>275.05999994278</c:v>
                </c:pt>
                <c:pt idx="552">
                  <c:v>275.55999994278</c:v>
                </c:pt>
                <c:pt idx="553">
                  <c:v>276.05999994278</c:v>
                </c:pt>
                <c:pt idx="554">
                  <c:v>276.55999994278</c:v>
                </c:pt>
                <c:pt idx="555">
                  <c:v>277.05999994278</c:v>
                </c:pt>
                <c:pt idx="556">
                  <c:v>277.55999994278</c:v>
                </c:pt>
                <c:pt idx="557">
                  <c:v>278.05999994278</c:v>
                </c:pt>
                <c:pt idx="558">
                  <c:v>278.55999994278</c:v>
                </c:pt>
                <c:pt idx="559">
                  <c:v>279.05999994278</c:v>
                </c:pt>
                <c:pt idx="560">
                  <c:v>279.55999994278</c:v>
                </c:pt>
                <c:pt idx="561">
                  <c:v>280.05999994278</c:v>
                </c:pt>
                <c:pt idx="562">
                  <c:v>280.55999994278</c:v>
                </c:pt>
                <c:pt idx="563">
                  <c:v>281.09999990463302</c:v>
                </c:pt>
                <c:pt idx="564">
                  <c:v>281.59999990463302</c:v>
                </c:pt>
                <c:pt idx="565">
                  <c:v>282.08999991416903</c:v>
                </c:pt>
                <c:pt idx="566">
                  <c:v>282.58999991416903</c:v>
                </c:pt>
                <c:pt idx="567">
                  <c:v>283.06999993324303</c:v>
                </c:pt>
                <c:pt idx="568">
                  <c:v>283.56999993324303</c:v>
                </c:pt>
                <c:pt idx="569">
                  <c:v>284.05999994278</c:v>
                </c:pt>
                <c:pt idx="570">
                  <c:v>284.55999994278</c:v>
                </c:pt>
                <c:pt idx="571">
                  <c:v>285.08999991416903</c:v>
                </c:pt>
                <c:pt idx="572">
                  <c:v>285.58999991416903</c:v>
                </c:pt>
                <c:pt idx="573">
                  <c:v>286.079999923706</c:v>
                </c:pt>
                <c:pt idx="574">
                  <c:v>286.579999923706</c:v>
                </c:pt>
                <c:pt idx="575">
                  <c:v>287.05999994278</c:v>
                </c:pt>
                <c:pt idx="576">
                  <c:v>287.55999994278</c:v>
                </c:pt>
                <c:pt idx="577">
                  <c:v>288.05999994278</c:v>
                </c:pt>
                <c:pt idx="578">
                  <c:v>288.55999994278</c:v>
                </c:pt>
                <c:pt idx="579">
                  <c:v>289.05999994278</c:v>
                </c:pt>
                <c:pt idx="580">
                  <c:v>289.55999994278</c:v>
                </c:pt>
                <c:pt idx="581">
                  <c:v>290.05999994278</c:v>
                </c:pt>
                <c:pt idx="582">
                  <c:v>290.55999994278</c:v>
                </c:pt>
                <c:pt idx="583">
                  <c:v>291.05999994278</c:v>
                </c:pt>
                <c:pt idx="584">
                  <c:v>291.55999994278</c:v>
                </c:pt>
                <c:pt idx="585">
                  <c:v>292.05999994278</c:v>
                </c:pt>
                <c:pt idx="586">
                  <c:v>292.55999994278</c:v>
                </c:pt>
                <c:pt idx="587">
                  <c:v>293.05999994278</c:v>
                </c:pt>
                <c:pt idx="588">
                  <c:v>293.55999994278</c:v>
                </c:pt>
                <c:pt idx="589">
                  <c:v>294.05999994278</c:v>
                </c:pt>
                <c:pt idx="590">
                  <c:v>294.55999994278</c:v>
                </c:pt>
                <c:pt idx="591">
                  <c:v>295.05999994278</c:v>
                </c:pt>
                <c:pt idx="592">
                  <c:v>295.55999994278</c:v>
                </c:pt>
                <c:pt idx="593">
                  <c:v>296.05999994278</c:v>
                </c:pt>
                <c:pt idx="594">
                  <c:v>296.55999994278</c:v>
                </c:pt>
                <c:pt idx="595">
                  <c:v>297.05999994278</c:v>
                </c:pt>
                <c:pt idx="596">
                  <c:v>297.55999994278</c:v>
                </c:pt>
                <c:pt idx="597">
                  <c:v>298.05999994278</c:v>
                </c:pt>
                <c:pt idx="598">
                  <c:v>298.55999994278</c:v>
                </c:pt>
                <c:pt idx="599">
                  <c:v>299.05999994278</c:v>
                </c:pt>
                <c:pt idx="600">
                  <c:v>299.55999994278</c:v>
                </c:pt>
                <c:pt idx="601">
                  <c:v>300.05999994278</c:v>
                </c:pt>
                <c:pt idx="602">
                  <c:v>300.55999994278</c:v>
                </c:pt>
                <c:pt idx="603">
                  <c:v>301.05999994278</c:v>
                </c:pt>
                <c:pt idx="604">
                  <c:v>301.55999994278</c:v>
                </c:pt>
                <c:pt idx="605">
                  <c:v>302.05999994278</c:v>
                </c:pt>
                <c:pt idx="606">
                  <c:v>302.55999994278</c:v>
                </c:pt>
                <c:pt idx="607">
                  <c:v>303.05999994278</c:v>
                </c:pt>
                <c:pt idx="608">
                  <c:v>303.55999994278</c:v>
                </c:pt>
                <c:pt idx="609">
                  <c:v>304.05999994278</c:v>
                </c:pt>
                <c:pt idx="610">
                  <c:v>304.55999994278</c:v>
                </c:pt>
                <c:pt idx="611">
                  <c:v>305.05999994278</c:v>
                </c:pt>
                <c:pt idx="612">
                  <c:v>305.55999994278</c:v>
                </c:pt>
                <c:pt idx="613">
                  <c:v>306.05999994278</c:v>
                </c:pt>
                <c:pt idx="614">
                  <c:v>306.55999994278</c:v>
                </c:pt>
                <c:pt idx="615">
                  <c:v>307.05999994278</c:v>
                </c:pt>
                <c:pt idx="616">
                  <c:v>307.55999994278</c:v>
                </c:pt>
                <c:pt idx="617">
                  <c:v>308.05999994278</c:v>
                </c:pt>
                <c:pt idx="618">
                  <c:v>308.55999994278</c:v>
                </c:pt>
                <c:pt idx="619">
                  <c:v>309.05999994278</c:v>
                </c:pt>
                <c:pt idx="620">
                  <c:v>309.55999994278</c:v>
                </c:pt>
                <c:pt idx="621">
                  <c:v>310.05999994278</c:v>
                </c:pt>
                <c:pt idx="622">
                  <c:v>310.55999994278</c:v>
                </c:pt>
                <c:pt idx="623">
                  <c:v>311.05999994278</c:v>
                </c:pt>
                <c:pt idx="624">
                  <c:v>311.55999994278</c:v>
                </c:pt>
                <c:pt idx="625">
                  <c:v>312.05999994278</c:v>
                </c:pt>
                <c:pt idx="626">
                  <c:v>312.55999994278</c:v>
                </c:pt>
                <c:pt idx="627">
                  <c:v>313.05999994278</c:v>
                </c:pt>
                <c:pt idx="628">
                  <c:v>313.579999923706</c:v>
                </c:pt>
                <c:pt idx="629">
                  <c:v>314.39999985694902</c:v>
                </c:pt>
                <c:pt idx="630">
                  <c:v>314.56999993324303</c:v>
                </c:pt>
                <c:pt idx="631">
                  <c:v>315.05999994278</c:v>
                </c:pt>
                <c:pt idx="632">
                  <c:v>315.55999994278</c:v>
                </c:pt>
                <c:pt idx="633">
                  <c:v>316.05999994278</c:v>
                </c:pt>
                <c:pt idx="634">
                  <c:v>316.59999990463302</c:v>
                </c:pt>
                <c:pt idx="635">
                  <c:v>317.09999990463302</c:v>
                </c:pt>
                <c:pt idx="636">
                  <c:v>317.579999923706</c:v>
                </c:pt>
                <c:pt idx="637">
                  <c:v>318.079999923706</c:v>
                </c:pt>
                <c:pt idx="638">
                  <c:v>318.55999994278</c:v>
                </c:pt>
                <c:pt idx="639">
                  <c:v>319.05999994278</c:v>
                </c:pt>
                <c:pt idx="640">
                  <c:v>319.55999994278</c:v>
                </c:pt>
                <c:pt idx="641">
                  <c:v>320.05999994278</c:v>
                </c:pt>
                <c:pt idx="642">
                  <c:v>320.55999994278</c:v>
                </c:pt>
                <c:pt idx="643">
                  <c:v>321.05999994278</c:v>
                </c:pt>
                <c:pt idx="644">
                  <c:v>321.55999994278</c:v>
                </c:pt>
                <c:pt idx="645">
                  <c:v>322.05999994278</c:v>
                </c:pt>
                <c:pt idx="646">
                  <c:v>322.55999994278</c:v>
                </c:pt>
                <c:pt idx="647">
                  <c:v>323.05999994278</c:v>
                </c:pt>
                <c:pt idx="648">
                  <c:v>323.55999994278</c:v>
                </c:pt>
                <c:pt idx="649">
                  <c:v>324.05999994278</c:v>
                </c:pt>
                <c:pt idx="650">
                  <c:v>324.579999923706</c:v>
                </c:pt>
                <c:pt idx="651">
                  <c:v>325.05999994278</c:v>
                </c:pt>
                <c:pt idx="652">
                  <c:v>325.55999994278</c:v>
                </c:pt>
                <c:pt idx="653">
                  <c:v>326.05999994278</c:v>
                </c:pt>
                <c:pt idx="654">
                  <c:v>326.55999994278</c:v>
                </c:pt>
                <c:pt idx="655">
                  <c:v>327.05999994278</c:v>
                </c:pt>
                <c:pt idx="656">
                  <c:v>327.55999994278</c:v>
                </c:pt>
                <c:pt idx="657">
                  <c:v>328.05999994278</c:v>
                </c:pt>
                <c:pt idx="658">
                  <c:v>328.55999994278</c:v>
                </c:pt>
                <c:pt idx="659">
                  <c:v>329.05999994278</c:v>
                </c:pt>
                <c:pt idx="660">
                  <c:v>329.55999994278</c:v>
                </c:pt>
                <c:pt idx="661">
                  <c:v>330.05999994278</c:v>
                </c:pt>
                <c:pt idx="662">
                  <c:v>330.55999994278</c:v>
                </c:pt>
                <c:pt idx="663">
                  <c:v>331.05999994278</c:v>
                </c:pt>
                <c:pt idx="664">
                  <c:v>331.55999994278</c:v>
                </c:pt>
                <c:pt idx="665">
                  <c:v>332.05999994278</c:v>
                </c:pt>
                <c:pt idx="666">
                  <c:v>332.55999994278</c:v>
                </c:pt>
                <c:pt idx="667">
                  <c:v>333.05999994278</c:v>
                </c:pt>
                <c:pt idx="668">
                  <c:v>333.55999994278</c:v>
                </c:pt>
                <c:pt idx="669">
                  <c:v>334.05999994278</c:v>
                </c:pt>
                <c:pt idx="670">
                  <c:v>334.55999994278</c:v>
                </c:pt>
                <c:pt idx="671">
                  <c:v>335.05999994278</c:v>
                </c:pt>
                <c:pt idx="672">
                  <c:v>335.55999994278</c:v>
                </c:pt>
                <c:pt idx="673">
                  <c:v>336.05999994278</c:v>
                </c:pt>
                <c:pt idx="674">
                  <c:v>336.55999994278</c:v>
                </c:pt>
                <c:pt idx="675">
                  <c:v>337.05999994278</c:v>
                </c:pt>
                <c:pt idx="676">
                  <c:v>337.55999994278</c:v>
                </c:pt>
                <c:pt idx="677">
                  <c:v>338.05999994278</c:v>
                </c:pt>
                <c:pt idx="678">
                  <c:v>338.55999994278</c:v>
                </c:pt>
                <c:pt idx="679">
                  <c:v>339.05999994278</c:v>
                </c:pt>
                <c:pt idx="680">
                  <c:v>339.55999994278</c:v>
                </c:pt>
                <c:pt idx="681">
                  <c:v>340.05999994278</c:v>
                </c:pt>
                <c:pt idx="682">
                  <c:v>340.55999994278</c:v>
                </c:pt>
                <c:pt idx="683">
                  <c:v>341.05999994278</c:v>
                </c:pt>
                <c:pt idx="684">
                  <c:v>341.55999994278</c:v>
                </c:pt>
                <c:pt idx="685">
                  <c:v>342.05999994278</c:v>
                </c:pt>
                <c:pt idx="686">
                  <c:v>342.55999994278</c:v>
                </c:pt>
                <c:pt idx="687">
                  <c:v>343.05999994278</c:v>
                </c:pt>
                <c:pt idx="688">
                  <c:v>343.55999994278</c:v>
                </c:pt>
                <c:pt idx="689">
                  <c:v>344.05999994278</c:v>
                </c:pt>
                <c:pt idx="690">
                  <c:v>344.55999994278</c:v>
                </c:pt>
                <c:pt idx="691">
                  <c:v>345.08999991416903</c:v>
                </c:pt>
                <c:pt idx="692">
                  <c:v>345.58999991416903</c:v>
                </c:pt>
                <c:pt idx="693">
                  <c:v>346.06999993324303</c:v>
                </c:pt>
                <c:pt idx="694">
                  <c:v>346.56999993324303</c:v>
                </c:pt>
                <c:pt idx="695">
                  <c:v>347.05999994278</c:v>
                </c:pt>
                <c:pt idx="696">
                  <c:v>347.55999994278</c:v>
                </c:pt>
                <c:pt idx="697">
                  <c:v>348.08999991416903</c:v>
                </c:pt>
                <c:pt idx="698">
                  <c:v>348.58999991416903</c:v>
                </c:pt>
                <c:pt idx="699">
                  <c:v>349.079999923706</c:v>
                </c:pt>
                <c:pt idx="700">
                  <c:v>349.579999923706</c:v>
                </c:pt>
                <c:pt idx="701">
                  <c:v>350.05999994278</c:v>
                </c:pt>
                <c:pt idx="702">
                  <c:v>350.55999994278</c:v>
                </c:pt>
                <c:pt idx="703">
                  <c:v>351.05999994278</c:v>
                </c:pt>
                <c:pt idx="704">
                  <c:v>351.55999994278</c:v>
                </c:pt>
                <c:pt idx="705">
                  <c:v>352.05999994278</c:v>
                </c:pt>
                <c:pt idx="706">
                  <c:v>352.55999994278</c:v>
                </c:pt>
                <c:pt idx="707">
                  <c:v>353.05999994278</c:v>
                </c:pt>
                <c:pt idx="708">
                  <c:v>353.55999994278</c:v>
                </c:pt>
                <c:pt idx="709">
                  <c:v>354.05999994278</c:v>
                </c:pt>
                <c:pt idx="710">
                  <c:v>354.55999994278</c:v>
                </c:pt>
                <c:pt idx="711">
                  <c:v>355.05999994278</c:v>
                </c:pt>
                <c:pt idx="712">
                  <c:v>355.55999994278</c:v>
                </c:pt>
                <c:pt idx="713">
                  <c:v>356.05999994278</c:v>
                </c:pt>
                <c:pt idx="714">
                  <c:v>356.55999994278</c:v>
                </c:pt>
                <c:pt idx="715">
                  <c:v>357.05999994278</c:v>
                </c:pt>
                <c:pt idx="716">
                  <c:v>357.55999994278</c:v>
                </c:pt>
                <c:pt idx="717">
                  <c:v>358.05999994278</c:v>
                </c:pt>
                <c:pt idx="718">
                  <c:v>358.55999994278</c:v>
                </c:pt>
                <c:pt idx="719">
                  <c:v>359.05999994278</c:v>
                </c:pt>
                <c:pt idx="720">
                  <c:v>359.55999994278</c:v>
                </c:pt>
                <c:pt idx="721">
                  <c:v>360.05999994278</c:v>
                </c:pt>
                <c:pt idx="722">
                  <c:v>360.55999994278</c:v>
                </c:pt>
                <c:pt idx="723">
                  <c:v>361.05999994278</c:v>
                </c:pt>
                <c:pt idx="724">
                  <c:v>361.55999994278</c:v>
                </c:pt>
                <c:pt idx="725">
                  <c:v>362.05999994278</c:v>
                </c:pt>
                <c:pt idx="726">
                  <c:v>362.55999994278</c:v>
                </c:pt>
                <c:pt idx="727">
                  <c:v>363.05999994278</c:v>
                </c:pt>
                <c:pt idx="728">
                  <c:v>363.55999994278</c:v>
                </c:pt>
                <c:pt idx="729">
                  <c:v>364.05999994278</c:v>
                </c:pt>
                <c:pt idx="730">
                  <c:v>364.55999994278</c:v>
                </c:pt>
                <c:pt idx="731">
                  <c:v>365.05999994278</c:v>
                </c:pt>
                <c:pt idx="732">
                  <c:v>365.55999994278</c:v>
                </c:pt>
                <c:pt idx="733">
                  <c:v>366.05999994278</c:v>
                </c:pt>
                <c:pt idx="734">
                  <c:v>366.55999994278</c:v>
                </c:pt>
                <c:pt idx="735">
                  <c:v>367.05999994278</c:v>
                </c:pt>
                <c:pt idx="736">
                  <c:v>367.55999994278</c:v>
                </c:pt>
                <c:pt idx="737">
                  <c:v>368.05999994278</c:v>
                </c:pt>
                <c:pt idx="738">
                  <c:v>368.55999994278</c:v>
                </c:pt>
                <c:pt idx="739">
                  <c:v>369.05999994278</c:v>
                </c:pt>
                <c:pt idx="740">
                  <c:v>369.55999994278</c:v>
                </c:pt>
                <c:pt idx="741">
                  <c:v>370.05999994278</c:v>
                </c:pt>
                <c:pt idx="742">
                  <c:v>370.55999994278</c:v>
                </c:pt>
                <c:pt idx="743">
                  <c:v>371.05999994278</c:v>
                </c:pt>
                <c:pt idx="744">
                  <c:v>371.55999994278</c:v>
                </c:pt>
                <c:pt idx="745">
                  <c:v>372.05999994278</c:v>
                </c:pt>
                <c:pt idx="746">
                  <c:v>372.55999994278</c:v>
                </c:pt>
                <c:pt idx="747">
                  <c:v>373.05999994278</c:v>
                </c:pt>
                <c:pt idx="748">
                  <c:v>373.55999994278</c:v>
                </c:pt>
                <c:pt idx="749">
                  <c:v>374.05999994278</c:v>
                </c:pt>
                <c:pt idx="750">
                  <c:v>374.55999994278</c:v>
                </c:pt>
                <c:pt idx="751">
                  <c:v>375.05999994278</c:v>
                </c:pt>
                <c:pt idx="752">
                  <c:v>375.55999994278</c:v>
                </c:pt>
                <c:pt idx="753">
                  <c:v>376.05999994278</c:v>
                </c:pt>
                <c:pt idx="754">
                  <c:v>376.59999990463302</c:v>
                </c:pt>
                <c:pt idx="755">
                  <c:v>377.09999990463302</c:v>
                </c:pt>
                <c:pt idx="756">
                  <c:v>377.56999993324303</c:v>
                </c:pt>
                <c:pt idx="757">
                  <c:v>378.06999993324303</c:v>
                </c:pt>
                <c:pt idx="758">
                  <c:v>378.55999994278</c:v>
                </c:pt>
                <c:pt idx="759">
                  <c:v>379.05999994278</c:v>
                </c:pt>
                <c:pt idx="760">
                  <c:v>379.59999990463302</c:v>
                </c:pt>
                <c:pt idx="761">
                  <c:v>380.09999990463302</c:v>
                </c:pt>
                <c:pt idx="762">
                  <c:v>380.579999923706</c:v>
                </c:pt>
                <c:pt idx="763">
                  <c:v>381.079999923706</c:v>
                </c:pt>
                <c:pt idx="764">
                  <c:v>381.55999994278</c:v>
                </c:pt>
                <c:pt idx="765">
                  <c:v>382.05999994278</c:v>
                </c:pt>
                <c:pt idx="766">
                  <c:v>382.55999994278</c:v>
                </c:pt>
                <c:pt idx="767">
                  <c:v>383.05999994278</c:v>
                </c:pt>
                <c:pt idx="768">
                  <c:v>383.55999994278</c:v>
                </c:pt>
                <c:pt idx="769">
                  <c:v>384.05999994278</c:v>
                </c:pt>
                <c:pt idx="770">
                  <c:v>384.55999994278</c:v>
                </c:pt>
                <c:pt idx="771">
                  <c:v>385.05999994278</c:v>
                </c:pt>
                <c:pt idx="772">
                  <c:v>385.55999994278</c:v>
                </c:pt>
                <c:pt idx="773">
                  <c:v>386.05999994278</c:v>
                </c:pt>
                <c:pt idx="774">
                  <c:v>386.55999994278</c:v>
                </c:pt>
                <c:pt idx="775">
                  <c:v>387.05999994278</c:v>
                </c:pt>
                <c:pt idx="776">
                  <c:v>387.55999994278</c:v>
                </c:pt>
                <c:pt idx="777">
                  <c:v>388.05999994278</c:v>
                </c:pt>
                <c:pt idx="778">
                  <c:v>388.55999994278</c:v>
                </c:pt>
                <c:pt idx="779">
                  <c:v>389.05999994278</c:v>
                </c:pt>
                <c:pt idx="780">
                  <c:v>389.55999994278</c:v>
                </c:pt>
                <c:pt idx="781">
                  <c:v>390.05999994278</c:v>
                </c:pt>
                <c:pt idx="782">
                  <c:v>390.55999994278</c:v>
                </c:pt>
                <c:pt idx="783">
                  <c:v>391.05999994278</c:v>
                </c:pt>
                <c:pt idx="784">
                  <c:v>391.55999994278</c:v>
                </c:pt>
                <c:pt idx="785">
                  <c:v>392.05999994278</c:v>
                </c:pt>
                <c:pt idx="786">
                  <c:v>392.55999994278</c:v>
                </c:pt>
                <c:pt idx="787">
                  <c:v>393.05999994278</c:v>
                </c:pt>
                <c:pt idx="788">
                  <c:v>393.55999994278</c:v>
                </c:pt>
                <c:pt idx="789">
                  <c:v>394.05999994278</c:v>
                </c:pt>
                <c:pt idx="790">
                  <c:v>394.55999994278</c:v>
                </c:pt>
                <c:pt idx="791">
                  <c:v>395.05999994278</c:v>
                </c:pt>
                <c:pt idx="792">
                  <c:v>395.55999994278</c:v>
                </c:pt>
                <c:pt idx="793">
                  <c:v>396.05999994278</c:v>
                </c:pt>
                <c:pt idx="794">
                  <c:v>396.55999994278</c:v>
                </c:pt>
                <c:pt idx="795">
                  <c:v>397.05999994278</c:v>
                </c:pt>
                <c:pt idx="796">
                  <c:v>397.55999994278</c:v>
                </c:pt>
                <c:pt idx="797">
                  <c:v>398.05999994278</c:v>
                </c:pt>
                <c:pt idx="798">
                  <c:v>398.55999994278</c:v>
                </c:pt>
                <c:pt idx="799">
                  <c:v>399.05999994278</c:v>
                </c:pt>
                <c:pt idx="800">
                  <c:v>399.55999994278</c:v>
                </c:pt>
                <c:pt idx="801">
                  <c:v>400.05999994278</c:v>
                </c:pt>
                <c:pt idx="802">
                  <c:v>400.55999994278</c:v>
                </c:pt>
                <c:pt idx="803">
                  <c:v>401.05999994278</c:v>
                </c:pt>
                <c:pt idx="804">
                  <c:v>401.55999994278</c:v>
                </c:pt>
                <c:pt idx="805">
                  <c:v>402.05999994278</c:v>
                </c:pt>
                <c:pt idx="806">
                  <c:v>402.55999994278</c:v>
                </c:pt>
                <c:pt idx="807">
                  <c:v>403.05999994278</c:v>
                </c:pt>
                <c:pt idx="808">
                  <c:v>403.55999994278</c:v>
                </c:pt>
                <c:pt idx="809">
                  <c:v>404.05999994278</c:v>
                </c:pt>
                <c:pt idx="810">
                  <c:v>404.55999994278</c:v>
                </c:pt>
                <c:pt idx="811">
                  <c:v>405.05999994278</c:v>
                </c:pt>
                <c:pt idx="812">
                  <c:v>405.55999994278</c:v>
                </c:pt>
                <c:pt idx="813">
                  <c:v>406.05999994278</c:v>
                </c:pt>
                <c:pt idx="814">
                  <c:v>406.55999994278</c:v>
                </c:pt>
                <c:pt idx="815">
                  <c:v>407.05999994278</c:v>
                </c:pt>
                <c:pt idx="816">
                  <c:v>407.55999994278</c:v>
                </c:pt>
                <c:pt idx="817">
                  <c:v>408.08999991416903</c:v>
                </c:pt>
                <c:pt idx="818">
                  <c:v>408.58999991416903</c:v>
                </c:pt>
                <c:pt idx="819">
                  <c:v>409.06999993324303</c:v>
                </c:pt>
                <c:pt idx="820">
                  <c:v>409.56999993324303</c:v>
                </c:pt>
                <c:pt idx="821">
                  <c:v>410.05999994278</c:v>
                </c:pt>
                <c:pt idx="822">
                  <c:v>410.55999994278</c:v>
                </c:pt>
                <c:pt idx="823">
                  <c:v>411.08999991416903</c:v>
                </c:pt>
                <c:pt idx="824">
                  <c:v>411.58999991416903</c:v>
                </c:pt>
                <c:pt idx="825">
                  <c:v>412.079999923706</c:v>
                </c:pt>
                <c:pt idx="826">
                  <c:v>412.579999923706</c:v>
                </c:pt>
                <c:pt idx="827">
                  <c:v>413.05999994278</c:v>
                </c:pt>
                <c:pt idx="828">
                  <c:v>413.55999994278</c:v>
                </c:pt>
                <c:pt idx="829">
                  <c:v>414.05999994278</c:v>
                </c:pt>
                <c:pt idx="830">
                  <c:v>414.55999994278</c:v>
                </c:pt>
                <c:pt idx="831">
                  <c:v>415.05999994278</c:v>
                </c:pt>
                <c:pt idx="832">
                  <c:v>415.55999994278</c:v>
                </c:pt>
                <c:pt idx="833">
                  <c:v>416.05999994278</c:v>
                </c:pt>
                <c:pt idx="834">
                  <c:v>416.55999994278</c:v>
                </c:pt>
                <c:pt idx="835">
                  <c:v>417.05999994278</c:v>
                </c:pt>
                <c:pt idx="836">
                  <c:v>417.55999994278</c:v>
                </c:pt>
                <c:pt idx="837">
                  <c:v>418.05999994278</c:v>
                </c:pt>
                <c:pt idx="838">
                  <c:v>418.55999994278</c:v>
                </c:pt>
                <c:pt idx="839">
                  <c:v>419.05999994278</c:v>
                </c:pt>
                <c:pt idx="840">
                  <c:v>419.55999994278</c:v>
                </c:pt>
                <c:pt idx="841">
                  <c:v>420.05999994278</c:v>
                </c:pt>
                <c:pt idx="842">
                  <c:v>420.55999994278</c:v>
                </c:pt>
                <c:pt idx="843">
                  <c:v>421.05999994278</c:v>
                </c:pt>
                <c:pt idx="844">
                  <c:v>421.55999994278</c:v>
                </c:pt>
                <c:pt idx="845">
                  <c:v>422.05999994278</c:v>
                </c:pt>
                <c:pt idx="846">
                  <c:v>422.55999994278</c:v>
                </c:pt>
                <c:pt idx="847">
                  <c:v>423.05999994278</c:v>
                </c:pt>
                <c:pt idx="848">
                  <c:v>423.55999994278</c:v>
                </c:pt>
                <c:pt idx="849">
                  <c:v>424.05999994278</c:v>
                </c:pt>
                <c:pt idx="850">
                  <c:v>424.55999994278</c:v>
                </c:pt>
                <c:pt idx="851">
                  <c:v>425.05999994278</c:v>
                </c:pt>
                <c:pt idx="852">
                  <c:v>425.55999994278</c:v>
                </c:pt>
                <c:pt idx="853">
                  <c:v>426.05999994278</c:v>
                </c:pt>
                <c:pt idx="854">
                  <c:v>426.55999994278</c:v>
                </c:pt>
                <c:pt idx="855">
                  <c:v>427.05999994278</c:v>
                </c:pt>
                <c:pt idx="856">
                  <c:v>427.55999994278</c:v>
                </c:pt>
                <c:pt idx="857">
                  <c:v>428.05999994278</c:v>
                </c:pt>
                <c:pt idx="858">
                  <c:v>428.55999994278</c:v>
                </c:pt>
                <c:pt idx="859">
                  <c:v>429.05999994278</c:v>
                </c:pt>
                <c:pt idx="860">
                  <c:v>429.55999994278</c:v>
                </c:pt>
                <c:pt idx="861">
                  <c:v>430.05999994278</c:v>
                </c:pt>
                <c:pt idx="862">
                  <c:v>430.55999994278</c:v>
                </c:pt>
                <c:pt idx="863">
                  <c:v>431.05999994278</c:v>
                </c:pt>
                <c:pt idx="864">
                  <c:v>431.55999994278</c:v>
                </c:pt>
                <c:pt idx="865">
                  <c:v>432.05999994278</c:v>
                </c:pt>
                <c:pt idx="866">
                  <c:v>432.55999994278</c:v>
                </c:pt>
                <c:pt idx="867">
                  <c:v>433.05999994278</c:v>
                </c:pt>
                <c:pt idx="868">
                  <c:v>433.55999994278</c:v>
                </c:pt>
                <c:pt idx="869">
                  <c:v>434.05999994278</c:v>
                </c:pt>
                <c:pt idx="870">
                  <c:v>434.55999994278</c:v>
                </c:pt>
                <c:pt idx="871">
                  <c:v>435.05999994278</c:v>
                </c:pt>
                <c:pt idx="872">
                  <c:v>435.55999994278</c:v>
                </c:pt>
                <c:pt idx="873">
                  <c:v>436.05999994278</c:v>
                </c:pt>
                <c:pt idx="874">
                  <c:v>436.55999994278</c:v>
                </c:pt>
                <c:pt idx="875">
                  <c:v>437.05999994278</c:v>
                </c:pt>
                <c:pt idx="876">
                  <c:v>437.55999994278</c:v>
                </c:pt>
                <c:pt idx="877">
                  <c:v>438.05999994278</c:v>
                </c:pt>
                <c:pt idx="878">
                  <c:v>438.55999994278</c:v>
                </c:pt>
                <c:pt idx="879">
                  <c:v>439.05999994278</c:v>
                </c:pt>
                <c:pt idx="880">
                  <c:v>439.58999991416903</c:v>
                </c:pt>
                <c:pt idx="881">
                  <c:v>440.08999991416903</c:v>
                </c:pt>
                <c:pt idx="882">
                  <c:v>440.579999923706</c:v>
                </c:pt>
                <c:pt idx="883">
                  <c:v>441.079999923706</c:v>
                </c:pt>
                <c:pt idx="884">
                  <c:v>441.55999994278</c:v>
                </c:pt>
                <c:pt idx="885">
                  <c:v>442.05999994278</c:v>
                </c:pt>
                <c:pt idx="886">
                  <c:v>442.59999990463302</c:v>
                </c:pt>
                <c:pt idx="887">
                  <c:v>443.09999990463302</c:v>
                </c:pt>
                <c:pt idx="888">
                  <c:v>443.579999923706</c:v>
                </c:pt>
                <c:pt idx="889">
                  <c:v>444.079999923706</c:v>
                </c:pt>
                <c:pt idx="890">
                  <c:v>444.55999994278</c:v>
                </c:pt>
                <c:pt idx="891">
                  <c:v>445.05999994278</c:v>
                </c:pt>
                <c:pt idx="892">
                  <c:v>445.55999994278</c:v>
                </c:pt>
                <c:pt idx="893">
                  <c:v>446.05999994278</c:v>
                </c:pt>
                <c:pt idx="894">
                  <c:v>446.55999994278</c:v>
                </c:pt>
                <c:pt idx="895">
                  <c:v>447.05999994278</c:v>
                </c:pt>
                <c:pt idx="896">
                  <c:v>447.55999994278</c:v>
                </c:pt>
                <c:pt idx="897">
                  <c:v>448.05999994278</c:v>
                </c:pt>
                <c:pt idx="898">
                  <c:v>448.55999994278</c:v>
                </c:pt>
                <c:pt idx="899">
                  <c:v>449.05999994278</c:v>
                </c:pt>
                <c:pt idx="900">
                  <c:v>449.55999994278</c:v>
                </c:pt>
                <c:pt idx="901">
                  <c:v>450.05999994278</c:v>
                </c:pt>
                <c:pt idx="902">
                  <c:v>450.55999994278</c:v>
                </c:pt>
                <c:pt idx="903">
                  <c:v>451.05999994278</c:v>
                </c:pt>
                <c:pt idx="904">
                  <c:v>451.55999994278</c:v>
                </c:pt>
                <c:pt idx="905">
                  <c:v>452.05999994278</c:v>
                </c:pt>
                <c:pt idx="906">
                  <c:v>452.55999994278</c:v>
                </c:pt>
                <c:pt idx="907">
                  <c:v>453.05999994278</c:v>
                </c:pt>
                <c:pt idx="908">
                  <c:v>453.55999994278</c:v>
                </c:pt>
                <c:pt idx="909">
                  <c:v>454.05999994278</c:v>
                </c:pt>
                <c:pt idx="910">
                  <c:v>454.55999994278</c:v>
                </c:pt>
                <c:pt idx="911">
                  <c:v>455.05999994278</c:v>
                </c:pt>
                <c:pt idx="912">
                  <c:v>455.55999994278</c:v>
                </c:pt>
                <c:pt idx="913">
                  <c:v>456.05999994278</c:v>
                </c:pt>
                <c:pt idx="914">
                  <c:v>456.55999994278</c:v>
                </c:pt>
                <c:pt idx="915">
                  <c:v>457.05999994278</c:v>
                </c:pt>
                <c:pt idx="916">
                  <c:v>457.55999994278</c:v>
                </c:pt>
                <c:pt idx="917">
                  <c:v>458.05999994278</c:v>
                </c:pt>
                <c:pt idx="918">
                  <c:v>458.55999994278</c:v>
                </c:pt>
                <c:pt idx="919">
                  <c:v>459.05999994278</c:v>
                </c:pt>
                <c:pt idx="920">
                  <c:v>459.55999994278</c:v>
                </c:pt>
                <c:pt idx="921">
                  <c:v>460.05999994278</c:v>
                </c:pt>
                <c:pt idx="922">
                  <c:v>460.55999994278</c:v>
                </c:pt>
                <c:pt idx="923">
                  <c:v>461.05999994278</c:v>
                </c:pt>
                <c:pt idx="924">
                  <c:v>461.55999994278</c:v>
                </c:pt>
                <c:pt idx="925">
                  <c:v>462.05999994278</c:v>
                </c:pt>
                <c:pt idx="926">
                  <c:v>462.55999994278</c:v>
                </c:pt>
                <c:pt idx="927">
                  <c:v>463.05999994278</c:v>
                </c:pt>
                <c:pt idx="928">
                  <c:v>463.55999994278</c:v>
                </c:pt>
                <c:pt idx="929">
                  <c:v>464.05999994278</c:v>
                </c:pt>
                <c:pt idx="930">
                  <c:v>464.55999994278</c:v>
                </c:pt>
                <c:pt idx="931">
                  <c:v>465.05999994278</c:v>
                </c:pt>
                <c:pt idx="932">
                  <c:v>465.55999994278</c:v>
                </c:pt>
                <c:pt idx="933">
                  <c:v>466.05999994278</c:v>
                </c:pt>
                <c:pt idx="934">
                  <c:v>466.55999994278</c:v>
                </c:pt>
                <c:pt idx="935">
                  <c:v>467.05999994278</c:v>
                </c:pt>
                <c:pt idx="936">
                  <c:v>467.55999994278</c:v>
                </c:pt>
                <c:pt idx="937">
                  <c:v>468.05999994278</c:v>
                </c:pt>
                <c:pt idx="938">
                  <c:v>468.55999994278</c:v>
                </c:pt>
                <c:pt idx="939">
                  <c:v>469.05999994278</c:v>
                </c:pt>
                <c:pt idx="940">
                  <c:v>469.55999994278</c:v>
                </c:pt>
                <c:pt idx="941">
                  <c:v>470.09999990463302</c:v>
                </c:pt>
                <c:pt idx="942">
                  <c:v>470.59999990463302</c:v>
                </c:pt>
                <c:pt idx="943">
                  <c:v>471.079999923706</c:v>
                </c:pt>
                <c:pt idx="944">
                  <c:v>471.579999923706</c:v>
                </c:pt>
                <c:pt idx="945">
                  <c:v>472.06999993324303</c:v>
                </c:pt>
                <c:pt idx="946">
                  <c:v>472.56999993324303</c:v>
                </c:pt>
                <c:pt idx="947">
                  <c:v>473.05999994278</c:v>
                </c:pt>
                <c:pt idx="948">
                  <c:v>473.55999994278</c:v>
                </c:pt>
                <c:pt idx="949">
                  <c:v>474.08999991416903</c:v>
                </c:pt>
                <c:pt idx="950">
                  <c:v>474.58999991416903</c:v>
                </c:pt>
                <c:pt idx="951">
                  <c:v>475.079999923706</c:v>
                </c:pt>
                <c:pt idx="952">
                  <c:v>475.579999923706</c:v>
                </c:pt>
                <c:pt idx="953">
                  <c:v>476.06999993324303</c:v>
                </c:pt>
                <c:pt idx="954">
                  <c:v>476.56999993324303</c:v>
                </c:pt>
                <c:pt idx="955">
                  <c:v>477.05999994278</c:v>
                </c:pt>
                <c:pt idx="956">
                  <c:v>477.55999994278</c:v>
                </c:pt>
                <c:pt idx="957">
                  <c:v>478.05999994278</c:v>
                </c:pt>
                <c:pt idx="958">
                  <c:v>478.55999994278</c:v>
                </c:pt>
                <c:pt idx="959">
                  <c:v>479.05999994278</c:v>
                </c:pt>
                <c:pt idx="960">
                  <c:v>479.55999994278</c:v>
                </c:pt>
                <c:pt idx="961">
                  <c:v>480.05999994278</c:v>
                </c:pt>
                <c:pt idx="962">
                  <c:v>480.55999994278</c:v>
                </c:pt>
                <c:pt idx="963">
                  <c:v>481.05999994278</c:v>
                </c:pt>
                <c:pt idx="964">
                  <c:v>481.55999994278</c:v>
                </c:pt>
                <c:pt idx="965">
                  <c:v>482.05999994278</c:v>
                </c:pt>
                <c:pt idx="966">
                  <c:v>482.55999994278</c:v>
                </c:pt>
                <c:pt idx="967">
                  <c:v>483.05999994278</c:v>
                </c:pt>
                <c:pt idx="968">
                  <c:v>483.55999994278</c:v>
                </c:pt>
                <c:pt idx="969">
                  <c:v>484.05999994278</c:v>
                </c:pt>
                <c:pt idx="970">
                  <c:v>484.55999994278</c:v>
                </c:pt>
                <c:pt idx="971">
                  <c:v>485.05999994278</c:v>
                </c:pt>
                <c:pt idx="972">
                  <c:v>485.55999994278</c:v>
                </c:pt>
                <c:pt idx="973">
                  <c:v>486.05999994278</c:v>
                </c:pt>
                <c:pt idx="974">
                  <c:v>486.55999994278</c:v>
                </c:pt>
                <c:pt idx="975">
                  <c:v>487.05999994278</c:v>
                </c:pt>
                <c:pt idx="976">
                  <c:v>487.55999994278</c:v>
                </c:pt>
                <c:pt idx="977">
                  <c:v>488.05999994278</c:v>
                </c:pt>
                <c:pt idx="978">
                  <c:v>488.55999994278</c:v>
                </c:pt>
                <c:pt idx="979">
                  <c:v>489.05999994278</c:v>
                </c:pt>
                <c:pt idx="980">
                  <c:v>489.55999994278</c:v>
                </c:pt>
                <c:pt idx="981">
                  <c:v>490.05999994278</c:v>
                </c:pt>
                <c:pt idx="982">
                  <c:v>490.55999994278</c:v>
                </c:pt>
                <c:pt idx="983">
                  <c:v>491.05999994278</c:v>
                </c:pt>
                <c:pt idx="984">
                  <c:v>491.55999994278</c:v>
                </c:pt>
                <c:pt idx="985">
                  <c:v>492.05999994278</c:v>
                </c:pt>
                <c:pt idx="986">
                  <c:v>492.55999994278</c:v>
                </c:pt>
                <c:pt idx="987">
                  <c:v>493.05999994278</c:v>
                </c:pt>
                <c:pt idx="988">
                  <c:v>493.55999994278</c:v>
                </c:pt>
                <c:pt idx="989">
                  <c:v>494.05999994278</c:v>
                </c:pt>
                <c:pt idx="990">
                  <c:v>494.55999994278</c:v>
                </c:pt>
                <c:pt idx="991">
                  <c:v>495.05999994278</c:v>
                </c:pt>
                <c:pt idx="992">
                  <c:v>495.55999994278</c:v>
                </c:pt>
                <c:pt idx="993">
                  <c:v>496.05999994278</c:v>
                </c:pt>
                <c:pt idx="994">
                  <c:v>496.55999994278</c:v>
                </c:pt>
                <c:pt idx="995">
                  <c:v>497.05999994278</c:v>
                </c:pt>
                <c:pt idx="996">
                  <c:v>497.55999994278</c:v>
                </c:pt>
                <c:pt idx="997">
                  <c:v>498.05999994278</c:v>
                </c:pt>
                <c:pt idx="998">
                  <c:v>498.55999994278</c:v>
                </c:pt>
                <c:pt idx="999">
                  <c:v>499.05999994278</c:v>
                </c:pt>
                <c:pt idx="1000">
                  <c:v>499.55999994278</c:v>
                </c:pt>
                <c:pt idx="1001">
                  <c:v>500.05999994278</c:v>
                </c:pt>
                <c:pt idx="1002">
                  <c:v>500.55999994278</c:v>
                </c:pt>
                <c:pt idx="1003">
                  <c:v>501.05999994278</c:v>
                </c:pt>
                <c:pt idx="1004">
                  <c:v>501.55999994278</c:v>
                </c:pt>
                <c:pt idx="1005">
                  <c:v>502.05999994278</c:v>
                </c:pt>
                <c:pt idx="1006">
                  <c:v>502.59999990463302</c:v>
                </c:pt>
                <c:pt idx="1007">
                  <c:v>503.09999990463302</c:v>
                </c:pt>
                <c:pt idx="1008">
                  <c:v>503.579999923706</c:v>
                </c:pt>
                <c:pt idx="1009">
                  <c:v>504.079999923706</c:v>
                </c:pt>
                <c:pt idx="1010">
                  <c:v>504.56999993324303</c:v>
                </c:pt>
                <c:pt idx="1011">
                  <c:v>505.06999993324303</c:v>
                </c:pt>
                <c:pt idx="1012">
                  <c:v>505.55999994278</c:v>
                </c:pt>
                <c:pt idx="1013">
                  <c:v>506.05999994278</c:v>
                </c:pt>
                <c:pt idx="1014">
                  <c:v>506.59999990463302</c:v>
                </c:pt>
                <c:pt idx="1015">
                  <c:v>507.09999990463302</c:v>
                </c:pt>
                <c:pt idx="1016">
                  <c:v>507.579999923706</c:v>
                </c:pt>
                <c:pt idx="1017">
                  <c:v>508.079999923706</c:v>
                </c:pt>
                <c:pt idx="1018">
                  <c:v>508.55999994278</c:v>
                </c:pt>
                <c:pt idx="1019">
                  <c:v>509.05999994278</c:v>
                </c:pt>
                <c:pt idx="1020">
                  <c:v>509.55999994278</c:v>
                </c:pt>
                <c:pt idx="1021">
                  <c:v>510.05999994278</c:v>
                </c:pt>
                <c:pt idx="1022">
                  <c:v>510.55999994278</c:v>
                </c:pt>
                <c:pt idx="1023">
                  <c:v>511.05999994278</c:v>
                </c:pt>
                <c:pt idx="1024">
                  <c:v>511.55999994278</c:v>
                </c:pt>
                <c:pt idx="1025">
                  <c:v>512.05999994278</c:v>
                </c:pt>
                <c:pt idx="1026">
                  <c:v>512.55999994278</c:v>
                </c:pt>
                <c:pt idx="1027">
                  <c:v>513.05999994278</c:v>
                </c:pt>
                <c:pt idx="1028">
                  <c:v>513.55999994278</c:v>
                </c:pt>
                <c:pt idx="1029">
                  <c:v>514.05999994278</c:v>
                </c:pt>
                <c:pt idx="1030">
                  <c:v>514.55999994278</c:v>
                </c:pt>
                <c:pt idx="1031">
                  <c:v>515.05999994278</c:v>
                </c:pt>
                <c:pt idx="1032">
                  <c:v>515.55999994278</c:v>
                </c:pt>
                <c:pt idx="1033">
                  <c:v>516.05999994278</c:v>
                </c:pt>
                <c:pt idx="1034">
                  <c:v>516.55999994278</c:v>
                </c:pt>
                <c:pt idx="1035">
                  <c:v>517.05999994278</c:v>
                </c:pt>
                <c:pt idx="1036">
                  <c:v>517.55999994278</c:v>
                </c:pt>
                <c:pt idx="1037">
                  <c:v>518.05999994278</c:v>
                </c:pt>
                <c:pt idx="1038">
                  <c:v>518.55999994278</c:v>
                </c:pt>
                <c:pt idx="1039">
                  <c:v>519.05999994278</c:v>
                </c:pt>
                <c:pt idx="1040">
                  <c:v>519.55999994278</c:v>
                </c:pt>
                <c:pt idx="1041">
                  <c:v>520.05999994278</c:v>
                </c:pt>
                <c:pt idx="1042">
                  <c:v>520.55999994278</c:v>
                </c:pt>
                <c:pt idx="1043">
                  <c:v>521.05999994278</c:v>
                </c:pt>
                <c:pt idx="1044">
                  <c:v>521.55999994278</c:v>
                </c:pt>
                <c:pt idx="1045">
                  <c:v>522.05999994278</c:v>
                </c:pt>
                <c:pt idx="1046">
                  <c:v>522.55999994278</c:v>
                </c:pt>
                <c:pt idx="1047">
                  <c:v>523.05999994278</c:v>
                </c:pt>
                <c:pt idx="1048">
                  <c:v>523.55999994278</c:v>
                </c:pt>
                <c:pt idx="1049">
                  <c:v>524.05999994278</c:v>
                </c:pt>
                <c:pt idx="1050">
                  <c:v>524.55999994278</c:v>
                </c:pt>
                <c:pt idx="1051">
                  <c:v>525.05999994278</c:v>
                </c:pt>
                <c:pt idx="1052">
                  <c:v>525.55999994278</c:v>
                </c:pt>
                <c:pt idx="1053">
                  <c:v>526.05999994278</c:v>
                </c:pt>
                <c:pt idx="1054">
                  <c:v>526.55999994278</c:v>
                </c:pt>
                <c:pt idx="1055">
                  <c:v>527.05999994278</c:v>
                </c:pt>
                <c:pt idx="1056">
                  <c:v>527.55999994278</c:v>
                </c:pt>
                <c:pt idx="1057">
                  <c:v>528.05999994278</c:v>
                </c:pt>
                <c:pt idx="1058">
                  <c:v>528.55999994278</c:v>
                </c:pt>
                <c:pt idx="1059">
                  <c:v>529.05999994278</c:v>
                </c:pt>
                <c:pt idx="1060">
                  <c:v>529.55999994278</c:v>
                </c:pt>
                <c:pt idx="1061">
                  <c:v>530.05999994278</c:v>
                </c:pt>
                <c:pt idx="1062">
                  <c:v>530.55999994278</c:v>
                </c:pt>
                <c:pt idx="1063">
                  <c:v>531.05999994278</c:v>
                </c:pt>
                <c:pt idx="1064">
                  <c:v>531.55999994278</c:v>
                </c:pt>
                <c:pt idx="1065">
                  <c:v>532.05999994278</c:v>
                </c:pt>
                <c:pt idx="1066">
                  <c:v>532.55999994278</c:v>
                </c:pt>
                <c:pt idx="1067">
                  <c:v>533.05999994278</c:v>
                </c:pt>
                <c:pt idx="1068">
                  <c:v>533.55999994278</c:v>
                </c:pt>
                <c:pt idx="1069">
                  <c:v>534.05999994278</c:v>
                </c:pt>
                <c:pt idx="1070">
                  <c:v>534.55999994278</c:v>
                </c:pt>
                <c:pt idx="1071">
                  <c:v>535.07999992370605</c:v>
                </c:pt>
                <c:pt idx="1072">
                  <c:v>535.57999992370605</c:v>
                </c:pt>
                <c:pt idx="1073">
                  <c:v>536.06999993324303</c:v>
                </c:pt>
                <c:pt idx="1074">
                  <c:v>536.56999993324303</c:v>
                </c:pt>
                <c:pt idx="1075">
                  <c:v>537.05999994278</c:v>
                </c:pt>
                <c:pt idx="1076">
                  <c:v>537.55999994278</c:v>
                </c:pt>
                <c:pt idx="1077">
                  <c:v>538.08999991416897</c:v>
                </c:pt>
                <c:pt idx="1078">
                  <c:v>538.58999991416897</c:v>
                </c:pt>
                <c:pt idx="1079">
                  <c:v>539.07999992370605</c:v>
                </c:pt>
                <c:pt idx="1080">
                  <c:v>539.57999992370605</c:v>
                </c:pt>
                <c:pt idx="1081">
                  <c:v>540.06999993324303</c:v>
                </c:pt>
                <c:pt idx="1082">
                  <c:v>540.56999993324303</c:v>
                </c:pt>
                <c:pt idx="1083">
                  <c:v>541.05999994278</c:v>
                </c:pt>
                <c:pt idx="1084">
                  <c:v>541.55999994278</c:v>
                </c:pt>
                <c:pt idx="1085">
                  <c:v>542.05999994278</c:v>
                </c:pt>
                <c:pt idx="1086">
                  <c:v>542.55999994278</c:v>
                </c:pt>
                <c:pt idx="1087">
                  <c:v>543.05999994278</c:v>
                </c:pt>
                <c:pt idx="1088">
                  <c:v>543.55999994278</c:v>
                </c:pt>
                <c:pt idx="1089">
                  <c:v>544.05999994278</c:v>
                </c:pt>
                <c:pt idx="1090">
                  <c:v>544.55999994278</c:v>
                </c:pt>
                <c:pt idx="1091">
                  <c:v>545.05999994278</c:v>
                </c:pt>
                <c:pt idx="1092">
                  <c:v>545.55999994278</c:v>
                </c:pt>
                <c:pt idx="1093">
                  <c:v>546.05999994278</c:v>
                </c:pt>
                <c:pt idx="1094">
                  <c:v>546.55999994278</c:v>
                </c:pt>
                <c:pt idx="1095">
                  <c:v>547.05999994278</c:v>
                </c:pt>
                <c:pt idx="1096">
                  <c:v>547.55999994278</c:v>
                </c:pt>
                <c:pt idx="1097">
                  <c:v>548.05999994278</c:v>
                </c:pt>
                <c:pt idx="1098">
                  <c:v>548.55999994278</c:v>
                </c:pt>
                <c:pt idx="1099">
                  <c:v>549.05999994278</c:v>
                </c:pt>
                <c:pt idx="1100">
                  <c:v>549.55999994278</c:v>
                </c:pt>
                <c:pt idx="1101">
                  <c:v>550.05999994278</c:v>
                </c:pt>
                <c:pt idx="1102">
                  <c:v>550.55999994278</c:v>
                </c:pt>
                <c:pt idx="1103">
                  <c:v>551.05999994278</c:v>
                </c:pt>
                <c:pt idx="1104">
                  <c:v>551.55999994278</c:v>
                </c:pt>
                <c:pt idx="1105">
                  <c:v>552.05999994278</c:v>
                </c:pt>
                <c:pt idx="1106">
                  <c:v>552.55999994278</c:v>
                </c:pt>
                <c:pt idx="1107">
                  <c:v>553.05999994278</c:v>
                </c:pt>
                <c:pt idx="1108">
                  <c:v>553.55999994278</c:v>
                </c:pt>
                <c:pt idx="1109">
                  <c:v>554.05999994278</c:v>
                </c:pt>
                <c:pt idx="1110">
                  <c:v>554.55999994278</c:v>
                </c:pt>
                <c:pt idx="1111">
                  <c:v>555.05999994278</c:v>
                </c:pt>
                <c:pt idx="1112">
                  <c:v>555.55999994278</c:v>
                </c:pt>
                <c:pt idx="1113">
                  <c:v>556.05999994278</c:v>
                </c:pt>
                <c:pt idx="1114">
                  <c:v>556.55999994278</c:v>
                </c:pt>
                <c:pt idx="1115">
                  <c:v>557.05999994278</c:v>
                </c:pt>
                <c:pt idx="1116">
                  <c:v>557.55999994278</c:v>
                </c:pt>
                <c:pt idx="1117">
                  <c:v>558.05999994278</c:v>
                </c:pt>
                <c:pt idx="1118">
                  <c:v>558.55999994278</c:v>
                </c:pt>
                <c:pt idx="1119">
                  <c:v>559.05999994278</c:v>
                </c:pt>
                <c:pt idx="1120">
                  <c:v>559.55999994278</c:v>
                </c:pt>
                <c:pt idx="1121">
                  <c:v>560.05999994278</c:v>
                </c:pt>
                <c:pt idx="1122">
                  <c:v>560.55999994278</c:v>
                </c:pt>
                <c:pt idx="1123">
                  <c:v>561.05999994278</c:v>
                </c:pt>
                <c:pt idx="1124">
                  <c:v>561.55999994278</c:v>
                </c:pt>
                <c:pt idx="1125">
                  <c:v>562.05999994278</c:v>
                </c:pt>
                <c:pt idx="1126">
                  <c:v>562.55999994278</c:v>
                </c:pt>
                <c:pt idx="1127">
                  <c:v>563.05999994278</c:v>
                </c:pt>
                <c:pt idx="1128">
                  <c:v>563.55999994278</c:v>
                </c:pt>
                <c:pt idx="1129">
                  <c:v>564.05999994278</c:v>
                </c:pt>
                <c:pt idx="1130">
                  <c:v>564.55999994278</c:v>
                </c:pt>
                <c:pt idx="1131">
                  <c:v>565.05999994278</c:v>
                </c:pt>
                <c:pt idx="1132">
                  <c:v>565.59999990463302</c:v>
                </c:pt>
                <c:pt idx="1133">
                  <c:v>566.09999990463302</c:v>
                </c:pt>
                <c:pt idx="1134">
                  <c:v>566.57999992370605</c:v>
                </c:pt>
                <c:pt idx="1135">
                  <c:v>567.07999992370605</c:v>
                </c:pt>
                <c:pt idx="1136">
                  <c:v>567.56999993324303</c:v>
                </c:pt>
                <c:pt idx="1137">
                  <c:v>568.06999993324303</c:v>
                </c:pt>
                <c:pt idx="1138">
                  <c:v>568.55999994278</c:v>
                </c:pt>
                <c:pt idx="1139">
                  <c:v>569.05999994278</c:v>
                </c:pt>
                <c:pt idx="1140">
                  <c:v>569.59999990463302</c:v>
                </c:pt>
                <c:pt idx="1141">
                  <c:v>570.09999990463302</c:v>
                </c:pt>
                <c:pt idx="1142">
                  <c:v>570.57999992370605</c:v>
                </c:pt>
                <c:pt idx="1143">
                  <c:v>571.07999992370605</c:v>
                </c:pt>
                <c:pt idx="1144">
                  <c:v>571.55999994278</c:v>
                </c:pt>
                <c:pt idx="1145">
                  <c:v>572.05999994278</c:v>
                </c:pt>
                <c:pt idx="1146">
                  <c:v>572.55999994278</c:v>
                </c:pt>
                <c:pt idx="1147">
                  <c:v>573.05999994278</c:v>
                </c:pt>
                <c:pt idx="1148">
                  <c:v>573.55999994278</c:v>
                </c:pt>
                <c:pt idx="1149">
                  <c:v>574.05999994278</c:v>
                </c:pt>
                <c:pt idx="1150">
                  <c:v>574.55999994278</c:v>
                </c:pt>
                <c:pt idx="1151">
                  <c:v>575.05999994278</c:v>
                </c:pt>
                <c:pt idx="1152">
                  <c:v>575.55999994278</c:v>
                </c:pt>
                <c:pt idx="1153">
                  <c:v>576.05999994278</c:v>
                </c:pt>
                <c:pt idx="1154">
                  <c:v>576.55999994278</c:v>
                </c:pt>
                <c:pt idx="1155">
                  <c:v>577.05999994278</c:v>
                </c:pt>
                <c:pt idx="1156">
                  <c:v>577.55999994278</c:v>
                </c:pt>
                <c:pt idx="1157">
                  <c:v>578.05999994278</c:v>
                </c:pt>
                <c:pt idx="1158">
                  <c:v>578.55999994278</c:v>
                </c:pt>
                <c:pt idx="1159">
                  <c:v>579.05999994278</c:v>
                </c:pt>
                <c:pt idx="1160">
                  <c:v>579.55999994278</c:v>
                </c:pt>
                <c:pt idx="1161">
                  <c:v>580.05999994278</c:v>
                </c:pt>
                <c:pt idx="1162">
                  <c:v>580.55999994278</c:v>
                </c:pt>
                <c:pt idx="1163">
                  <c:v>581.05999994278</c:v>
                </c:pt>
                <c:pt idx="1164">
                  <c:v>581.55999994278</c:v>
                </c:pt>
                <c:pt idx="1165">
                  <c:v>582.05999994278</c:v>
                </c:pt>
                <c:pt idx="1166">
                  <c:v>582.55999994278</c:v>
                </c:pt>
                <c:pt idx="1167">
                  <c:v>583.05999994278</c:v>
                </c:pt>
                <c:pt idx="1168">
                  <c:v>583.55999994278</c:v>
                </c:pt>
                <c:pt idx="1169">
                  <c:v>584.05999994278</c:v>
                </c:pt>
                <c:pt idx="1170">
                  <c:v>584.55999994278</c:v>
                </c:pt>
                <c:pt idx="1171">
                  <c:v>585.05999994278</c:v>
                </c:pt>
                <c:pt idx="1172">
                  <c:v>585.55999994278</c:v>
                </c:pt>
                <c:pt idx="1173">
                  <c:v>586.05999994278</c:v>
                </c:pt>
                <c:pt idx="1174">
                  <c:v>586.55999994278</c:v>
                </c:pt>
                <c:pt idx="1175">
                  <c:v>587.05999994278</c:v>
                </c:pt>
                <c:pt idx="1176">
                  <c:v>587.55999994278</c:v>
                </c:pt>
                <c:pt idx="1177">
                  <c:v>588.05999994278</c:v>
                </c:pt>
                <c:pt idx="1178">
                  <c:v>588.55999994278</c:v>
                </c:pt>
                <c:pt idx="1179">
                  <c:v>589.05999994278</c:v>
                </c:pt>
                <c:pt idx="1180">
                  <c:v>589.55999994278</c:v>
                </c:pt>
                <c:pt idx="1181">
                  <c:v>590.05999994278</c:v>
                </c:pt>
                <c:pt idx="1182">
                  <c:v>590.55999994278</c:v>
                </c:pt>
                <c:pt idx="1183">
                  <c:v>591.05999994278</c:v>
                </c:pt>
                <c:pt idx="1184">
                  <c:v>591.55999994278</c:v>
                </c:pt>
                <c:pt idx="1185">
                  <c:v>592.05999994278</c:v>
                </c:pt>
                <c:pt idx="1186">
                  <c:v>592.55999994278</c:v>
                </c:pt>
                <c:pt idx="1187">
                  <c:v>593.05999994278</c:v>
                </c:pt>
                <c:pt idx="1188">
                  <c:v>593.55999994278</c:v>
                </c:pt>
                <c:pt idx="1189">
                  <c:v>594.05999994278</c:v>
                </c:pt>
                <c:pt idx="1190">
                  <c:v>594.55999994278</c:v>
                </c:pt>
                <c:pt idx="1191">
                  <c:v>595.05999994278</c:v>
                </c:pt>
                <c:pt idx="1192">
                  <c:v>595.55999994278</c:v>
                </c:pt>
                <c:pt idx="1193">
                  <c:v>596.05999994278</c:v>
                </c:pt>
                <c:pt idx="1194">
                  <c:v>596.55999994278</c:v>
                </c:pt>
                <c:pt idx="1195">
                  <c:v>597.05999994278</c:v>
                </c:pt>
                <c:pt idx="1196">
                  <c:v>597.55999994278</c:v>
                </c:pt>
                <c:pt idx="1197">
                  <c:v>598.05999994278</c:v>
                </c:pt>
                <c:pt idx="1198">
                  <c:v>598.55999994278</c:v>
                </c:pt>
                <c:pt idx="1199">
                  <c:v>599.08999991416897</c:v>
                </c:pt>
                <c:pt idx="1200">
                  <c:v>599.58999991416897</c:v>
                </c:pt>
                <c:pt idx="1201">
                  <c:v>600.06999993324303</c:v>
                </c:pt>
                <c:pt idx="1202">
                  <c:v>600.56999993324303</c:v>
                </c:pt>
                <c:pt idx="1203">
                  <c:v>601.05999994278</c:v>
                </c:pt>
                <c:pt idx="1204">
                  <c:v>601.55999994278</c:v>
                </c:pt>
                <c:pt idx="1205">
                  <c:v>602.09999990463302</c:v>
                </c:pt>
                <c:pt idx="1206">
                  <c:v>602.59999990463302</c:v>
                </c:pt>
                <c:pt idx="1207">
                  <c:v>603.07999992370605</c:v>
                </c:pt>
                <c:pt idx="1208">
                  <c:v>603.57999992370605</c:v>
                </c:pt>
                <c:pt idx="1209">
                  <c:v>604.06999993324303</c:v>
                </c:pt>
                <c:pt idx="1210">
                  <c:v>604.56999993324303</c:v>
                </c:pt>
                <c:pt idx="1211">
                  <c:v>605.05999994278</c:v>
                </c:pt>
                <c:pt idx="1212">
                  <c:v>605.55999994278</c:v>
                </c:pt>
                <c:pt idx="1213">
                  <c:v>606.05999994278</c:v>
                </c:pt>
                <c:pt idx="1214">
                  <c:v>606.55999994278</c:v>
                </c:pt>
                <c:pt idx="1215">
                  <c:v>607.05999994278</c:v>
                </c:pt>
                <c:pt idx="1216">
                  <c:v>607.55999994278</c:v>
                </c:pt>
                <c:pt idx="1217">
                  <c:v>608.05999994278</c:v>
                </c:pt>
                <c:pt idx="1218">
                  <c:v>608.55999994278</c:v>
                </c:pt>
                <c:pt idx="1219">
                  <c:v>609.05999994278</c:v>
                </c:pt>
                <c:pt idx="1220">
                  <c:v>609.55999994278</c:v>
                </c:pt>
                <c:pt idx="1221">
                  <c:v>610.05999994278</c:v>
                </c:pt>
                <c:pt idx="1222">
                  <c:v>610.55999994278</c:v>
                </c:pt>
                <c:pt idx="1223">
                  <c:v>611.05999994278</c:v>
                </c:pt>
                <c:pt idx="1224">
                  <c:v>611.55999994278</c:v>
                </c:pt>
                <c:pt idx="1225">
                  <c:v>612.05999994278</c:v>
                </c:pt>
                <c:pt idx="1226">
                  <c:v>612.55999994278</c:v>
                </c:pt>
                <c:pt idx="1227">
                  <c:v>613.05999994278</c:v>
                </c:pt>
                <c:pt idx="1228">
                  <c:v>613.55999994278</c:v>
                </c:pt>
                <c:pt idx="1229">
                  <c:v>614.05999994278</c:v>
                </c:pt>
                <c:pt idx="1230">
                  <c:v>614.55999994278</c:v>
                </c:pt>
                <c:pt idx="1231">
                  <c:v>615.05999994278</c:v>
                </c:pt>
                <c:pt idx="1232">
                  <c:v>615.55999994278</c:v>
                </c:pt>
                <c:pt idx="1233">
                  <c:v>616.05999994278</c:v>
                </c:pt>
                <c:pt idx="1234">
                  <c:v>616.55999994278</c:v>
                </c:pt>
                <c:pt idx="1235">
                  <c:v>617.05999994278</c:v>
                </c:pt>
                <c:pt idx="1236">
                  <c:v>617.55999994278</c:v>
                </c:pt>
                <c:pt idx="1237">
                  <c:v>618.05999994278</c:v>
                </c:pt>
                <c:pt idx="1238">
                  <c:v>618.55999994278</c:v>
                </c:pt>
                <c:pt idx="1239">
                  <c:v>619.05999994278</c:v>
                </c:pt>
                <c:pt idx="1240">
                  <c:v>619.55999994278</c:v>
                </c:pt>
                <c:pt idx="1241">
                  <c:v>620.05999994278</c:v>
                </c:pt>
                <c:pt idx="1242">
                  <c:v>620.55999994278</c:v>
                </c:pt>
                <c:pt idx="1243">
                  <c:v>621.05999994278</c:v>
                </c:pt>
                <c:pt idx="1244">
                  <c:v>621.55999994278</c:v>
                </c:pt>
                <c:pt idx="1245">
                  <c:v>622.05999994278</c:v>
                </c:pt>
                <c:pt idx="1246">
                  <c:v>622.55999994278</c:v>
                </c:pt>
                <c:pt idx="1247">
                  <c:v>623.05999994278</c:v>
                </c:pt>
                <c:pt idx="1248">
                  <c:v>623.879999876022</c:v>
                </c:pt>
                <c:pt idx="1249">
                  <c:v>624.06999993324303</c:v>
                </c:pt>
                <c:pt idx="1250">
                  <c:v>624.55999994278</c:v>
                </c:pt>
                <c:pt idx="1251">
                  <c:v>625.05999994278</c:v>
                </c:pt>
                <c:pt idx="1252">
                  <c:v>625.55999994278</c:v>
                </c:pt>
                <c:pt idx="1253">
                  <c:v>626.05999994278</c:v>
                </c:pt>
                <c:pt idx="1254">
                  <c:v>626.55999994278</c:v>
                </c:pt>
                <c:pt idx="1255">
                  <c:v>627.05999994278</c:v>
                </c:pt>
                <c:pt idx="1256">
                  <c:v>627.55999994278</c:v>
                </c:pt>
                <c:pt idx="1257">
                  <c:v>628.05999994278</c:v>
                </c:pt>
                <c:pt idx="1258">
                  <c:v>628.55999994278</c:v>
                </c:pt>
                <c:pt idx="1259">
                  <c:v>629.05999994278</c:v>
                </c:pt>
                <c:pt idx="1260">
                  <c:v>629.55999994278</c:v>
                </c:pt>
                <c:pt idx="1261">
                  <c:v>630.05999994278</c:v>
                </c:pt>
                <c:pt idx="1262">
                  <c:v>630.58999991416897</c:v>
                </c:pt>
                <c:pt idx="1263">
                  <c:v>631.08999991416897</c:v>
                </c:pt>
                <c:pt idx="1264">
                  <c:v>631.56999993324303</c:v>
                </c:pt>
                <c:pt idx="1265">
                  <c:v>632.06999993324303</c:v>
                </c:pt>
                <c:pt idx="1266">
                  <c:v>632.55999994278</c:v>
                </c:pt>
                <c:pt idx="1267">
                  <c:v>633.05999994278</c:v>
                </c:pt>
                <c:pt idx="1268">
                  <c:v>633.55999994278</c:v>
                </c:pt>
                <c:pt idx="1269">
                  <c:v>634.07999992370605</c:v>
                </c:pt>
                <c:pt idx="1270">
                  <c:v>634.57999992370605</c:v>
                </c:pt>
                <c:pt idx="1271">
                  <c:v>635.07999992370605</c:v>
                </c:pt>
                <c:pt idx="1272">
                  <c:v>635.56999993324303</c:v>
                </c:pt>
                <c:pt idx="1273">
                  <c:v>636.06999993324303</c:v>
                </c:pt>
                <c:pt idx="1274">
                  <c:v>636.55999994278</c:v>
                </c:pt>
                <c:pt idx="1275">
                  <c:v>637.05999994278</c:v>
                </c:pt>
                <c:pt idx="1276">
                  <c:v>637.55999994278</c:v>
                </c:pt>
                <c:pt idx="1277">
                  <c:v>638.05999994278</c:v>
                </c:pt>
                <c:pt idx="1278">
                  <c:v>638.55999994278</c:v>
                </c:pt>
                <c:pt idx="1279">
                  <c:v>639.05999994278</c:v>
                </c:pt>
                <c:pt idx="1280">
                  <c:v>639.55999994278</c:v>
                </c:pt>
                <c:pt idx="1281">
                  <c:v>640.05999994278</c:v>
                </c:pt>
                <c:pt idx="1282">
                  <c:v>640.55999994278</c:v>
                </c:pt>
                <c:pt idx="1283">
                  <c:v>641.05999994278</c:v>
                </c:pt>
                <c:pt idx="1284">
                  <c:v>641.55999994278</c:v>
                </c:pt>
                <c:pt idx="1285">
                  <c:v>642.05999994278</c:v>
                </c:pt>
                <c:pt idx="1286">
                  <c:v>642.55999994278</c:v>
                </c:pt>
                <c:pt idx="1287">
                  <c:v>643.05999994278</c:v>
                </c:pt>
                <c:pt idx="1288">
                  <c:v>643.55999994278</c:v>
                </c:pt>
                <c:pt idx="1289">
                  <c:v>644.05999994278</c:v>
                </c:pt>
                <c:pt idx="1290">
                  <c:v>644.55999994278</c:v>
                </c:pt>
                <c:pt idx="1291">
                  <c:v>645.05999994278</c:v>
                </c:pt>
                <c:pt idx="1292">
                  <c:v>645.55999994278</c:v>
                </c:pt>
                <c:pt idx="1293">
                  <c:v>646.05999994278</c:v>
                </c:pt>
                <c:pt idx="1294">
                  <c:v>646.55999994278</c:v>
                </c:pt>
                <c:pt idx="1295">
                  <c:v>647.05999994278</c:v>
                </c:pt>
                <c:pt idx="1296">
                  <c:v>647.55999994278</c:v>
                </c:pt>
                <c:pt idx="1297">
                  <c:v>648.05999994278</c:v>
                </c:pt>
                <c:pt idx="1298">
                  <c:v>648.55999994278</c:v>
                </c:pt>
                <c:pt idx="1299">
                  <c:v>649.05999994278</c:v>
                </c:pt>
                <c:pt idx="1300">
                  <c:v>649.55999994278</c:v>
                </c:pt>
                <c:pt idx="1301">
                  <c:v>650.05999994278</c:v>
                </c:pt>
                <c:pt idx="1302">
                  <c:v>650.55999994278</c:v>
                </c:pt>
                <c:pt idx="1303">
                  <c:v>651.05999994278</c:v>
                </c:pt>
                <c:pt idx="1304">
                  <c:v>651.55999994278</c:v>
                </c:pt>
                <c:pt idx="1305">
                  <c:v>652.05999994278</c:v>
                </c:pt>
                <c:pt idx="1306">
                  <c:v>652.55999994278</c:v>
                </c:pt>
                <c:pt idx="1307">
                  <c:v>653.05999994278</c:v>
                </c:pt>
                <c:pt idx="1308">
                  <c:v>653.55999994278</c:v>
                </c:pt>
                <c:pt idx="1309">
                  <c:v>654.05999994278</c:v>
                </c:pt>
                <c:pt idx="1310">
                  <c:v>654.55999994278</c:v>
                </c:pt>
                <c:pt idx="1311">
                  <c:v>655.05999994278</c:v>
                </c:pt>
                <c:pt idx="1312">
                  <c:v>655.55999994278</c:v>
                </c:pt>
                <c:pt idx="1313">
                  <c:v>656.05999994278</c:v>
                </c:pt>
                <c:pt idx="1314">
                  <c:v>656.55999994278</c:v>
                </c:pt>
                <c:pt idx="1315">
                  <c:v>657.05999994278</c:v>
                </c:pt>
                <c:pt idx="1316">
                  <c:v>657.55999994278</c:v>
                </c:pt>
                <c:pt idx="1317">
                  <c:v>658.05999994278</c:v>
                </c:pt>
                <c:pt idx="1318">
                  <c:v>658.55999994278</c:v>
                </c:pt>
                <c:pt idx="1319">
                  <c:v>659.05999994278</c:v>
                </c:pt>
                <c:pt idx="1320">
                  <c:v>659.55999994278</c:v>
                </c:pt>
                <c:pt idx="1321">
                  <c:v>660.05999994278</c:v>
                </c:pt>
                <c:pt idx="1322">
                  <c:v>660.55999994278</c:v>
                </c:pt>
                <c:pt idx="1323">
                  <c:v>661.05999994278</c:v>
                </c:pt>
                <c:pt idx="1324">
                  <c:v>661.55999994278</c:v>
                </c:pt>
                <c:pt idx="1325">
                  <c:v>662.08999991416897</c:v>
                </c:pt>
                <c:pt idx="1326">
                  <c:v>662.58999991416897</c:v>
                </c:pt>
                <c:pt idx="1327">
                  <c:v>663.06999993324303</c:v>
                </c:pt>
                <c:pt idx="1328">
                  <c:v>663.56999993324303</c:v>
                </c:pt>
                <c:pt idx="1329">
                  <c:v>664.05999994278</c:v>
                </c:pt>
                <c:pt idx="1330">
                  <c:v>664.55999994278</c:v>
                </c:pt>
                <c:pt idx="1331">
                  <c:v>665.09999990463302</c:v>
                </c:pt>
                <c:pt idx="1332">
                  <c:v>665.59999990463302</c:v>
                </c:pt>
                <c:pt idx="1333">
                  <c:v>666.08999991416897</c:v>
                </c:pt>
                <c:pt idx="1334">
                  <c:v>666.58999991416897</c:v>
                </c:pt>
                <c:pt idx="1335">
                  <c:v>667.07999992370605</c:v>
                </c:pt>
                <c:pt idx="1336">
                  <c:v>667.57999992370605</c:v>
                </c:pt>
                <c:pt idx="1337">
                  <c:v>668.05999994278</c:v>
                </c:pt>
                <c:pt idx="1338">
                  <c:v>668.55999994278</c:v>
                </c:pt>
                <c:pt idx="1339">
                  <c:v>669.05999994278</c:v>
                </c:pt>
                <c:pt idx="1340">
                  <c:v>669.55999994278</c:v>
                </c:pt>
                <c:pt idx="1341">
                  <c:v>670.05999994278</c:v>
                </c:pt>
                <c:pt idx="1342">
                  <c:v>670.55999994278</c:v>
                </c:pt>
                <c:pt idx="1343">
                  <c:v>671.05999994278</c:v>
                </c:pt>
                <c:pt idx="1344">
                  <c:v>671.55999994278</c:v>
                </c:pt>
                <c:pt idx="1345">
                  <c:v>672.05999994278</c:v>
                </c:pt>
                <c:pt idx="1346">
                  <c:v>672.55999994278</c:v>
                </c:pt>
                <c:pt idx="1347">
                  <c:v>673.05999994278</c:v>
                </c:pt>
                <c:pt idx="1348">
                  <c:v>673.55999994278</c:v>
                </c:pt>
                <c:pt idx="1349">
                  <c:v>674.05999994278</c:v>
                </c:pt>
                <c:pt idx="1350">
                  <c:v>674.55999994278</c:v>
                </c:pt>
                <c:pt idx="1351">
                  <c:v>675.05999994278</c:v>
                </c:pt>
                <c:pt idx="1352">
                  <c:v>675.55999994278</c:v>
                </c:pt>
                <c:pt idx="1353">
                  <c:v>676.05999994278</c:v>
                </c:pt>
                <c:pt idx="1354">
                  <c:v>676.55999994278</c:v>
                </c:pt>
                <c:pt idx="1355">
                  <c:v>677.05999994278</c:v>
                </c:pt>
                <c:pt idx="1356">
                  <c:v>677.55999994278</c:v>
                </c:pt>
                <c:pt idx="1357">
                  <c:v>678.05999994278</c:v>
                </c:pt>
                <c:pt idx="1358">
                  <c:v>678.55999994278</c:v>
                </c:pt>
                <c:pt idx="1359">
                  <c:v>679.05999994278</c:v>
                </c:pt>
                <c:pt idx="1360">
                  <c:v>679.55999994278</c:v>
                </c:pt>
                <c:pt idx="1361">
                  <c:v>680.05999994278</c:v>
                </c:pt>
                <c:pt idx="1362">
                  <c:v>680.55999994278</c:v>
                </c:pt>
                <c:pt idx="1363">
                  <c:v>681.05999994278</c:v>
                </c:pt>
                <c:pt idx="1364">
                  <c:v>681.55999994278</c:v>
                </c:pt>
                <c:pt idx="1365">
                  <c:v>682.05999994278</c:v>
                </c:pt>
                <c:pt idx="1366">
                  <c:v>682.55999994278</c:v>
                </c:pt>
                <c:pt idx="1367">
                  <c:v>683.05999994278</c:v>
                </c:pt>
                <c:pt idx="1368">
                  <c:v>683.55999994278</c:v>
                </c:pt>
                <c:pt idx="1369">
                  <c:v>684.05999994278</c:v>
                </c:pt>
                <c:pt idx="1370">
                  <c:v>684.55999994278</c:v>
                </c:pt>
                <c:pt idx="1371">
                  <c:v>685.05999994278</c:v>
                </c:pt>
                <c:pt idx="1372">
                  <c:v>685.55999994278</c:v>
                </c:pt>
                <c:pt idx="1373">
                  <c:v>686.05999994278</c:v>
                </c:pt>
                <c:pt idx="1374">
                  <c:v>686.55999994278</c:v>
                </c:pt>
                <c:pt idx="1375">
                  <c:v>687.05999994278</c:v>
                </c:pt>
                <c:pt idx="1376">
                  <c:v>687.55999994278</c:v>
                </c:pt>
                <c:pt idx="1377">
                  <c:v>688.05999994278</c:v>
                </c:pt>
                <c:pt idx="1378">
                  <c:v>688.55999994278</c:v>
                </c:pt>
                <c:pt idx="1379">
                  <c:v>689.05999994278</c:v>
                </c:pt>
                <c:pt idx="1380">
                  <c:v>689.55999994278</c:v>
                </c:pt>
                <c:pt idx="1381">
                  <c:v>690.05999994278</c:v>
                </c:pt>
                <c:pt idx="1382">
                  <c:v>690.55999994278</c:v>
                </c:pt>
                <c:pt idx="1383">
                  <c:v>691.05999994278</c:v>
                </c:pt>
                <c:pt idx="1384">
                  <c:v>691.55999994278</c:v>
                </c:pt>
                <c:pt idx="1385">
                  <c:v>692.05999994278</c:v>
                </c:pt>
                <c:pt idx="1386">
                  <c:v>692.55999994278</c:v>
                </c:pt>
                <c:pt idx="1387">
                  <c:v>693.05999994278</c:v>
                </c:pt>
                <c:pt idx="1388">
                  <c:v>693.55999994278</c:v>
                </c:pt>
                <c:pt idx="1389">
                  <c:v>694.05999994278</c:v>
                </c:pt>
                <c:pt idx="1390">
                  <c:v>694.58999991416897</c:v>
                </c:pt>
                <c:pt idx="1391">
                  <c:v>695.08999991416897</c:v>
                </c:pt>
                <c:pt idx="1392">
                  <c:v>695.56999993324303</c:v>
                </c:pt>
                <c:pt idx="1393">
                  <c:v>696.06999993324303</c:v>
                </c:pt>
                <c:pt idx="1394">
                  <c:v>696.55999994278</c:v>
                </c:pt>
                <c:pt idx="1395">
                  <c:v>697.05999994278</c:v>
                </c:pt>
                <c:pt idx="1396">
                  <c:v>697.55999994278</c:v>
                </c:pt>
                <c:pt idx="1397">
                  <c:v>698.05999994278</c:v>
                </c:pt>
                <c:pt idx="1398">
                  <c:v>698.59999990463302</c:v>
                </c:pt>
                <c:pt idx="1399">
                  <c:v>699.09999990463302</c:v>
                </c:pt>
                <c:pt idx="1400">
                  <c:v>699.57999992370605</c:v>
                </c:pt>
                <c:pt idx="1401">
                  <c:v>700.07999992370605</c:v>
                </c:pt>
                <c:pt idx="1402">
                  <c:v>700.55999994278</c:v>
                </c:pt>
                <c:pt idx="1403">
                  <c:v>701.05999994278</c:v>
                </c:pt>
                <c:pt idx="1404">
                  <c:v>701.55999994278</c:v>
                </c:pt>
                <c:pt idx="1405">
                  <c:v>702.05999994278</c:v>
                </c:pt>
                <c:pt idx="1406">
                  <c:v>702.55999994278</c:v>
                </c:pt>
                <c:pt idx="1407">
                  <c:v>703.05999994278</c:v>
                </c:pt>
                <c:pt idx="1408">
                  <c:v>703.55999994278</c:v>
                </c:pt>
                <c:pt idx="1409">
                  <c:v>704.05999994278</c:v>
                </c:pt>
                <c:pt idx="1410">
                  <c:v>704.55999994278</c:v>
                </c:pt>
                <c:pt idx="1411">
                  <c:v>705.05999994278</c:v>
                </c:pt>
                <c:pt idx="1412">
                  <c:v>705.55999994278</c:v>
                </c:pt>
                <c:pt idx="1413">
                  <c:v>706.05999994278</c:v>
                </c:pt>
                <c:pt idx="1414">
                  <c:v>706.55999994278</c:v>
                </c:pt>
                <c:pt idx="1415">
                  <c:v>707.05999994278</c:v>
                </c:pt>
                <c:pt idx="1416">
                  <c:v>707.55999994278</c:v>
                </c:pt>
                <c:pt idx="1417">
                  <c:v>708.05999994278</c:v>
                </c:pt>
                <c:pt idx="1418">
                  <c:v>708.55999994278</c:v>
                </c:pt>
                <c:pt idx="1419">
                  <c:v>709.05999994278</c:v>
                </c:pt>
                <c:pt idx="1420">
                  <c:v>709.55999994278</c:v>
                </c:pt>
                <c:pt idx="1421">
                  <c:v>710.05999994278</c:v>
                </c:pt>
                <c:pt idx="1422">
                  <c:v>710.55999994278</c:v>
                </c:pt>
                <c:pt idx="1423">
                  <c:v>711.05999994278</c:v>
                </c:pt>
                <c:pt idx="1424">
                  <c:v>711.55999994278</c:v>
                </c:pt>
                <c:pt idx="1425">
                  <c:v>712.05999994278</c:v>
                </c:pt>
                <c:pt idx="1426">
                  <c:v>712.55999994278</c:v>
                </c:pt>
                <c:pt idx="1427">
                  <c:v>713.05999994278</c:v>
                </c:pt>
                <c:pt idx="1428">
                  <c:v>713.55999994278</c:v>
                </c:pt>
                <c:pt idx="1429">
                  <c:v>714.05999994278</c:v>
                </c:pt>
                <c:pt idx="1430">
                  <c:v>714.55999994278</c:v>
                </c:pt>
                <c:pt idx="1431">
                  <c:v>715.05999994278</c:v>
                </c:pt>
                <c:pt idx="1432">
                  <c:v>715.55999994278</c:v>
                </c:pt>
                <c:pt idx="1433">
                  <c:v>716.05999994278</c:v>
                </c:pt>
                <c:pt idx="1434">
                  <c:v>716.55999994278</c:v>
                </c:pt>
                <c:pt idx="1435">
                  <c:v>717.05999994278</c:v>
                </c:pt>
                <c:pt idx="1436">
                  <c:v>717.55999994278</c:v>
                </c:pt>
                <c:pt idx="1437">
                  <c:v>718.05999994278</c:v>
                </c:pt>
                <c:pt idx="1438">
                  <c:v>718.55999994278</c:v>
                </c:pt>
                <c:pt idx="1439">
                  <c:v>719.05999994278</c:v>
                </c:pt>
                <c:pt idx="1440">
                  <c:v>719.55999994278</c:v>
                </c:pt>
                <c:pt idx="1441">
                  <c:v>720.05999994278</c:v>
                </c:pt>
                <c:pt idx="1442">
                  <c:v>720.55999994278</c:v>
                </c:pt>
                <c:pt idx="1443">
                  <c:v>721.05999994278</c:v>
                </c:pt>
                <c:pt idx="1444">
                  <c:v>721.55999994278</c:v>
                </c:pt>
                <c:pt idx="1445">
                  <c:v>722.05999994278</c:v>
                </c:pt>
                <c:pt idx="1446">
                  <c:v>722.55999994278</c:v>
                </c:pt>
                <c:pt idx="1447">
                  <c:v>723.05999994278</c:v>
                </c:pt>
                <c:pt idx="1448">
                  <c:v>723.55999994278</c:v>
                </c:pt>
                <c:pt idx="1449">
                  <c:v>724.05999994278</c:v>
                </c:pt>
                <c:pt idx="1450">
                  <c:v>724.55999994278</c:v>
                </c:pt>
                <c:pt idx="1451">
                  <c:v>725.05999994278</c:v>
                </c:pt>
                <c:pt idx="1452">
                  <c:v>725.55999994278</c:v>
                </c:pt>
                <c:pt idx="1453">
                  <c:v>726.05999994278</c:v>
                </c:pt>
                <c:pt idx="1454">
                  <c:v>726.55999994278</c:v>
                </c:pt>
                <c:pt idx="1455">
                  <c:v>727.08999991416897</c:v>
                </c:pt>
                <c:pt idx="1456">
                  <c:v>727.58999991416897</c:v>
                </c:pt>
                <c:pt idx="1457">
                  <c:v>728.07999992370605</c:v>
                </c:pt>
                <c:pt idx="1458">
                  <c:v>728.57999992370605</c:v>
                </c:pt>
                <c:pt idx="1459">
                  <c:v>729.05999994278</c:v>
                </c:pt>
                <c:pt idx="1460">
                  <c:v>729.55999994278</c:v>
                </c:pt>
                <c:pt idx="1461">
                  <c:v>730.08999991416897</c:v>
                </c:pt>
                <c:pt idx="1462">
                  <c:v>730.58999991416897</c:v>
                </c:pt>
                <c:pt idx="1463">
                  <c:v>731.07999992370605</c:v>
                </c:pt>
                <c:pt idx="1464">
                  <c:v>731.57999992370605</c:v>
                </c:pt>
                <c:pt idx="1465">
                  <c:v>732.05999994278</c:v>
                </c:pt>
                <c:pt idx="1466">
                  <c:v>732.55999994278</c:v>
                </c:pt>
                <c:pt idx="1467">
                  <c:v>733.05999994278</c:v>
                </c:pt>
                <c:pt idx="1468">
                  <c:v>733.55999994278</c:v>
                </c:pt>
                <c:pt idx="1469">
                  <c:v>734.05999994278</c:v>
                </c:pt>
                <c:pt idx="1470">
                  <c:v>734.55999994278</c:v>
                </c:pt>
                <c:pt idx="1471">
                  <c:v>735.05999994278</c:v>
                </c:pt>
                <c:pt idx="1472">
                  <c:v>735.55999994278</c:v>
                </c:pt>
                <c:pt idx="1473">
                  <c:v>736.05999994278</c:v>
                </c:pt>
                <c:pt idx="1474">
                  <c:v>736.55999994278</c:v>
                </c:pt>
                <c:pt idx="1475">
                  <c:v>737.05999994278</c:v>
                </c:pt>
                <c:pt idx="1476">
                  <c:v>737.55999994278</c:v>
                </c:pt>
                <c:pt idx="1477">
                  <c:v>738.05999994278</c:v>
                </c:pt>
                <c:pt idx="1478">
                  <c:v>738.55999994278</c:v>
                </c:pt>
                <c:pt idx="1479">
                  <c:v>739.05999994278</c:v>
                </c:pt>
                <c:pt idx="1480">
                  <c:v>739.55999994278</c:v>
                </c:pt>
                <c:pt idx="1481">
                  <c:v>740.05999994278</c:v>
                </c:pt>
                <c:pt idx="1482">
                  <c:v>740.55999994278</c:v>
                </c:pt>
                <c:pt idx="1483">
                  <c:v>741.05999994278</c:v>
                </c:pt>
                <c:pt idx="1484">
                  <c:v>741.55999994278</c:v>
                </c:pt>
                <c:pt idx="1485">
                  <c:v>742.05999994278</c:v>
                </c:pt>
                <c:pt idx="1486">
                  <c:v>742.55999994278</c:v>
                </c:pt>
                <c:pt idx="1487">
                  <c:v>743.05999994278</c:v>
                </c:pt>
                <c:pt idx="1488">
                  <c:v>743.55999994278</c:v>
                </c:pt>
                <c:pt idx="1489">
                  <c:v>744.05999994278</c:v>
                </c:pt>
                <c:pt idx="1490">
                  <c:v>744.55999994278</c:v>
                </c:pt>
                <c:pt idx="1491">
                  <c:v>745.05999994278</c:v>
                </c:pt>
                <c:pt idx="1492">
                  <c:v>745.55999994278</c:v>
                </c:pt>
                <c:pt idx="1493">
                  <c:v>746.05999994278</c:v>
                </c:pt>
                <c:pt idx="1494">
                  <c:v>746.55999994278</c:v>
                </c:pt>
                <c:pt idx="1495">
                  <c:v>747.05999994278</c:v>
                </c:pt>
                <c:pt idx="1496">
                  <c:v>747.55999994278</c:v>
                </c:pt>
                <c:pt idx="1497">
                  <c:v>748.05999994278</c:v>
                </c:pt>
                <c:pt idx="1498">
                  <c:v>748.55999994278</c:v>
                </c:pt>
                <c:pt idx="1499">
                  <c:v>749.05999994278</c:v>
                </c:pt>
                <c:pt idx="1500">
                  <c:v>749.55999994278</c:v>
                </c:pt>
                <c:pt idx="1501">
                  <c:v>750.05999994278</c:v>
                </c:pt>
                <c:pt idx="1502">
                  <c:v>750.55999994278</c:v>
                </c:pt>
                <c:pt idx="1503">
                  <c:v>751.05999994278</c:v>
                </c:pt>
                <c:pt idx="1504">
                  <c:v>751.55999994278</c:v>
                </c:pt>
                <c:pt idx="1505">
                  <c:v>752.05999994278</c:v>
                </c:pt>
                <c:pt idx="1506">
                  <c:v>752.55999994278</c:v>
                </c:pt>
                <c:pt idx="1507">
                  <c:v>753.05999994278</c:v>
                </c:pt>
                <c:pt idx="1508">
                  <c:v>753.55999994278</c:v>
                </c:pt>
                <c:pt idx="1509">
                  <c:v>754.05999994278</c:v>
                </c:pt>
                <c:pt idx="1510">
                  <c:v>754.55999994278</c:v>
                </c:pt>
                <c:pt idx="1511">
                  <c:v>755.05999994278</c:v>
                </c:pt>
                <c:pt idx="1512">
                  <c:v>755.55999994278</c:v>
                </c:pt>
                <c:pt idx="1513">
                  <c:v>756.05999994278</c:v>
                </c:pt>
                <c:pt idx="1514">
                  <c:v>756.55999994278</c:v>
                </c:pt>
                <c:pt idx="1515">
                  <c:v>757.05999994278</c:v>
                </c:pt>
                <c:pt idx="1516">
                  <c:v>757.55999994278</c:v>
                </c:pt>
                <c:pt idx="1517">
                  <c:v>758.05999994278</c:v>
                </c:pt>
                <c:pt idx="1518">
                  <c:v>758.58999991416897</c:v>
                </c:pt>
                <c:pt idx="1519">
                  <c:v>759.08999991416897</c:v>
                </c:pt>
                <c:pt idx="1520">
                  <c:v>759.57999992370605</c:v>
                </c:pt>
                <c:pt idx="1521">
                  <c:v>760.07999992370605</c:v>
                </c:pt>
                <c:pt idx="1522">
                  <c:v>760.55999994278</c:v>
                </c:pt>
                <c:pt idx="1523">
                  <c:v>761.05999994278</c:v>
                </c:pt>
                <c:pt idx="1524">
                  <c:v>761.59999990463302</c:v>
                </c:pt>
                <c:pt idx="1525">
                  <c:v>762.09999990463302</c:v>
                </c:pt>
                <c:pt idx="1526">
                  <c:v>762.57999992370605</c:v>
                </c:pt>
                <c:pt idx="1527">
                  <c:v>763.07999992370605</c:v>
                </c:pt>
                <c:pt idx="1528">
                  <c:v>763.56999993324303</c:v>
                </c:pt>
                <c:pt idx="1529">
                  <c:v>764.06999993324303</c:v>
                </c:pt>
                <c:pt idx="1530">
                  <c:v>764.55999994278</c:v>
                </c:pt>
                <c:pt idx="1531">
                  <c:v>765.05999994278</c:v>
                </c:pt>
                <c:pt idx="1532">
                  <c:v>765.55999994278</c:v>
                </c:pt>
                <c:pt idx="1533">
                  <c:v>766.05999994278</c:v>
                </c:pt>
                <c:pt idx="1534">
                  <c:v>766.55999994278</c:v>
                </c:pt>
                <c:pt idx="1535">
                  <c:v>767.05999994278</c:v>
                </c:pt>
                <c:pt idx="1536">
                  <c:v>767.55999994278</c:v>
                </c:pt>
                <c:pt idx="1537">
                  <c:v>768.05999994278</c:v>
                </c:pt>
                <c:pt idx="1538">
                  <c:v>768.55999994278</c:v>
                </c:pt>
                <c:pt idx="1539">
                  <c:v>769.05999994278</c:v>
                </c:pt>
                <c:pt idx="1540">
                  <c:v>769.55999994278</c:v>
                </c:pt>
                <c:pt idx="1541">
                  <c:v>770.05999994278</c:v>
                </c:pt>
                <c:pt idx="1542">
                  <c:v>770.55999994278</c:v>
                </c:pt>
                <c:pt idx="1543">
                  <c:v>771.05999994278</c:v>
                </c:pt>
                <c:pt idx="1544">
                  <c:v>771.55999994278</c:v>
                </c:pt>
                <c:pt idx="1545">
                  <c:v>772.05999994278</c:v>
                </c:pt>
                <c:pt idx="1546">
                  <c:v>772.55999994278</c:v>
                </c:pt>
                <c:pt idx="1547">
                  <c:v>773.05999994278</c:v>
                </c:pt>
                <c:pt idx="1548">
                  <c:v>773.55999994278</c:v>
                </c:pt>
                <c:pt idx="1549">
                  <c:v>774.05999994278</c:v>
                </c:pt>
                <c:pt idx="1550">
                  <c:v>774.55999994278</c:v>
                </c:pt>
                <c:pt idx="1551">
                  <c:v>775.05999994278</c:v>
                </c:pt>
                <c:pt idx="1552">
                  <c:v>775.55999994278</c:v>
                </c:pt>
                <c:pt idx="1553">
                  <c:v>776.05999994278</c:v>
                </c:pt>
                <c:pt idx="1554">
                  <c:v>776.55999994278</c:v>
                </c:pt>
                <c:pt idx="1555">
                  <c:v>777.05999994278</c:v>
                </c:pt>
                <c:pt idx="1556">
                  <c:v>777.55999994278</c:v>
                </c:pt>
                <c:pt idx="1557">
                  <c:v>778.05999994278</c:v>
                </c:pt>
                <c:pt idx="1558">
                  <c:v>778.55999994278</c:v>
                </c:pt>
                <c:pt idx="1559">
                  <c:v>779.05999994278</c:v>
                </c:pt>
                <c:pt idx="1560">
                  <c:v>779.55999994278</c:v>
                </c:pt>
                <c:pt idx="1561">
                  <c:v>780.05999994278</c:v>
                </c:pt>
                <c:pt idx="1562">
                  <c:v>780.55999994278</c:v>
                </c:pt>
                <c:pt idx="1563">
                  <c:v>781.05999994278</c:v>
                </c:pt>
                <c:pt idx="1564">
                  <c:v>781.55999994278</c:v>
                </c:pt>
                <c:pt idx="1565">
                  <c:v>782.05999994278</c:v>
                </c:pt>
                <c:pt idx="1566">
                  <c:v>782.55999994278</c:v>
                </c:pt>
                <c:pt idx="1567">
                  <c:v>783.05999994278</c:v>
                </c:pt>
                <c:pt idx="1568">
                  <c:v>783.55999994278</c:v>
                </c:pt>
                <c:pt idx="1569">
                  <c:v>784.05999994278</c:v>
                </c:pt>
                <c:pt idx="1570">
                  <c:v>784.55999994278</c:v>
                </c:pt>
                <c:pt idx="1571">
                  <c:v>785.05999994278</c:v>
                </c:pt>
                <c:pt idx="1572">
                  <c:v>785.55999994278</c:v>
                </c:pt>
                <c:pt idx="1573">
                  <c:v>786.05999994278</c:v>
                </c:pt>
                <c:pt idx="1574">
                  <c:v>786.55999994278</c:v>
                </c:pt>
                <c:pt idx="1575">
                  <c:v>787.05999994278</c:v>
                </c:pt>
                <c:pt idx="1576">
                  <c:v>787.55999994278</c:v>
                </c:pt>
                <c:pt idx="1577">
                  <c:v>788.05999994278</c:v>
                </c:pt>
                <c:pt idx="1578">
                  <c:v>788.55999994278</c:v>
                </c:pt>
                <c:pt idx="1579">
                  <c:v>789.05999994278</c:v>
                </c:pt>
                <c:pt idx="1580">
                  <c:v>789.55999994278</c:v>
                </c:pt>
                <c:pt idx="1581">
                  <c:v>790.08999991416897</c:v>
                </c:pt>
                <c:pt idx="1582">
                  <c:v>790.58999991416897</c:v>
                </c:pt>
                <c:pt idx="1583">
                  <c:v>791.07999992370605</c:v>
                </c:pt>
                <c:pt idx="1584">
                  <c:v>791.57999992370605</c:v>
                </c:pt>
                <c:pt idx="1585">
                  <c:v>792.05999994278</c:v>
                </c:pt>
                <c:pt idx="1586">
                  <c:v>792.55999994278</c:v>
                </c:pt>
                <c:pt idx="1587">
                  <c:v>793.09999990463302</c:v>
                </c:pt>
                <c:pt idx="1588">
                  <c:v>793.59999990463302</c:v>
                </c:pt>
                <c:pt idx="1589">
                  <c:v>794.08999991416897</c:v>
                </c:pt>
                <c:pt idx="1590">
                  <c:v>794.58999991416897</c:v>
                </c:pt>
                <c:pt idx="1591">
                  <c:v>795.06999993324303</c:v>
                </c:pt>
                <c:pt idx="1592">
                  <c:v>795.56999993324303</c:v>
                </c:pt>
                <c:pt idx="1593">
                  <c:v>796.05999994278</c:v>
                </c:pt>
                <c:pt idx="1594">
                  <c:v>796.55999994278</c:v>
                </c:pt>
                <c:pt idx="1595">
                  <c:v>797.05999994278</c:v>
                </c:pt>
                <c:pt idx="1596">
                  <c:v>797.55999994278</c:v>
                </c:pt>
                <c:pt idx="1597">
                  <c:v>798.05999994278</c:v>
                </c:pt>
                <c:pt idx="1598">
                  <c:v>798.55999994278</c:v>
                </c:pt>
                <c:pt idx="1599">
                  <c:v>799.05999994278</c:v>
                </c:pt>
                <c:pt idx="1600">
                  <c:v>799.55999994278</c:v>
                </c:pt>
                <c:pt idx="1601">
                  <c:v>800.05999994278</c:v>
                </c:pt>
                <c:pt idx="1602">
                  <c:v>800.55999994278</c:v>
                </c:pt>
                <c:pt idx="1603">
                  <c:v>801.05999994278</c:v>
                </c:pt>
                <c:pt idx="1604">
                  <c:v>801.55999994278</c:v>
                </c:pt>
                <c:pt idx="1605">
                  <c:v>802.05999994278</c:v>
                </c:pt>
                <c:pt idx="1606">
                  <c:v>802.55999994278</c:v>
                </c:pt>
                <c:pt idx="1607">
                  <c:v>803.05999994278</c:v>
                </c:pt>
                <c:pt idx="1608">
                  <c:v>803.55999994278</c:v>
                </c:pt>
                <c:pt idx="1609">
                  <c:v>804.05999994278</c:v>
                </c:pt>
                <c:pt idx="1610">
                  <c:v>804.55999994278</c:v>
                </c:pt>
                <c:pt idx="1611">
                  <c:v>805.05999994278</c:v>
                </c:pt>
                <c:pt idx="1612">
                  <c:v>805.55999994278</c:v>
                </c:pt>
                <c:pt idx="1613">
                  <c:v>806.05999994278</c:v>
                </c:pt>
                <c:pt idx="1614">
                  <c:v>806.55999994278</c:v>
                </c:pt>
                <c:pt idx="1615">
                  <c:v>807.05999994278</c:v>
                </c:pt>
                <c:pt idx="1616">
                  <c:v>807.55999994278</c:v>
                </c:pt>
                <c:pt idx="1617">
                  <c:v>808.05999994278</c:v>
                </c:pt>
                <c:pt idx="1618">
                  <c:v>808.55999994278</c:v>
                </c:pt>
                <c:pt idx="1619">
                  <c:v>809.05999994278</c:v>
                </c:pt>
                <c:pt idx="1620">
                  <c:v>809.55999994278</c:v>
                </c:pt>
                <c:pt idx="1621">
                  <c:v>810.05999994278</c:v>
                </c:pt>
                <c:pt idx="1622">
                  <c:v>810.55999994278</c:v>
                </c:pt>
                <c:pt idx="1623">
                  <c:v>811.05999994278</c:v>
                </c:pt>
                <c:pt idx="1624">
                  <c:v>811.55999994278</c:v>
                </c:pt>
                <c:pt idx="1625">
                  <c:v>812.05999994278</c:v>
                </c:pt>
                <c:pt idx="1626">
                  <c:v>812.55999994278</c:v>
                </c:pt>
                <c:pt idx="1627">
                  <c:v>813.05999994278</c:v>
                </c:pt>
                <c:pt idx="1628">
                  <c:v>813.55999994278</c:v>
                </c:pt>
                <c:pt idx="1629">
                  <c:v>814.05999994278</c:v>
                </c:pt>
                <c:pt idx="1630">
                  <c:v>814.55999994278</c:v>
                </c:pt>
                <c:pt idx="1631">
                  <c:v>815.05999994278</c:v>
                </c:pt>
                <c:pt idx="1632">
                  <c:v>815.55999994278</c:v>
                </c:pt>
                <c:pt idx="1633">
                  <c:v>816.05999994278</c:v>
                </c:pt>
                <c:pt idx="1634">
                  <c:v>816.55999994278</c:v>
                </c:pt>
                <c:pt idx="1635">
                  <c:v>817.05999994278</c:v>
                </c:pt>
                <c:pt idx="1636">
                  <c:v>817.55999994278</c:v>
                </c:pt>
                <c:pt idx="1637">
                  <c:v>818.05999994278</c:v>
                </c:pt>
                <c:pt idx="1638">
                  <c:v>818.55999994278</c:v>
                </c:pt>
                <c:pt idx="1639">
                  <c:v>819.05999994278</c:v>
                </c:pt>
                <c:pt idx="1640">
                  <c:v>819.55999994278</c:v>
                </c:pt>
                <c:pt idx="1641">
                  <c:v>820.05999994278</c:v>
                </c:pt>
                <c:pt idx="1642">
                  <c:v>820.59999990463302</c:v>
                </c:pt>
                <c:pt idx="1643">
                  <c:v>821.09999990463302</c:v>
                </c:pt>
                <c:pt idx="1644">
                  <c:v>821.57999992370605</c:v>
                </c:pt>
                <c:pt idx="1645">
                  <c:v>822.07999992370605</c:v>
                </c:pt>
                <c:pt idx="1646">
                  <c:v>822.55999994278</c:v>
                </c:pt>
                <c:pt idx="1647">
                  <c:v>823.05999994278</c:v>
                </c:pt>
                <c:pt idx="1648">
                  <c:v>823.59999990463302</c:v>
                </c:pt>
                <c:pt idx="1649">
                  <c:v>824.09999990463302</c:v>
                </c:pt>
                <c:pt idx="1650">
                  <c:v>824.58999991416897</c:v>
                </c:pt>
                <c:pt idx="1651">
                  <c:v>825.08999991416897</c:v>
                </c:pt>
                <c:pt idx="1652">
                  <c:v>825.56999993324303</c:v>
                </c:pt>
                <c:pt idx="1653">
                  <c:v>826.06999993324303</c:v>
                </c:pt>
                <c:pt idx="1654">
                  <c:v>826.55999994278</c:v>
                </c:pt>
                <c:pt idx="1655">
                  <c:v>827.05999994278</c:v>
                </c:pt>
                <c:pt idx="1656">
                  <c:v>827.55999994278</c:v>
                </c:pt>
                <c:pt idx="1657">
                  <c:v>828.05999994278</c:v>
                </c:pt>
                <c:pt idx="1658">
                  <c:v>828.55999994278</c:v>
                </c:pt>
                <c:pt idx="1659">
                  <c:v>829.05999994278</c:v>
                </c:pt>
                <c:pt idx="1660">
                  <c:v>829.55999994278</c:v>
                </c:pt>
                <c:pt idx="1661">
                  <c:v>830.05999994278</c:v>
                </c:pt>
                <c:pt idx="1662">
                  <c:v>830.55999994278</c:v>
                </c:pt>
                <c:pt idx="1663">
                  <c:v>831.05999994278</c:v>
                </c:pt>
                <c:pt idx="1664">
                  <c:v>831.55999994278</c:v>
                </c:pt>
                <c:pt idx="1665">
                  <c:v>832.05999994278</c:v>
                </c:pt>
                <c:pt idx="1666">
                  <c:v>832.55999994278</c:v>
                </c:pt>
                <c:pt idx="1667">
                  <c:v>833.05999994278</c:v>
                </c:pt>
                <c:pt idx="1668">
                  <c:v>833.55999994278</c:v>
                </c:pt>
                <c:pt idx="1669">
                  <c:v>834.05999994278</c:v>
                </c:pt>
                <c:pt idx="1670">
                  <c:v>834.55999994278</c:v>
                </c:pt>
                <c:pt idx="1671">
                  <c:v>835.05999994278</c:v>
                </c:pt>
                <c:pt idx="1672">
                  <c:v>835.55999994278</c:v>
                </c:pt>
                <c:pt idx="1673">
                  <c:v>836.05999994278</c:v>
                </c:pt>
                <c:pt idx="1674">
                  <c:v>836.55999994278</c:v>
                </c:pt>
                <c:pt idx="1675">
                  <c:v>837.05999994278</c:v>
                </c:pt>
                <c:pt idx="1676">
                  <c:v>837.55999994278</c:v>
                </c:pt>
                <c:pt idx="1677">
                  <c:v>838.05999994278</c:v>
                </c:pt>
                <c:pt idx="1678">
                  <c:v>838.55999994278</c:v>
                </c:pt>
                <c:pt idx="1679">
                  <c:v>839.05999994278</c:v>
                </c:pt>
                <c:pt idx="1680">
                  <c:v>839.55999994278</c:v>
                </c:pt>
                <c:pt idx="1681">
                  <c:v>840.05999994278</c:v>
                </c:pt>
                <c:pt idx="1682">
                  <c:v>840.55999994278</c:v>
                </c:pt>
                <c:pt idx="1683">
                  <c:v>841.05999994278</c:v>
                </c:pt>
                <c:pt idx="1684">
                  <c:v>841.55999994278</c:v>
                </c:pt>
                <c:pt idx="1685">
                  <c:v>842.05999994278</c:v>
                </c:pt>
                <c:pt idx="1686">
                  <c:v>842.55999994278</c:v>
                </c:pt>
                <c:pt idx="1687">
                  <c:v>843.05999994278</c:v>
                </c:pt>
                <c:pt idx="1688">
                  <c:v>843.55999994278</c:v>
                </c:pt>
                <c:pt idx="1689">
                  <c:v>844.05999994278</c:v>
                </c:pt>
                <c:pt idx="1690">
                  <c:v>844.55999994278</c:v>
                </c:pt>
                <c:pt idx="1691">
                  <c:v>845.05999994278</c:v>
                </c:pt>
                <c:pt idx="1692">
                  <c:v>845.55999994278</c:v>
                </c:pt>
                <c:pt idx="1693">
                  <c:v>846.05999994278</c:v>
                </c:pt>
                <c:pt idx="1694">
                  <c:v>846.55999994278</c:v>
                </c:pt>
                <c:pt idx="1695">
                  <c:v>847.05999994278</c:v>
                </c:pt>
                <c:pt idx="1696">
                  <c:v>847.55999994278</c:v>
                </c:pt>
                <c:pt idx="1697">
                  <c:v>848.05999994278</c:v>
                </c:pt>
                <c:pt idx="1698">
                  <c:v>848.55999994278</c:v>
                </c:pt>
                <c:pt idx="1699">
                  <c:v>849.05999994278</c:v>
                </c:pt>
                <c:pt idx="1700">
                  <c:v>849.55999994278</c:v>
                </c:pt>
                <c:pt idx="1701">
                  <c:v>850.05999994278</c:v>
                </c:pt>
                <c:pt idx="1702">
                  <c:v>850.55999994278</c:v>
                </c:pt>
                <c:pt idx="1703">
                  <c:v>851.05999994278</c:v>
                </c:pt>
                <c:pt idx="1704">
                  <c:v>851.55999994278</c:v>
                </c:pt>
                <c:pt idx="1705">
                  <c:v>852.08999991416897</c:v>
                </c:pt>
                <c:pt idx="1706">
                  <c:v>852.58999991416897</c:v>
                </c:pt>
                <c:pt idx="1707">
                  <c:v>853.07999992370605</c:v>
                </c:pt>
                <c:pt idx="1708">
                  <c:v>853.57999992370605</c:v>
                </c:pt>
                <c:pt idx="1709">
                  <c:v>854.05999994278</c:v>
                </c:pt>
                <c:pt idx="1710">
                  <c:v>854.55999994278</c:v>
                </c:pt>
                <c:pt idx="1711">
                  <c:v>855.09999990463302</c:v>
                </c:pt>
                <c:pt idx="1712">
                  <c:v>855.59999990463302</c:v>
                </c:pt>
                <c:pt idx="1713">
                  <c:v>856.08999991416897</c:v>
                </c:pt>
                <c:pt idx="1714">
                  <c:v>856.58999991416897</c:v>
                </c:pt>
                <c:pt idx="1715">
                  <c:v>857.06999993324303</c:v>
                </c:pt>
                <c:pt idx="1716">
                  <c:v>857.56999993324303</c:v>
                </c:pt>
                <c:pt idx="1717">
                  <c:v>858.05999994278</c:v>
                </c:pt>
                <c:pt idx="1718">
                  <c:v>858.55999994278</c:v>
                </c:pt>
                <c:pt idx="1719">
                  <c:v>859.05999994278</c:v>
                </c:pt>
                <c:pt idx="1720">
                  <c:v>859.55999994278</c:v>
                </c:pt>
                <c:pt idx="1721">
                  <c:v>860.05999994278</c:v>
                </c:pt>
                <c:pt idx="1722">
                  <c:v>860.55999994278</c:v>
                </c:pt>
                <c:pt idx="1723">
                  <c:v>861.05999994278</c:v>
                </c:pt>
                <c:pt idx="1724">
                  <c:v>861.55999994278</c:v>
                </c:pt>
                <c:pt idx="1725">
                  <c:v>862.05999994278</c:v>
                </c:pt>
                <c:pt idx="1726">
                  <c:v>862.55999994278</c:v>
                </c:pt>
                <c:pt idx="1727">
                  <c:v>863.05999994278</c:v>
                </c:pt>
                <c:pt idx="1728">
                  <c:v>863.55999994278</c:v>
                </c:pt>
                <c:pt idx="1729">
                  <c:v>864.05999994278</c:v>
                </c:pt>
                <c:pt idx="1730">
                  <c:v>864.55999994278</c:v>
                </c:pt>
                <c:pt idx="1731">
                  <c:v>865.05999994278</c:v>
                </c:pt>
                <c:pt idx="1732">
                  <c:v>865.55999994278</c:v>
                </c:pt>
                <c:pt idx="1733">
                  <c:v>866.05999994278</c:v>
                </c:pt>
                <c:pt idx="1734">
                  <c:v>866.55999994278</c:v>
                </c:pt>
                <c:pt idx="1735">
                  <c:v>867.05999994278</c:v>
                </c:pt>
                <c:pt idx="1736">
                  <c:v>867.55999994278</c:v>
                </c:pt>
                <c:pt idx="1737">
                  <c:v>868.05999994278</c:v>
                </c:pt>
                <c:pt idx="1738">
                  <c:v>868.55999994278</c:v>
                </c:pt>
                <c:pt idx="1739">
                  <c:v>869.05999994278</c:v>
                </c:pt>
                <c:pt idx="1740">
                  <c:v>869.55999994278</c:v>
                </c:pt>
                <c:pt idx="1741">
                  <c:v>870.05999994278</c:v>
                </c:pt>
                <c:pt idx="1742">
                  <c:v>870.55999994278</c:v>
                </c:pt>
                <c:pt idx="1743">
                  <c:v>871.05999994278</c:v>
                </c:pt>
                <c:pt idx="1744">
                  <c:v>871.55999994278</c:v>
                </c:pt>
                <c:pt idx="1745">
                  <c:v>872.05999994278</c:v>
                </c:pt>
                <c:pt idx="1746">
                  <c:v>872.55999994278</c:v>
                </c:pt>
                <c:pt idx="1747">
                  <c:v>873.05999994278</c:v>
                </c:pt>
                <c:pt idx="1748">
                  <c:v>873.55999994278</c:v>
                </c:pt>
                <c:pt idx="1749">
                  <c:v>874.05999994278</c:v>
                </c:pt>
                <c:pt idx="1750">
                  <c:v>874.55999994278</c:v>
                </c:pt>
                <c:pt idx="1751">
                  <c:v>875.05999994278</c:v>
                </c:pt>
                <c:pt idx="1752">
                  <c:v>875.55999994278</c:v>
                </c:pt>
                <c:pt idx="1753">
                  <c:v>876.05999994278</c:v>
                </c:pt>
                <c:pt idx="1754">
                  <c:v>876.55999994278</c:v>
                </c:pt>
                <c:pt idx="1755">
                  <c:v>877.05999994278</c:v>
                </c:pt>
                <c:pt idx="1756">
                  <c:v>877.55999994278</c:v>
                </c:pt>
                <c:pt idx="1757">
                  <c:v>878.05999994278</c:v>
                </c:pt>
                <c:pt idx="1758">
                  <c:v>878.55999994278</c:v>
                </c:pt>
                <c:pt idx="1759">
                  <c:v>879.05999994278</c:v>
                </c:pt>
                <c:pt idx="1760">
                  <c:v>879.55999994278</c:v>
                </c:pt>
                <c:pt idx="1761">
                  <c:v>880.05999994278</c:v>
                </c:pt>
                <c:pt idx="1762">
                  <c:v>880.55999994278</c:v>
                </c:pt>
                <c:pt idx="1763">
                  <c:v>881.05999994278</c:v>
                </c:pt>
                <c:pt idx="1764">
                  <c:v>881.55999994278</c:v>
                </c:pt>
                <c:pt idx="1765">
                  <c:v>882.05999994278</c:v>
                </c:pt>
                <c:pt idx="1766">
                  <c:v>882.55999994278</c:v>
                </c:pt>
                <c:pt idx="1767">
                  <c:v>883.05999994278</c:v>
                </c:pt>
                <c:pt idx="1768">
                  <c:v>883.58999991416897</c:v>
                </c:pt>
                <c:pt idx="1769">
                  <c:v>884.08999991416897</c:v>
                </c:pt>
                <c:pt idx="1770">
                  <c:v>884.57999992370605</c:v>
                </c:pt>
                <c:pt idx="1771">
                  <c:v>885.07999992370605</c:v>
                </c:pt>
                <c:pt idx="1772">
                  <c:v>885.55999994278</c:v>
                </c:pt>
                <c:pt idx="1773">
                  <c:v>886.05999994278</c:v>
                </c:pt>
                <c:pt idx="1774">
                  <c:v>886.55999994278</c:v>
                </c:pt>
                <c:pt idx="1775">
                  <c:v>887.05999994278</c:v>
                </c:pt>
                <c:pt idx="1776">
                  <c:v>887.55999994278</c:v>
                </c:pt>
                <c:pt idx="1777">
                  <c:v>888.05999994278</c:v>
                </c:pt>
                <c:pt idx="1778">
                  <c:v>888.55999994278</c:v>
                </c:pt>
                <c:pt idx="1779">
                  <c:v>889.05999994278</c:v>
                </c:pt>
                <c:pt idx="1780">
                  <c:v>889.55999994278</c:v>
                </c:pt>
                <c:pt idx="1781">
                  <c:v>890.05999994278</c:v>
                </c:pt>
                <c:pt idx="1782">
                  <c:v>890.57999992370605</c:v>
                </c:pt>
                <c:pt idx="1783">
                  <c:v>891.07999992370605</c:v>
                </c:pt>
                <c:pt idx="1784">
                  <c:v>891.56999993324303</c:v>
                </c:pt>
                <c:pt idx="1785">
                  <c:v>892.06999993324303</c:v>
                </c:pt>
                <c:pt idx="1786">
                  <c:v>892.55999994278</c:v>
                </c:pt>
                <c:pt idx="1787">
                  <c:v>893.05999994278</c:v>
                </c:pt>
                <c:pt idx="1788">
                  <c:v>893.55999994278</c:v>
                </c:pt>
                <c:pt idx="1789">
                  <c:v>894.05999994278</c:v>
                </c:pt>
                <c:pt idx="1790">
                  <c:v>894.55999994278</c:v>
                </c:pt>
                <c:pt idx="1791">
                  <c:v>895.05999994278</c:v>
                </c:pt>
                <c:pt idx="1792">
                  <c:v>895.55999994278</c:v>
                </c:pt>
                <c:pt idx="1793">
                  <c:v>896.05999994278</c:v>
                </c:pt>
                <c:pt idx="1794">
                  <c:v>896.55999994278</c:v>
                </c:pt>
                <c:pt idx="1795">
                  <c:v>897.05999994278</c:v>
                </c:pt>
                <c:pt idx="1796">
                  <c:v>897.55999994278</c:v>
                </c:pt>
                <c:pt idx="1797">
                  <c:v>898.05999994278</c:v>
                </c:pt>
                <c:pt idx="1798">
                  <c:v>898.55999994278</c:v>
                </c:pt>
                <c:pt idx="1799">
                  <c:v>899.05999994278</c:v>
                </c:pt>
                <c:pt idx="1800">
                  <c:v>899.55999994278</c:v>
                </c:pt>
                <c:pt idx="1801">
                  <c:v>900.05999994278</c:v>
                </c:pt>
                <c:pt idx="1802">
                  <c:v>900.55999994278</c:v>
                </c:pt>
                <c:pt idx="1803">
                  <c:v>901.05999994278</c:v>
                </c:pt>
                <c:pt idx="1804">
                  <c:v>901.55999994278</c:v>
                </c:pt>
                <c:pt idx="1805">
                  <c:v>902.05999994278</c:v>
                </c:pt>
                <c:pt idx="1806">
                  <c:v>902.55999994278</c:v>
                </c:pt>
                <c:pt idx="1807">
                  <c:v>903.05999994278</c:v>
                </c:pt>
                <c:pt idx="1808">
                  <c:v>903.55999994278</c:v>
                </c:pt>
                <c:pt idx="1809">
                  <c:v>904.05999994278</c:v>
                </c:pt>
                <c:pt idx="1810">
                  <c:v>904.55999994278</c:v>
                </c:pt>
                <c:pt idx="1811">
                  <c:v>905.05999994278</c:v>
                </c:pt>
                <c:pt idx="1812">
                  <c:v>905.55999994278</c:v>
                </c:pt>
                <c:pt idx="1813">
                  <c:v>906.05999994278</c:v>
                </c:pt>
                <c:pt idx="1814">
                  <c:v>906.55999994278</c:v>
                </c:pt>
                <c:pt idx="1815">
                  <c:v>907.05999994278</c:v>
                </c:pt>
                <c:pt idx="1816">
                  <c:v>907.55999994278</c:v>
                </c:pt>
                <c:pt idx="1817">
                  <c:v>908.05999994278</c:v>
                </c:pt>
                <c:pt idx="1818">
                  <c:v>908.55999994278</c:v>
                </c:pt>
                <c:pt idx="1819">
                  <c:v>909.05999994278</c:v>
                </c:pt>
                <c:pt idx="1820">
                  <c:v>909.55999994278</c:v>
                </c:pt>
                <c:pt idx="1821">
                  <c:v>910.05999994278</c:v>
                </c:pt>
                <c:pt idx="1822">
                  <c:v>910.55999994278</c:v>
                </c:pt>
                <c:pt idx="1823">
                  <c:v>911.05999994278</c:v>
                </c:pt>
                <c:pt idx="1824">
                  <c:v>911.55999994278</c:v>
                </c:pt>
                <c:pt idx="1825">
                  <c:v>912.05999994278</c:v>
                </c:pt>
                <c:pt idx="1826">
                  <c:v>912.55999994278</c:v>
                </c:pt>
                <c:pt idx="1827">
                  <c:v>913.05999994278</c:v>
                </c:pt>
                <c:pt idx="1828">
                  <c:v>913.55999994278</c:v>
                </c:pt>
                <c:pt idx="1829">
                  <c:v>914.05999994278</c:v>
                </c:pt>
                <c:pt idx="1830">
                  <c:v>914.55999994278</c:v>
                </c:pt>
                <c:pt idx="1831">
                  <c:v>915.05999994278</c:v>
                </c:pt>
                <c:pt idx="1832">
                  <c:v>915.55999994278</c:v>
                </c:pt>
                <c:pt idx="1833">
                  <c:v>916.05999994278</c:v>
                </c:pt>
                <c:pt idx="1834">
                  <c:v>916.55999994278</c:v>
                </c:pt>
                <c:pt idx="1835">
                  <c:v>917.05999994278</c:v>
                </c:pt>
                <c:pt idx="1836">
                  <c:v>917.55999994278</c:v>
                </c:pt>
                <c:pt idx="1837">
                  <c:v>918.09999990463302</c:v>
                </c:pt>
                <c:pt idx="1838">
                  <c:v>918.59999990463302</c:v>
                </c:pt>
                <c:pt idx="1839">
                  <c:v>919.06999993324303</c:v>
                </c:pt>
                <c:pt idx="1840">
                  <c:v>919.56999993324303</c:v>
                </c:pt>
                <c:pt idx="1841">
                  <c:v>920.05999994278</c:v>
                </c:pt>
                <c:pt idx="1842">
                  <c:v>920.55999994278</c:v>
                </c:pt>
                <c:pt idx="1843">
                  <c:v>921.09999990463302</c:v>
                </c:pt>
                <c:pt idx="1844">
                  <c:v>921.59999990463302</c:v>
                </c:pt>
                <c:pt idx="1845">
                  <c:v>922.07999992370605</c:v>
                </c:pt>
                <c:pt idx="1846">
                  <c:v>922.57999992370605</c:v>
                </c:pt>
                <c:pt idx="1847">
                  <c:v>923.06999993324303</c:v>
                </c:pt>
                <c:pt idx="1848">
                  <c:v>923.56999993324303</c:v>
                </c:pt>
                <c:pt idx="1849">
                  <c:v>924.05999994278</c:v>
                </c:pt>
                <c:pt idx="1850">
                  <c:v>924.55999994278</c:v>
                </c:pt>
                <c:pt idx="1851">
                  <c:v>925.05999994278</c:v>
                </c:pt>
                <c:pt idx="1852">
                  <c:v>925.55999994278</c:v>
                </c:pt>
                <c:pt idx="1853">
                  <c:v>926.05999994278</c:v>
                </c:pt>
                <c:pt idx="1854">
                  <c:v>926.55999994278</c:v>
                </c:pt>
                <c:pt idx="1855">
                  <c:v>927.05999994278</c:v>
                </c:pt>
                <c:pt idx="1856">
                  <c:v>927.55999994278</c:v>
                </c:pt>
                <c:pt idx="1857">
                  <c:v>928.05999994278</c:v>
                </c:pt>
                <c:pt idx="1858">
                  <c:v>928.55999994278</c:v>
                </c:pt>
                <c:pt idx="1859">
                  <c:v>929.05999994278</c:v>
                </c:pt>
                <c:pt idx="1860">
                  <c:v>929.55999994278</c:v>
                </c:pt>
                <c:pt idx="1861">
                  <c:v>930.05999994278</c:v>
                </c:pt>
                <c:pt idx="1862">
                  <c:v>930.55999994278</c:v>
                </c:pt>
                <c:pt idx="1863">
                  <c:v>931.05999994278</c:v>
                </c:pt>
                <c:pt idx="1864">
                  <c:v>931.55999994278</c:v>
                </c:pt>
                <c:pt idx="1865">
                  <c:v>932.05999994278</c:v>
                </c:pt>
                <c:pt idx="1866">
                  <c:v>932.55999994278</c:v>
                </c:pt>
                <c:pt idx="1867">
                  <c:v>933.38999986648605</c:v>
                </c:pt>
                <c:pt idx="1868">
                  <c:v>933.56999993324303</c:v>
                </c:pt>
                <c:pt idx="1869">
                  <c:v>934.05999994278</c:v>
                </c:pt>
                <c:pt idx="1870">
                  <c:v>934.55999994278</c:v>
                </c:pt>
                <c:pt idx="1871">
                  <c:v>935.05999994278</c:v>
                </c:pt>
                <c:pt idx="1872">
                  <c:v>935.55999994278</c:v>
                </c:pt>
                <c:pt idx="1873">
                  <c:v>936.05999994278</c:v>
                </c:pt>
                <c:pt idx="1874">
                  <c:v>936.55999994278</c:v>
                </c:pt>
                <c:pt idx="1875">
                  <c:v>937.05999994278</c:v>
                </c:pt>
                <c:pt idx="1876">
                  <c:v>937.55999994278</c:v>
                </c:pt>
                <c:pt idx="1877">
                  <c:v>938.05999994278</c:v>
                </c:pt>
                <c:pt idx="1878">
                  <c:v>938.55999994278</c:v>
                </c:pt>
                <c:pt idx="1879">
                  <c:v>939.05999994278</c:v>
                </c:pt>
                <c:pt idx="1880">
                  <c:v>939.55999994278</c:v>
                </c:pt>
                <c:pt idx="1881">
                  <c:v>940.05999994278</c:v>
                </c:pt>
                <c:pt idx="1882">
                  <c:v>940.55999994278</c:v>
                </c:pt>
                <c:pt idx="1883">
                  <c:v>941.05999994278</c:v>
                </c:pt>
                <c:pt idx="1884">
                  <c:v>941.55999994278</c:v>
                </c:pt>
                <c:pt idx="1885">
                  <c:v>942.05999994278</c:v>
                </c:pt>
                <c:pt idx="1886">
                  <c:v>942.55999994278</c:v>
                </c:pt>
                <c:pt idx="1887">
                  <c:v>943.05999994278</c:v>
                </c:pt>
              </c:numCache>
            </c:numRef>
          </c:xVal>
          <c:yVal>
            <c:numRef>
              <c:f>frt_rms_20.csv!$C$3:$C$1890</c:f>
              <c:numCache>
                <c:formatCode>General</c:formatCode>
                <c:ptCount val="1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8-4EBE-B770-F64CBB8B0A28}"/>
            </c:ext>
          </c:extLst>
        </c:ser>
        <c:ser>
          <c:idx val="2"/>
          <c:order val="2"/>
          <c:tx>
            <c:v>AC_IRMS_MIN</c:v>
          </c:tx>
          <c:spPr>
            <a:ln w="19050"/>
          </c:spPr>
          <c:marker>
            <c:symbol val="none"/>
          </c:marker>
          <c:xVal>
            <c:numRef>
              <c:f>frt_rms_20.csv!$A$2:$A$1890</c:f>
              <c:numCache>
                <c:formatCode>General</c:formatCode>
                <c:ptCount val="1889"/>
                <c:pt idx="0">
                  <c:v>0</c:v>
                </c:pt>
                <c:pt idx="1">
                  <c:v>0.59999990463256803</c:v>
                </c:pt>
                <c:pt idx="2">
                  <c:v>1.0999999046325699</c:v>
                </c:pt>
                <c:pt idx="3">
                  <c:v>1.5699999332428001</c:v>
                </c:pt>
                <c:pt idx="4">
                  <c:v>2.0699999332428001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4.6499998569488499</c:v>
                </c:pt>
                <c:pt idx="11">
                  <c:v>5.0699999332427996</c:v>
                </c:pt>
                <c:pt idx="12">
                  <c:v>5.5599999427795401</c:v>
                </c:pt>
                <c:pt idx="13">
                  <c:v>6.0599999427795401</c:v>
                </c:pt>
                <c:pt idx="14">
                  <c:v>6.5599999427795401</c:v>
                </c:pt>
                <c:pt idx="15">
                  <c:v>7.0599999427795401</c:v>
                </c:pt>
                <c:pt idx="16">
                  <c:v>7.5599999427795401</c:v>
                </c:pt>
                <c:pt idx="17">
                  <c:v>8.0599999427795392</c:v>
                </c:pt>
                <c:pt idx="18">
                  <c:v>8.5599999427795392</c:v>
                </c:pt>
                <c:pt idx="19">
                  <c:v>9.0599999427795392</c:v>
                </c:pt>
                <c:pt idx="20">
                  <c:v>9.5599999427795392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15.0699999332428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20.559999942779498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24.559999942779498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28.0999999046326</c:v>
                </c:pt>
                <c:pt idx="58">
                  <c:v>28.5999999046326</c:v>
                </c:pt>
                <c:pt idx="59">
                  <c:v>29.079999923706101</c:v>
                </c:pt>
                <c:pt idx="60">
                  <c:v>29.579999923706101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31.0999999046326</c:v>
                </c:pt>
                <c:pt idx="64">
                  <c:v>31.5999999046326</c:v>
                </c:pt>
                <c:pt idx="65">
                  <c:v>32.089999914169297</c:v>
                </c:pt>
                <c:pt idx="66">
                  <c:v>32.589999914169297</c:v>
                </c:pt>
                <c:pt idx="67">
                  <c:v>33.069999933242798</c:v>
                </c:pt>
                <c:pt idx="68">
                  <c:v>33.569999933242798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40.559999942779498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46.059999942779498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58.599999904632597</c:v>
                </c:pt>
                <c:pt idx="119">
                  <c:v>59.099999904632597</c:v>
                </c:pt>
                <c:pt idx="120">
                  <c:v>59.579999923706097</c:v>
                </c:pt>
                <c:pt idx="121">
                  <c:v>60.079999923706097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61.599999904632597</c:v>
                </c:pt>
                <c:pt idx="125">
                  <c:v>62.099999904632597</c:v>
                </c:pt>
                <c:pt idx="126">
                  <c:v>62.589999914169297</c:v>
                </c:pt>
                <c:pt idx="127">
                  <c:v>63.089999914169297</c:v>
                </c:pt>
                <c:pt idx="128">
                  <c:v>63.569999933242798</c:v>
                </c:pt>
                <c:pt idx="129">
                  <c:v>64.069999933242798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66.059999942779498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71.559999942779498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91.099999904632597</c:v>
                </c:pt>
                <c:pt idx="184">
                  <c:v>91.599999904632597</c:v>
                </c:pt>
                <c:pt idx="185">
                  <c:v>92.079999923706097</c:v>
                </c:pt>
                <c:pt idx="186">
                  <c:v>92.579999923706097</c:v>
                </c:pt>
                <c:pt idx="187">
                  <c:v>93.069999933242798</c:v>
                </c:pt>
                <c:pt idx="188">
                  <c:v>93.569999933242798</c:v>
                </c:pt>
                <c:pt idx="189">
                  <c:v>94.099999904632597</c:v>
                </c:pt>
                <c:pt idx="190">
                  <c:v>94.599999904632597</c:v>
                </c:pt>
                <c:pt idx="191">
                  <c:v>95.089999914169297</c:v>
                </c:pt>
                <c:pt idx="192">
                  <c:v>95.589999914169297</c:v>
                </c:pt>
                <c:pt idx="193">
                  <c:v>96.069999933242798</c:v>
                </c:pt>
                <c:pt idx="194">
                  <c:v>96.569999933242798</c:v>
                </c:pt>
                <c:pt idx="195">
                  <c:v>97.069999933242798</c:v>
                </c:pt>
                <c:pt idx="196">
                  <c:v>97.569999933242798</c:v>
                </c:pt>
                <c:pt idx="197">
                  <c:v>98.059999942779498</c:v>
                </c:pt>
                <c:pt idx="198">
                  <c:v>98.559999942779498</c:v>
                </c:pt>
                <c:pt idx="199">
                  <c:v>99.059999942779498</c:v>
                </c:pt>
                <c:pt idx="200">
                  <c:v>99.559999942779498</c:v>
                </c:pt>
                <c:pt idx="201">
                  <c:v>100.05999994278</c:v>
                </c:pt>
                <c:pt idx="202">
                  <c:v>100.55999994278</c:v>
                </c:pt>
                <c:pt idx="203">
                  <c:v>101.05999994278</c:v>
                </c:pt>
                <c:pt idx="204">
                  <c:v>101.55999994278</c:v>
                </c:pt>
                <c:pt idx="205">
                  <c:v>102.05999994278</c:v>
                </c:pt>
                <c:pt idx="206">
                  <c:v>102.55999994278</c:v>
                </c:pt>
                <c:pt idx="207">
                  <c:v>103.05999994278</c:v>
                </c:pt>
                <c:pt idx="208">
                  <c:v>103.55999994278</c:v>
                </c:pt>
                <c:pt idx="209">
                  <c:v>104.05999994278</c:v>
                </c:pt>
                <c:pt idx="210">
                  <c:v>104.55999994278</c:v>
                </c:pt>
                <c:pt idx="211">
                  <c:v>105.05999994278</c:v>
                </c:pt>
                <c:pt idx="212">
                  <c:v>105.55999994278</c:v>
                </c:pt>
                <c:pt idx="213">
                  <c:v>106.05999994278</c:v>
                </c:pt>
                <c:pt idx="214">
                  <c:v>106.55999994278</c:v>
                </c:pt>
                <c:pt idx="215">
                  <c:v>107.05999994278</c:v>
                </c:pt>
                <c:pt idx="216">
                  <c:v>107.55999994278</c:v>
                </c:pt>
                <c:pt idx="217">
                  <c:v>108.05999994278</c:v>
                </c:pt>
                <c:pt idx="218">
                  <c:v>108.55999994278</c:v>
                </c:pt>
                <c:pt idx="219">
                  <c:v>109.05999994278</c:v>
                </c:pt>
                <c:pt idx="220">
                  <c:v>109.55999994278</c:v>
                </c:pt>
                <c:pt idx="221">
                  <c:v>110.05999994278</c:v>
                </c:pt>
                <c:pt idx="222">
                  <c:v>110.55999994278</c:v>
                </c:pt>
                <c:pt idx="223">
                  <c:v>111.05999994278</c:v>
                </c:pt>
                <c:pt idx="224">
                  <c:v>111.55999994278</c:v>
                </c:pt>
                <c:pt idx="225">
                  <c:v>112.05999994278</c:v>
                </c:pt>
                <c:pt idx="226">
                  <c:v>112.55999994278</c:v>
                </c:pt>
                <c:pt idx="227">
                  <c:v>113.05999994278</c:v>
                </c:pt>
                <c:pt idx="228">
                  <c:v>113.55999994278</c:v>
                </c:pt>
                <c:pt idx="229">
                  <c:v>114.05999994278</c:v>
                </c:pt>
                <c:pt idx="230">
                  <c:v>114.55999994278</c:v>
                </c:pt>
                <c:pt idx="231">
                  <c:v>115.05999994278</c:v>
                </c:pt>
                <c:pt idx="232">
                  <c:v>115.55999994278</c:v>
                </c:pt>
                <c:pt idx="233">
                  <c:v>116.05999994278</c:v>
                </c:pt>
                <c:pt idx="234">
                  <c:v>116.55999994278</c:v>
                </c:pt>
                <c:pt idx="235">
                  <c:v>117.05999994278</c:v>
                </c:pt>
                <c:pt idx="236">
                  <c:v>117.55999994278</c:v>
                </c:pt>
                <c:pt idx="237">
                  <c:v>118.05999994278</c:v>
                </c:pt>
                <c:pt idx="238">
                  <c:v>118.55999994278</c:v>
                </c:pt>
                <c:pt idx="239">
                  <c:v>119.05999994278</c:v>
                </c:pt>
                <c:pt idx="240">
                  <c:v>119.55999994278</c:v>
                </c:pt>
                <c:pt idx="241">
                  <c:v>120.05999994278</c:v>
                </c:pt>
                <c:pt idx="242">
                  <c:v>120.55999994278</c:v>
                </c:pt>
                <c:pt idx="243">
                  <c:v>121.05999994278</c:v>
                </c:pt>
                <c:pt idx="244">
                  <c:v>121.55999994278</c:v>
                </c:pt>
                <c:pt idx="245">
                  <c:v>122.05999994278</c:v>
                </c:pt>
                <c:pt idx="246">
                  <c:v>122.55999994278</c:v>
                </c:pt>
                <c:pt idx="247">
                  <c:v>123.05999994278</c:v>
                </c:pt>
                <c:pt idx="248">
                  <c:v>123.589999914169</c:v>
                </c:pt>
                <c:pt idx="249">
                  <c:v>124.089999914169</c:v>
                </c:pt>
                <c:pt idx="250">
                  <c:v>124.569999933243</c:v>
                </c:pt>
                <c:pt idx="251">
                  <c:v>125.069999933243</c:v>
                </c:pt>
                <c:pt idx="252">
                  <c:v>125.55999994278</c:v>
                </c:pt>
                <c:pt idx="253">
                  <c:v>126.05999994278</c:v>
                </c:pt>
                <c:pt idx="254">
                  <c:v>126.59999990463299</c:v>
                </c:pt>
                <c:pt idx="255">
                  <c:v>127.09999990463299</c:v>
                </c:pt>
                <c:pt idx="256">
                  <c:v>127.569999933243</c:v>
                </c:pt>
                <c:pt idx="257">
                  <c:v>128.069999933243</c:v>
                </c:pt>
                <c:pt idx="258">
                  <c:v>128.55999994278</c:v>
                </c:pt>
                <c:pt idx="259">
                  <c:v>129.05999994278</c:v>
                </c:pt>
                <c:pt idx="260">
                  <c:v>129.55999994278</c:v>
                </c:pt>
                <c:pt idx="261">
                  <c:v>130.05999994278</c:v>
                </c:pt>
                <c:pt idx="262">
                  <c:v>130.55999994278</c:v>
                </c:pt>
                <c:pt idx="263">
                  <c:v>131.05999994278</c:v>
                </c:pt>
                <c:pt idx="264">
                  <c:v>131.55999994278</c:v>
                </c:pt>
                <c:pt idx="265">
                  <c:v>132.05999994278</c:v>
                </c:pt>
                <c:pt idx="266">
                  <c:v>132.55999994278</c:v>
                </c:pt>
                <c:pt idx="267">
                  <c:v>133.05999994278</c:v>
                </c:pt>
                <c:pt idx="268">
                  <c:v>133.55999994278</c:v>
                </c:pt>
                <c:pt idx="269">
                  <c:v>134.05999994278</c:v>
                </c:pt>
                <c:pt idx="270">
                  <c:v>134.55999994278</c:v>
                </c:pt>
                <c:pt idx="271">
                  <c:v>135.05999994278</c:v>
                </c:pt>
                <c:pt idx="272">
                  <c:v>135.55999994278</c:v>
                </c:pt>
                <c:pt idx="273">
                  <c:v>136.05999994278</c:v>
                </c:pt>
                <c:pt idx="274">
                  <c:v>136.55999994278</c:v>
                </c:pt>
                <c:pt idx="275">
                  <c:v>137.05999994278</c:v>
                </c:pt>
                <c:pt idx="276">
                  <c:v>137.55999994278</c:v>
                </c:pt>
                <c:pt idx="277">
                  <c:v>138.05999994278</c:v>
                </c:pt>
                <c:pt idx="278">
                  <c:v>138.55999994278</c:v>
                </c:pt>
                <c:pt idx="279">
                  <c:v>139.05999994278</c:v>
                </c:pt>
                <c:pt idx="280">
                  <c:v>139.55999994278</c:v>
                </c:pt>
                <c:pt idx="281">
                  <c:v>140.05999994278</c:v>
                </c:pt>
                <c:pt idx="282">
                  <c:v>140.55999994278</c:v>
                </c:pt>
                <c:pt idx="283">
                  <c:v>141.05999994278</c:v>
                </c:pt>
                <c:pt idx="284">
                  <c:v>141.55999994278</c:v>
                </c:pt>
                <c:pt idx="285">
                  <c:v>142.05999994278</c:v>
                </c:pt>
                <c:pt idx="286">
                  <c:v>142.55999994278</c:v>
                </c:pt>
                <c:pt idx="287">
                  <c:v>143.05999994278</c:v>
                </c:pt>
                <c:pt idx="288">
                  <c:v>143.55999994278</c:v>
                </c:pt>
                <c:pt idx="289">
                  <c:v>144.05999994278</c:v>
                </c:pt>
                <c:pt idx="290">
                  <c:v>144.55999994278</c:v>
                </c:pt>
                <c:pt idx="291">
                  <c:v>145.05999994278</c:v>
                </c:pt>
                <c:pt idx="292">
                  <c:v>145.55999994278</c:v>
                </c:pt>
                <c:pt idx="293">
                  <c:v>146.05999994278</c:v>
                </c:pt>
                <c:pt idx="294">
                  <c:v>146.55999994278</c:v>
                </c:pt>
                <c:pt idx="295">
                  <c:v>147.05999994278</c:v>
                </c:pt>
                <c:pt idx="296">
                  <c:v>147.55999994278</c:v>
                </c:pt>
                <c:pt idx="297">
                  <c:v>148.05999994278</c:v>
                </c:pt>
                <c:pt idx="298">
                  <c:v>148.55999994278</c:v>
                </c:pt>
                <c:pt idx="299">
                  <c:v>149.05999994278</c:v>
                </c:pt>
                <c:pt idx="300">
                  <c:v>149.55999994278</c:v>
                </c:pt>
                <c:pt idx="301">
                  <c:v>150.05999994278</c:v>
                </c:pt>
                <c:pt idx="302">
                  <c:v>150.55999994278</c:v>
                </c:pt>
                <c:pt idx="303">
                  <c:v>151.05999994278</c:v>
                </c:pt>
                <c:pt idx="304">
                  <c:v>151.55999994278</c:v>
                </c:pt>
                <c:pt idx="305">
                  <c:v>152.05999994278</c:v>
                </c:pt>
                <c:pt idx="306">
                  <c:v>152.55999994278</c:v>
                </c:pt>
                <c:pt idx="307">
                  <c:v>153.09999990463299</c:v>
                </c:pt>
                <c:pt idx="308">
                  <c:v>153.59999990463299</c:v>
                </c:pt>
                <c:pt idx="309">
                  <c:v>154.079999923706</c:v>
                </c:pt>
                <c:pt idx="310">
                  <c:v>154.579999923706</c:v>
                </c:pt>
                <c:pt idx="311">
                  <c:v>155.069999933243</c:v>
                </c:pt>
                <c:pt idx="312">
                  <c:v>155.569999933243</c:v>
                </c:pt>
                <c:pt idx="313">
                  <c:v>156.05999994278</c:v>
                </c:pt>
                <c:pt idx="314">
                  <c:v>156.55999994278</c:v>
                </c:pt>
                <c:pt idx="315">
                  <c:v>157.089999914169</c:v>
                </c:pt>
                <c:pt idx="316">
                  <c:v>157.589999914169</c:v>
                </c:pt>
                <c:pt idx="317">
                  <c:v>158.069999933243</c:v>
                </c:pt>
                <c:pt idx="318">
                  <c:v>158.569999933243</c:v>
                </c:pt>
                <c:pt idx="319">
                  <c:v>159.05999994278</c:v>
                </c:pt>
                <c:pt idx="320">
                  <c:v>159.55999994278</c:v>
                </c:pt>
                <c:pt idx="321">
                  <c:v>160.05999994278</c:v>
                </c:pt>
                <c:pt idx="322">
                  <c:v>160.55999994278</c:v>
                </c:pt>
                <c:pt idx="323">
                  <c:v>161.05999994278</c:v>
                </c:pt>
                <c:pt idx="324">
                  <c:v>161.55999994278</c:v>
                </c:pt>
                <c:pt idx="325">
                  <c:v>162.05999994278</c:v>
                </c:pt>
                <c:pt idx="326">
                  <c:v>162.55999994278</c:v>
                </c:pt>
                <c:pt idx="327">
                  <c:v>163.05999994278</c:v>
                </c:pt>
                <c:pt idx="328">
                  <c:v>163.55999994278</c:v>
                </c:pt>
                <c:pt idx="329">
                  <c:v>164.05999994278</c:v>
                </c:pt>
                <c:pt idx="330">
                  <c:v>164.55999994278</c:v>
                </c:pt>
                <c:pt idx="331">
                  <c:v>165.05999994278</c:v>
                </c:pt>
                <c:pt idx="332">
                  <c:v>165.55999994278</c:v>
                </c:pt>
                <c:pt idx="333">
                  <c:v>166.05999994278</c:v>
                </c:pt>
                <c:pt idx="334">
                  <c:v>166.55999994278</c:v>
                </c:pt>
                <c:pt idx="335">
                  <c:v>167.05999994278</c:v>
                </c:pt>
                <c:pt idx="336">
                  <c:v>167.55999994278</c:v>
                </c:pt>
                <c:pt idx="337">
                  <c:v>168.05999994278</c:v>
                </c:pt>
                <c:pt idx="338">
                  <c:v>168.55999994278</c:v>
                </c:pt>
                <c:pt idx="339">
                  <c:v>169.05999994278</c:v>
                </c:pt>
                <c:pt idx="340">
                  <c:v>169.55999994278</c:v>
                </c:pt>
                <c:pt idx="341">
                  <c:v>170.05999994278</c:v>
                </c:pt>
                <c:pt idx="342">
                  <c:v>170.55999994278</c:v>
                </c:pt>
                <c:pt idx="343">
                  <c:v>171.05999994278</c:v>
                </c:pt>
                <c:pt idx="344">
                  <c:v>171.55999994278</c:v>
                </c:pt>
                <c:pt idx="345">
                  <c:v>172.05999994278</c:v>
                </c:pt>
                <c:pt idx="346">
                  <c:v>172.55999994278</c:v>
                </c:pt>
                <c:pt idx="347">
                  <c:v>173.05999994278</c:v>
                </c:pt>
                <c:pt idx="348">
                  <c:v>173.55999994278</c:v>
                </c:pt>
                <c:pt idx="349">
                  <c:v>174.05999994278</c:v>
                </c:pt>
                <c:pt idx="350">
                  <c:v>174.55999994278</c:v>
                </c:pt>
                <c:pt idx="351">
                  <c:v>175.05999994278</c:v>
                </c:pt>
                <c:pt idx="352">
                  <c:v>175.55999994278</c:v>
                </c:pt>
                <c:pt idx="353">
                  <c:v>176.05999994278</c:v>
                </c:pt>
                <c:pt idx="354">
                  <c:v>176.55999994278</c:v>
                </c:pt>
                <c:pt idx="355">
                  <c:v>177.05999994278</c:v>
                </c:pt>
                <c:pt idx="356">
                  <c:v>177.55999994278</c:v>
                </c:pt>
                <c:pt idx="357">
                  <c:v>178.05999994278</c:v>
                </c:pt>
                <c:pt idx="358">
                  <c:v>178.55999994278</c:v>
                </c:pt>
                <c:pt idx="359">
                  <c:v>179.05999994278</c:v>
                </c:pt>
                <c:pt idx="360">
                  <c:v>179.55999994278</c:v>
                </c:pt>
                <c:pt idx="361">
                  <c:v>180.05999994278</c:v>
                </c:pt>
                <c:pt idx="362">
                  <c:v>180.55999994278</c:v>
                </c:pt>
                <c:pt idx="363">
                  <c:v>181.05999994278</c:v>
                </c:pt>
                <c:pt idx="364">
                  <c:v>181.55999994278</c:v>
                </c:pt>
                <c:pt idx="365">
                  <c:v>182.05999994278</c:v>
                </c:pt>
                <c:pt idx="366">
                  <c:v>182.55999994278</c:v>
                </c:pt>
                <c:pt idx="367">
                  <c:v>183.05999994278</c:v>
                </c:pt>
                <c:pt idx="368">
                  <c:v>183.55999994278</c:v>
                </c:pt>
                <c:pt idx="369">
                  <c:v>184.05999994278</c:v>
                </c:pt>
                <c:pt idx="370">
                  <c:v>184.59999990463299</c:v>
                </c:pt>
                <c:pt idx="371">
                  <c:v>185.109999895096</c:v>
                </c:pt>
                <c:pt idx="372">
                  <c:v>185.579999923706</c:v>
                </c:pt>
                <c:pt idx="373">
                  <c:v>186.079999923706</c:v>
                </c:pt>
                <c:pt idx="374">
                  <c:v>186.569999933243</c:v>
                </c:pt>
                <c:pt idx="375">
                  <c:v>187.069999933243</c:v>
                </c:pt>
                <c:pt idx="376">
                  <c:v>187.55999994278</c:v>
                </c:pt>
                <c:pt idx="377">
                  <c:v>188.05999994278</c:v>
                </c:pt>
                <c:pt idx="378">
                  <c:v>188.59999990463299</c:v>
                </c:pt>
                <c:pt idx="379">
                  <c:v>189.09999990463299</c:v>
                </c:pt>
                <c:pt idx="380">
                  <c:v>189.579999923706</c:v>
                </c:pt>
                <c:pt idx="381">
                  <c:v>190.079999923706</c:v>
                </c:pt>
                <c:pt idx="382">
                  <c:v>190.55999994278</c:v>
                </c:pt>
                <c:pt idx="383">
                  <c:v>191.05999994278</c:v>
                </c:pt>
                <c:pt idx="384">
                  <c:v>191.55999994278</c:v>
                </c:pt>
                <c:pt idx="385">
                  <c:v>192.05999994278</c:v>
                </c:pt>
                <c:pt idx="386">
                  <c:v>192.55999994278</c:v>
                </c:pt>
                <c:pt idx="387">
                  <c:v>193.05999994278</c:v>
                </c:pt>
                <c:pt idx="388">
                  <c:v>193.55999994278</c:v>
                </c:pt>
                <c:pt idx="389">
                  <c:v>194.05999994278</c:v>
                </c:pt>
                <c:pt idx="390">
                  <c:v>194.55999994278</c:v>
                </c:pt>
                <c:pt idx="391">
                  <c:v>195.05999994278</c:v>
                </c:pt>
                <c:pt idx="392">
                  <c:v>195.55999994278</c:v>
                </c:pt>
                <c:pt idx="393">
                  <c:v>196.05999994278</c:v>
                </c:pt>
                <c:pt idx="394">
                  <c:v>196.55999994278</c:v>
                </c:pt>
                <c:pt idx="395">
                  <c:v>197.05999994278</c:v>
                </c:pt>
                <c:pt idx="396">
                  <c:v>197.55999994278</c:v>
                </c:pt>
                <c:pt idx="397">
                  <c:v>198.05999994278</c:v>
                </c:pt>
                <c:pt idx="398">
                  <c:v>198.55999994278</c:v>
                </c:pt>
                <c:pt idx="399">
                  <c:v>199.05999994278</c:v>
                </c:pt>
                <c:pt idx="400">
                  <c:v>199.55999994278</c:v>
                </c:pt>
                <c:pt idx="401">
                  <c:v>200.05999994278</c:v>
                </c:pt>
                <c:pt idx="402">
                  <c:v>200.55999994278</c:v>
                </c:pt>
                <c:pt idx="403">
                  <c:v>201.05999994278</c:v>
                </c:pt>
                <c:pt idx="404">
                  <c:v>201.55999994278</c:v>
                </c:pt>
                <c:pt idx="405">
                  <c:v>202.05999994278</c:v>
                </c:pt>
                <c:pt idx="406">
                  <c:v>202.55999994278</c:v>
                </c:pt>
                <c:pt idx="407">
                  <c:v>203.05999994278</c:v>
                </c:pt>
                <c:pt idx="408">
                  <c:v>203.55999994278</c:v>
                </c:pt>
                <c:pt idx="409">
                  <c:v>204.05999994278</c:v>
                </c:pt>
                <c:pt idx="410">
                  <c:v>204.55999994278</c:v>
                </c:pt>
                <c:pt idx="411">
                  <c:v>205.05999994278</c:v>
                </c:pt>
                <c:pt idx="412">
                  <c:v>205.55999994278</c:v>
                </c:pt>
                <c:pt idx="413">
                  <c:v>206.05999994278</c:v>
                </c:pt>
                <c:pt idx="414">
                  <c:v>206.55999994278</c:v>
                </c:pt>
                <c:pt idx="415">
                  <c:v>207.05999994278</c:v>
                </c:pt>
                <c:pt idx="416">
                  <c:v>207.55999994278</c:v>
                </c:pt>
                <c:pt idx="417">
                  <c:v>208.05999994278</c:v>
                </c:pt>
                <c:pt idx="418">
                  <c:v>208.55999994278</c:v>
                </c:pt>
                <c:pt idx="419">
                  <c:v>209.05999994278</c:v>
                </c:pt>
                <c:pt idx="420">
                  <c:v>209.55999994278</c:v>
                </c:pt>
                <c:pt idx="421">
                  <c:v>210.05999994278</c:v>
                </c:pt>
                <c:pt idx="422">
                  <c:v>210.55999994278</c:v>
                </c:pt>
                <c:pt idx="423">
                  <c:v>211.05999994278</c:v>
                </c:pt>
                <c:pt idx="424">
                  <c:v>211.55999994278</c:v>
                </c:pt>
                <c:pt idx="425">
                  <c:v>212.05999994278</c:v>
                </c:pt>
                <c:pt idx="426">
                  <c:v>212.55999994278</c:v>
                </c:pt>
                <c:pt idx="427">
                  <c:v>213.05999994278</c:v>
                </c:pt>
                <c:pt idx="428">
                  <c:v>213.55999994278</c:v>
                </c:pt>
                <c:pt idx="429">
                  <c:v>214.05999994278</c:v>
                </c:pt>
                <c:pt idx="430">
                  <c:v>214.55999994278</c:v>
                </c:pt>
                <c:pt idx="431">
                  <c:v>215.05999994278</c:v>
                </c:pt>
                <c:pt idx="432">
                  <c:v>215.55999994278</c:v>
                </c:pt>
                <c:pt idx="433">
                  <c:v>216.09999990463299</c:v>
                </c:pt>
                <c:pt idx="434">
                  <c:v>216.59999990463299</c:v>
                </c:pt>
                <c:pt idx="435">
                  <c:v>217.079999923706</c:v>
                </c:pt>
                <c:pt idx="436">
                  <c:v>217.579999923706</c:v>
                </c:pt>
                <c:pt idx="437">
                  <c:v>218.069999933243</c:v>
                </c:pt>
                <c:pt idx="438">
                  <c:v>218.569999933243</c:v>
                </c:pt>
                <c:pt idx="439">
                  <c:v>219.05999994278</c:v>
                </c:pt>
                <c:pt idx="440">
                  <c:v>219.55999994278</c:v>
                </c:pt>
                <c:pt idx="441">
                  <c:v>220.09999990463299</c:v>
                </c:pt>
                <c:pt idx="442">
                  <c:v>220.59999990463299</c:v>
                </c:pt>
                <c:pt idx="443">
                  <c:v>221.079999923706</c:v>
                </c:pt>
                <c:pt idx="444">
                  <c:v>221.579999923706</c:v>
                </c:pt>
                <c:pt idx="445">
                  <c:v>222.069999933243</c:v>
                </c:pt>
                <c:pt idx="446">
                  <c:v>222.569999933243</c:v>
                </c:pt>
                <c:pt idx="447">
                  <c:v>223.05999994278</c:v>
                </c:pt>
                <c:pt idx="448">
                  <c:v>223.55999994278</c:v>
                </c:pt>
                <c:pt idx="449">
                  <c:v>224.05999994278</c:v>
                </c:pt>
                <c:pt idx="450">
                  <c:v>224.55999994278</c:v>
                </c:pt>
                <c:pt idx="451">
                  <c:v>225.05999994278</c:v>
                </c:pt>
                <c:pt idx="452">
                  <c:v>225.55999994278</c:v>
                </c:pt>
                <c:pt idx="453">
                  <c:v>226.05999994278</c:v>
                </c:pt>
                <c:pt idx="454">
                  <c:v>226.55999994278</c:v>
                </c:pt>
                <c:pt idx="455">
                  <c:v>227.05999994278</c:v>
                </c:pt>
                <c:pt idx="456">
                  <c:v>227.55999994278</c:v>
                </c:pt>
                <c:pt idx="457">
                  <c:v>228.05999994278</c:v>
                </c:pt>
                <c:pt idx="458">
                  <c:v>228.55999994278</c:v>
                </c:pt>
                <c:pt idx="459">
                  <c:v>229.05999994278</c:v>
                </c:pt>
                <c:pt idx="460">
                  <c:v>229.55999994278</c:v>
                </c:pt>
                <c:pt idx="461">
                  <c:v>230.05999994278</c:v>
                </c:pt>
                <c:pt idx="462">
                  <c:v>230.55999994278</c:v>
                </c:pt>
                <c:pt idx="463">
                  <c:v>231.05999994278</c:v>
                </c:pt>
                <c:pt idx="464">
                  <c:v>231.55999994278</c:v>
                </c:pt>
                <c:pt idx="465">
                  <c:v>232.05999994278</c:v>
                </c:pt>
                <c:pt idx="466">
                  <c:v>232.55999994278</c:v>
                </c:pt>
                <c:pt idx="467">
                  <c:v>233.05999994278</c:v>
                </c:pt>
                <c:pt idx="468">
                  <c:v>233.55999994278</c:v>
                </c:pt>
                <c:pt idx="469">
                  <c:v>234.05999994278</c:v>
                </c:pt>
                <c:pt idx="470">
                  <c:v>234.55999994278</c:v>
                </c:pt>
                <c:pt idx="471">
                  <c:v>235.05999994278</c:v>
                </c:pt>
                <c:pt idx="472">
                  <c:v>235.55999994278</c:v>
                </c:pt>
                <c:pt idx="473">
                  <c:v>236.05999994278</c:v>
                </c:pt>
                <c:pt idx="474">
                  <c:v>236.55999994278</c:v>
                </c:pt>
                <c:pt idx="475">
                  <c:v>237.05999994278</c:v>
                </c:pt>
                <c:pt idx="476">
                  <c:v>237.55999994278</c:v>
                </c:pt>
                <c:pt idx="477">
                  <c:v>238.05999994278</c:v>
                </c:pt>
                <c:pt idx="478">
                  <c:v>238.55999994278</c:v>
                </c:pt>
                <c:pt idx="479">
                  <c:v>239.05999994278</c:v>
                </c:pt>
                <c:pt idx="480">
                  <c:v>239.55999994278</c:v>
                </c:pt>
                <c:pt idx="481">
                  <c:v>240.05999994278</c:v>
                </c:pt>
                <c:pt idx="482">
                  <c:v>240.55999994278</c:v>
                </c:pt>
                <c:pt idx="483">
                  <c:v>241.05999994278</c:v>
                </c:pt>
                <c:pt idx="484">
                  <c:v>241.55999994278</c:v>
                </c:pt>
                <c:pt idx="485">
                  <c:v>242.05999994278</c:v>
                </c:pt>
                <c:pt idx="486">
                  <c:v>242.55999994278</c:v>
                </c:pt>
                <c:pt idx="487">
                  <c:v>243.05999994278</c:v>
                </c:pt>
                <c:pt idx="488">
                  <c:v>243.55999994278</c:v>
                </c:pt>
                <c:pt idx="489">
                  <c:v>244.05999994278</c:v>
                </c:pt>
                <c:pt idx="490">
                  <c:v>244.55999994278</c:v>
                </c:pt>
                <c:pt idx="491">
                  <c:v>245.05999994278</c:v>
                </c:pt>
                <c:pt idx="492">
                  <c:v>245.55999994278</c:v>
                </c:pt>
                <c:pt idx="493">
                  <c:v>246.05999994278</c:v>
                </c:pt>
                <c:pt idx="494">
                  <c:v>246.55999994278</c:v>
                </c:pt>
                <c:pt idx="495">
                  <c:v>247.05999994278</c:v>
                </c:pt>
                <c:pt idx="496">
                  <c:v>247.55999994278</c:v>
                </c:pt>
                <c:pt idx="497">
                  <c:v>248.05999994278</c:v>
                </c:pt>
                <c:pt idx="498">
                  <c:v>248.579999923706</c:v>
                </c:pt>
                <c:pt idx="499">
                  <c:v>249.089999914169</c:v>
                </c:pt>
                <c:pt idx="500">
                  <c:v>249.569999933243</c:v>
                </c:pt>
                <c:pt idx="501">
                  <c:v>250.069999933243</c:v>
                </c:pt>
                <c:pt idx="502">
                  <c:v>250.55999994278</c:v>
                </c:pt>
                <c:pt idx="503">
                  <c:v>251.05999994278</c:v>
                </c:pt>
                <c:pt idx="504">
                  <c:v>251.59999990463299</c:v>
                </c:pt>
                <c:pt idx="505">
                  <c:v>252.09999990463299</c:v>
                </c:pt>
                <c:pt idx="506">
                  <c:v>252.59999990463299</c:v>
                </c:pt>
                <c:pt idx="507">
                  <c:v>253.09999990463299</c:v>
                </c:pt>
                <c:pt idx="508">
                  <c:v>253.59999990463299</c:v>
                </c:pt>
                <c:pt idx="509">
                  <c:v>254.09999990463299</c:v>
                </c:pt>
                <c:pt idx="510">
                  <c:v>254.569999933243</c:v>
                </c:pt>
                <c:pt idx="511">
                  <c:v>255.069999933243</c:v>
                </c:pt>
                <c:pt idx="512">
                  <c:v>255.55999994278</c:v>
                </c:pt>
                <c:pt idx="513">
                  <c:v>256.05999994278</c:v>
                </c:pt>
                <c:pt idx="514">
                  <c:v>256.55999994278</c:v>
                </c:pt>
                <c:pt idx="515">
                  <c:v>257.05999994278</c:v>
                </c:pt>
                <c:pt idx="516">
                  <c:v>257.55999994278</c:v>
                </c:pt>
                <c:pt idx="517">
                  <c:v>258.05999994278</c:v>
                </c:pt>
                <c:pt idx="518">
                  <c:v>258.55999994278</c:v>
                </c:pt>
                <c:pt idx="519">
                  <c:v>259.05999994278</c:v>
                </c:pt>
                <c:pt idx="520">
                  <c:v>259.55999994278</c:v>
                </c:pt>
                <c:pt idx="521">
                  <c:v>260.05999994278</c:v>
                </c:pt>
                <c:pt idx="522">
                  <c:v>260.55999994278</c:v>
                </c:pt>
                <c:pt idx="523">
                  <c:v>261.05999994278</c:v>
                </c:pt>
                <c:pt idx="524">
                  <c:v>261.55999994278</c:v>
                </c:pt>
                <c:pt idx="525">
                  <c:v>262.05999994278</c:v>
                </c:pt>
                <c:pt idx="526">
                  <c:v>262.55999994278</c:v>
                </c:pt>
                <c:pt idx="527">
                  <c:v>263.05999994278</c:v>
                </c:pt>
                <c:pt idx="528">
                  <c:v>263.55999994278</c:v>
                </c:pt>
                <c:pt idx="529">
                  <c:v>264.05999994278</c:v>
                </c:pt>
                <c:pt idx="530">
                  <c:v>264.55999994278</c:v>
                </c:pt>
                <c:pt idx="531">
                  <c:v>265.05999994278</c:v>
                </c:pt>
                <c:pt idx="532">
                  <c:v>265.55999994278</c:v>
                </c:pt>
                <c:pt idx="533">
                  <c:v>266.05999994278</c:v>
                </c:pt>
                <c:pt idx="534">
                  <c:v>266.55999994278</c:v>
                </c:pt>
                <c:pt idx="535">
                  <c:v>267.05999994278</c:v>
                </c:pt>
                <c:pt idx="536">
                  <c:v>267.55999994278</c:v>
                </c:pt>
                <c:pt idx="537">
                  <c:v>268.05999994278</c:v>
                </c:pt>
                <c:pt idx="538">
                  <c:v>268.55999994278</c:v>
                </c:pt>
                <c:pt idx="539">
                  <c:v>269.05999994278</c:v>
                </c:pt>
                <c:pt idx="540">
                  <c:v>269.55999994278</c:v>
                </c:pt>
                <c:pt idx="541">
                  <c:v>270.05999994278</c:v>
                </c:pt>
                <c:pt idx="542">
                  <c:v>270.55999994278</c:v>
                </c:pt>
                <c:pt idx="543">
                  <c:v>271.05999994278</c:v>
                </c:pt>
                <c:pt idx="544">
                  <c:v>271.55999994278</c:v>
                </c:pt>
                <c:pt idx="545">
                  <c:v>272.05999994278</c:v>
                </c:pt>
                <c:pt idx="546">
                  <c:v>272.55999994278</c:v>
                </c:pt>
                <c:pt idx="547">
                  <c:v>273.05999994278</c:v>
                </c:pt>
                <c:pt idx="548">
                  <c:v>273.55999994278</c:v>
                </c:pt>
                <c:pt idx="549">
                  <c:v>274.05999994278</c:v>
                </c:pt>
                <c:pt idx="550">
                  <c:v>274.55999994278</c:v>
                </c:pt>
                <c:pt idx="551">
                  <c:v>275.05999994278</c:v>
                </c:pt>
                <c:pt idx="552">
                  <c:v>275.55999994278</c:v>
                </c:pt>
                <c:pt idx="553">
                  <c:v>276.05999994278</c:v>
                </c:pt>
                <c:pt idx="554">
                  <c:v>276.55999994278</c:v>
                </c:pt>
                <c:pt idx="555">
                  <c:v>277.05999994278</c:v>
                </c:pt>
                <c:pt idx="556">
                  <c:v>277.55999994278</c:v>
                </c:pt>
                <c:pt idx="557">
                  <c:v>278.05999994278</c:v>
                </c:pt>
                <c:pt idx="558">
                  <c:v>278.55999994278</c:v>
                </c:pt>
                <c:pt idx="559">
                  <c:v>279.05999994278</c:v>
                </c:pt>
                <c:pt idx="560">
                  <c:v>279.55999994278</c:v>
                </c:pt>
                <c:pt idx="561">
                  <c:v>280.05999994278</c:v>
                </c:pt>
                <c:pt idx="562">
                  <c:v>280.55999994278</c:v>
                </c:pt>
                <c:pt idx="563">
                  <c:v>281.09999990463302</c:v>
                </c:pt>
                <c:pt idx="564">
                  <c:v>281.59999990463302</c:v>
                </c:pt>
                <c:pt idx="565">
                  <c:v>282.08999991416903</c:v>
                </c:pt>
                <c:pt idx="566">
                  <c:v>282.58999991416903</c:v>
                </c:pt>
                <c:pt idx="567">
                  <c:v>283.06999993324303</c:v>
                </c:pt>
                <c:pt idx="568">
                  <c:v>283.56999993324303</c:v>
                </c:pt>
                <c:pt idx="569">
                  <c:v>284.05999994278</c:v>
                </c:pt>
                <c:pt idx="570">
                  <c:v>284.55999994278</c:v>
                </c:pt>
                <c:pt idx="571">
                  <c:v>285.08999991416903</c:v>
                </c:pt>
                <c:pt idx="572">
                  <c:v>285.58999991416903</c:v>
                </c:pt>
                <c:pt idx="573">
                  <c:v>286.079999923706</c:v>
                </c:pt>
                <c:pt idx="574">
                  <c:v>286.579999923706</c:v>
                </c:pt>
                <c:pt idx="575">
                  <c:v>287.05999994278</c:v>
                </c:pt>
                <c:pt idx="576">
                  <c:v>287.55999994278</c:v>
                </c:pt>
                <c:pt idx="577">
                  <c:v>288.05999994278</c:v>
                </c:pt>
                <c:pt idx="578">
                  <c:v>288.55999994278</c:v>
                </c:pt>
                <c:pt idx="579">
                  <c:v>289.05999994278</c:v>
                </c:pt>
                <c:pt idx="580">
                  <c:v>289.55999994278</c:v>
                </c:pt>
                <c:pt idx="581">
                  <c:v>290.05999994278</c:v>
                </c:pt>
                <c:pt idx="582">
                  <c:v>290.55999994278</c:v>
                </c:pt>
                <c:pt idx="583">
                  <c:v>291.05999994278</c:v>
                </c:pt>
                <c:pt idx="584">
                  <c:v>291.55999994278</c:v>
                </c:pt>
                <c:pt idx="585">
                  <c:v>292.05999994278</c:v>
                </c:pt>
                <c:pt idx="586">
                  <c:v>292.55999994278</c:v>
                </c:pt>
                <c:pt idx="587">
                  <c:v>293.05999994278</c:v>
                </c:pt>
                <c:pt idx="588">
                  <c:v>293.55999994278</c:v>
                </c:pt>
                <c:pt idx="589">
                  <c:v>294.05999994278</c:v>
                </c:pt>
                <c:pt idx="590">
                  <c:v>294.55999994278</c:v>
                </c:pt>
                <c:pt idx="591">
                  <c:v>295.05999994278</c:v>
                </c:pt>
                <c:pt idx="592">
                  <c:v>295.55999994278</c:v>
                </c:pt>
                <c:pt idx="593">
                  <c:v>296.05999994278</c:v>
                </c:pt>
                <c:pt idx="594">
                  <c:v>296.55999994278</c:v>
                </c:pt>
                <c:pt idx="595">
                  <c:v>297.05999994278</c:v>
                </c:pt>
                <c:pt idx="596">
                  <c:v>297.55999994278</c:v>
                </c:pt>
                <c:pt idx="597">
                  <c:v>298.05999994278</c:v>
                </c:pt>
                <c:pt idx="598">
                  <c:v>298.55999994278</c:v>
                </c:pt>
                <c:pt idx="599">
                  <c:v>299.05999994278</c:v>
                </c:pt>
                <c:pt idx="600">
                  <c:v>299.55999994278</c:v>
                </c:pt>
                <c:pt idx="601">
                  <c:v>300.05999994278</c:v>
                </c:pt>
                <c:pt idx="602">
                  <c:v>300.55999994278</c:v>
                </c:pt>
                <c:pt idx="603">
                  <c:v>301.05999994278</c:v>
                </c:pt>
                <c:pt idx="604">
                  <c:v>301.55999994278</c:v>
                </c:pt>
                <c:pt idx="605">
                  <c:v>302.05999994278</c:v>
                </c:pt>
                <c:pt idx="606">
                  <c:v>302.55999994278</c:v>
                </c:pt>
                <c:pt idx="607">
                  <c:v>303.05999994278</c:v>
                </c:pt>
                <c:pt idx="608">
                  <c:v>303.55999994278</c:v>
                </c:pt>
                <c:pt idx="609">
                  <c:v>304.05999994278</c:v>
                </c:pt>
                <c:pt idx="610">
                  <c:v>304.55999994278</c:v>
                </c:pt>
                <c:pt idx="611">
                  <c:v>305.05999994278</c:v>
                </c:pt>
                <c:pt idx="612">
                  <c:v>305.55999994278</c:v>
                </c:pt>
                <c:pt idx="613">
                  <c:v>306.05999994278</c:v>
                </c:pt>
                <c:pt idx="614">
                  <c:v>306.55999994278</c:v>
                </c:pt>
                <c:pt idx="615">
                  <c:v>307.05999994278</c:v>
                </c:pt>
                <c:pt idx="616">
                  <c:v>307.55999994278</c:v>
                </c:pt>
                <c:pt idx="617">
                  <c:v>308.05999994278</c:v>
                </c:pt>
                <c:pt idx="618">
                  <c:v>308.55999994278</c:v>
                </c:pt>
                <c:pt idx="619">
                  <c:v>309.05999994278</c:v>
                </c:pt>
                <c:pt idx="620">
                  <c:v>309.55999994278</c:v>
                </c:pt>
                <c:pt idx="621">
                  <c:v>310.05999994278</c:v>
                </c:pt>
                <c:pt idx="622">
                  <c:v>310.55999994278</c:v>
                </c:pt>
                <c:pt idx="623">
                  <c:v>311.05999994278</c:v>
                </c:pt>
                <c:pt idx="624">
                  <c:v>311.55999994278</c:v>
                </c:pt>
                <c:pt idx="625">
                  <c:v>312.05999994278</c:v>
                </c:pt>
                <c:pt idx="626">
                  <c:v>312.55999994278</c:v>
                </c:pt>
                <c:pt idx="627">
                  <c:v>313.05999994278</c:v>
                </c:pt>
                <c:pt idx="628">
                  <c:v>313.579999923706</c:v>
                </c:pt>
                <c:pt idx="629">
                  <c:v>314.39999985694902</c:v>
                </c:pt>
                <c:pt idx="630">
                  <c:v>314.56999993324303</c:v>
                </c:pt>
                <c:pt idx="631">
                  <c:v>315.05999994278</c:v>
                </c:pt>
                <c:pt idx="632">
                  <c:v>315.55999994278</c:v>
                </c:pt>
                <c:pt idx="633">
                  <c:v>316.05999994278</c:v>
                </c:pt>
                <c:pt idx="634">
                  <c:v>316.59999990463302</c:v>
                </c:pt>
                <c:pt idx="635">
                  <c:v>317.09999990463302</c:v>
                </c:pt>
                <c:pt idx="636">
                  <c:v>317.579999923706</c:v>
                </c:pt>
                <c:pt idx="637">
                  <c:v>318.079999923706</c:v>
                </c:pt>
                <c:pt idx="638">
                  <c:v>318.55999994278</c:v>
                </c:pt>
                <c:pt idx="639">
                  <c:v>319.05999994278</c:v>
                </c:pt>
                <c:pt idx="640">
                  <c:v>319.55999994278</c:v>
                </c:pt>
                <c:pt idx="641">
                  <c:v>320.05999994278</c:v>
                </c:pt>
                <c:pt idx="642">
                  <c:v>320.55999994278</c:v>
                </c:pt>
                <c:pt idx="643">
                  <c:v>321.05999994278</c:v>
                </c:pt>
                <c:pt idx="644">
                  <c:v>321.55999994278</c:v>
                </c:pt>
                <c:pt idx="645">
                  <c:v>322.05999994278</c:v>
                </c:pt>
                <c:pt idx="646">
                  <c:v>322.55999994278</c:v>
                </c:pt>
                <c:pt idx="647">
                  <c:v>323.05999994278</c:v>
                </c:pt>
                <c:pt idx="648">
                  <c:v>323.55999994278</c:v>
                </c:pt>
                <c:pt idx="649">
                  <c:v>324.05999994278</c:v>
                </c:pt>
                <c:pt idx="650">
                  <c:v>324.579999923706</c:v>
                </c:pt>
                <c:pt idx="651">
                  <c:v>325.05999994278</c:v>
                </c:pt>
                <c:pt idx="652">
                  <c:v>325.55999994278</c:v>
                </c:pt>
                <c:pt idx="653">
                  <c:v>326.05999994278</c:v>
                </c:pt>
                <c:pt idx="654">
                  <c:v>326.55999994278</c:v>
                </c:pt>
                <c:pt idx="655">
                  <c:v>327.05999994278</c:v>
                </c:pt>
                <c:pt idx="656">
                  <c:v>327.55999994278</c:v>
                </c:pt>
                <c:pt idx="657">
                  <c:v>328.05999994278</c:v>
                </c:pt>
                <c:pt idx="658">
                  <c:v>328.55999994278</c:v>
                </c:pt>
                <c:pt idx="659">
                  <c:v>329.05999994278</c:v>
                </c:pt>
                <c:pt idx="660">
                  <c:v>329.55999994278</c:v>
                </c:pt>
                <c:pt idx="661">
                  <c:v>330.05999994278</c:v>
                </c:pt>
                <c:pt idx="662">
                  <c:v>330.55999994278</c:v>
                </c:pt>
                <c:pt idx="663">
                  <c:v>331.05999994278</c:v>
                </c:pt>
                <c:pt idx="664">
                  <c:v>331.55999994278</c:v>
                </c:pt>
                <c:pt idx="665">
                  <c:v>332.05999994278</c:v>
                </c:pt>
                <c:pt idx="666">
                  <c:v>332.55999994278</c:v>
                </c:pt>
                <c:pt idx="667">
                  <c:v>333.05999994278</c:v>
                </c:pt>
                <c:pt idx="668">
                  <c:v>333.55999994278</c:v>
                </c:pt>
                <c:pt idx="669">
                  <c:v>334.05999994278</c:v>
                </c:pt>
                <c:pt idx="670">
                  <c:v>334.55999994278</c:v>
                </c:pt>
                <c:pt idx="671">
                  <c:v>335.05999994278</c:v>
                </c:pt>
                <c:pt idx="672">
                  <c:v>335.55999994278</c:v>
                </c:pt>
                <c:pt idx="673">
                  <c:v>336.05999994278</c:v>
                </c:pt>
                <c:pt idx="674">
                  <c:v>336.55999994278</c:v>
                </c:pt>
                <c:pt idx="675">
                  <c:v>337.05999994278</c:v>
                </c:pt>
                <c:pt idx="676">
                  <c:v>337.55999994278</c:v>
                </c:pt>
                <c:pt idx="677">
                  <c:v>338.05999994278</c:v>
                </c:pt>
                <c:pt idx="678">
                  <c:v>338.55999994278</c:v>
                </c:pt>
                <c:pt idx="679">
                  <c:v>339.05999994278</c:v>
                </c:pt>
                <c:pt idx="680">
                  <c:v>339.55999994278</c:v>
                </c:pt>
                <c:pt idx="681">
                  <c:v>340.05999994278</c:v>
                </c:pt>
                <c:pt idx="682">
                  <c:v>340.55999994278</c:v>
                </c:pt>
                <c:pt idx="683">
                  <c:v>341.05999994278</c:v>
                </c:pt>
                <c:pt idx="684">
                  <c:v>341.55999994278</c:v>
                </c:pt>
                <c:pt idx="685">
                  <c:v>342.05999994278</c:v>
                </c:pt>
                <c:pt idx="686">
                  <c:v>342.55999994278</c:v>
                </c:pt>
                <c:pt idx="687">
                  <c:v>343.05999994278</c:v>
                </c:pt>
                <c:pt idx="688">
                  <c:v>343.55999994278</c:v>
                </c:pt>
                <c:pt idx="689">
                  <c:v>344.05999994278</c:v>
                </c:pt>
                <c:pt idx="690">
                  <c:v>344.55999994278</c:v>
                </c:pt>
                <c:pt idx="691">
                  <c:v>345.08999991416903</c:v>
                </c:pt>
                <c:pt idx="692">
                  <c:v>345.58999991416903</c:v>
                </c:pt>
                <c:pt idx="693">
                  <c:v>346.06999993324303</c:v>
                </c:pt>
                <c:pt idx="694">
                  <c:v>346.56999993324303</c:v>
                </c:pt>
                <c:pt idx="695">
                  <c:v>347.05999994278</c:v>
                </c:pt>
                <c:pt idx="696">
                  <c:v>347.55999994278</c:v>
                </c:pt>
                <c:pt idx="697">
                  <c:v>348.08999991416903</c:v>
                </c:pt>
                <c:pt idx="698">
                  <c:v>348.58999991416903</c:v>
                </c:pt>
                <c:pt idx="699">
                  <c:v>349.079999923706</c:v>
                </c:pt>
                <c:pt idx="700">
                  <c:v>349.579999923706</c:v>
                </c:pt>
                <c:pt idx="701">
                  <c:v>350.05999994278</c:v>
                </c:pt>
                <c:pt idx="702">
                  <c:v>350.55999994278</c:v>
                </c:pt>
                <c:pt idx="703">
                  <c:v>351.05999994278</c:v>
                </c:pt>
                <c:pt idx="704">
                  <c:v>351.55999994278</c:v>
                </c:pt>
                <c:pt idx="705">
                  <c:v>352.05999994278</c:v>
                </c:pt>
                <c:pt idx="706">
                  <c:v>352.55999994278</c:v>
                </c:pt>
                <c:pt idx="707">
                  <c:v>353.05999994278</c:v>
                </c:pt>
                <c:pt idx="708">
                  <c:v>353.55999994278</c:v>
                </c:pt>
                <c:pt idx="709">
                  <c:v>354.05999994278</c:v>
                </c:pt>
                <c:pt idx="710">
                  <c:v>354.55999994278</c:v>
                </c:pt>
                <c:pt idx="711">
                  <c:v>355.05999994278</c:v>
                </c:pt>
                <c:pt idx="712">
                  <c:v>355.55999994278</c:v>
                </c:pt>
                <c:pt idx="713">
                  <c:v>356.05999994278</c:v>
                </c:pt>
                <c:pt idx="714">
                  <c:v>356.55999994278</c:v>
                </c:pt>
                <c:pt idx="715">
                  <c:v>357.05999994278</c:v>
                </c:pt>
                <c:pt idx="716">
                  <c:v>357.55999994278</c:v>
                </c:pt>
                <c:pt idx="717">
                  <c:v>358.05999994278</c:v>
                </c:pt>
                <c:pt idx="718">
                  <c:v>358.55999994278</c:v>
                </c:pt>
                <c:pt idx="719">
                  <c:v>359.05999994278</c:v>
                </c:pt>
                <c:pt idx="720">
                  <c:v>359.55999994278</c:v>
                </c:pt>
                <c:pt idx="721">
                  <c:v>360.05999994278</c:v>
                </c:pt>
                <c:pt idx="722">
                  <c:v>360.55999994278</c:v>
                </c:pt>
                <c:pt idx="723">
                  <c:v>361.05999994278</c:v>
                </c:pt>
                <c:pt idx="724">
                  <c:v>361.55999994278</c:v>
                </c:pt>
                <c:pt idx="725">
                  <c:v>362.05999994278</c:v>
                </c:pt>
                <c:pt idx="726">
                  <c:v>362.55999994278</c:v>
                </c:pt>
                <c:pt idx="727">
                  <c:v>363.05999994278</c:v>
                </c:pt>
                <c:pt idx="728">
                  <c:v>363.55999994278</c:v>
                </c:pt>
                <c:pt idx="729">
                  <c:v>364.05999994278</c:v>
                </c:pt>
                <c:pt idx="730">
                  <c:v>364.55999994278</c:v>
                </c:pt>
                <c:pt idx="731">
                  <c:v>365.05999994278</c:v>
                </c:pt>
                <c:pt idx="732">
                  <c:v>365.55999994278</c:v>
                </c:pt>
                <c:pt idx="733">
                  <c:v>366.05999994278</c:v>
                </c:pt>
                <c:pt idx="734">
                  <c:v>366.55999994278</c:v>
                </c:pt>
                <c:pt idx="735">
                  <c:v>367.05999994278</c:v>
                </c:pt>
                <c:pt idx="736">
                  <c:v>367.55999994278</c:v>
                </c:pt>
                <c:pt idx="737">
                  <c:v>368.05999994278</c:v>
                </c:pt>
                <c:pt idx="738">
                  <c:v>368.55999994278</c:v>
                </c:pt>
                <c:pt idx="739">
                  <c:v>369.05999994278</c:v>
                </c:pt>
                <c:pt idx="740">
                  <c:v>369.55999994278</c:v>
                </c:pt>
                <c:pt idx="741">
                  <c:v>370.05999994278</c:v>
                </c:pt>
                <c:pt idx="742">
                  <c:v>370.55999994278</c:v>
                </c:pt>
                <c:pt idx="743">
                  <c:v>371.05999994278</c:v>
                </c:pt>
                <c:pt idx="744">
                  <c:v>371.55999994278</c:v>
                </c:pt>
                <c:pt idx="745">
                  <c:v>372.05999994278</c:v>
                </c:pt>
                <c:pt idx="746">
                  <c:v>372.55999994278</c:v>
                </c:pt>
                <c:pt idx="747">
                  <c:v>373.05999994278</c:v>
                </c:pt>
                <c:pt idx="748">
                  <c:v>373.55999994278</c:v>
                </c:pt>
                <c:pt idx="749">
                  <c:v>374.05999994278</c:v>
                </c:pt>
                <c:pt idx="750">
                  <c:v>374.55999994278</c:v>
                </c:pt>
                <c:pt idx="751">
                  <c:v>375.05999994278</c:v>
                </c:pt>
                <c:pt idx="752">
                  <c:v>375.55999994278</c:v>
                </c:pt>
                <c:pt idx="753">
                  <c:v>376.05999994278</c:v>
                </c:pt>
                <c:pt idx="754">
                  <c:v>376.59999990463302</c:v>
                </c:pt>
                <c:pt idx="755">
                  <c:v>377.09999990463302</c:v>
                </c:pt>
                <c:pt idx="756">
                  <c:v>377.56999993324303</c:v>
                </c:pt>
                <c:pt idx="757">
                  <c:v>378.06999993324303</c:v>
                </c:pt>
                <c:pt idx="758">
                  <c:v>378.55999994278</c:v>
                </c:pt>
                <c:pt idx="759">
                  <c:v>379.05999994278</c:v>
                </c:pt>
                <c:pt idx="760">
                  <c:v>379.59999990463302</c:v>
                </c:pt>
                <c:pt idx="761">
                  <c:v>380.09999990463302</c:v>
                </c:pt>
                <c:pt idx="762">
                  <c:v>380.579999923706</c:v>
                </c:pt>
                <c:pt idx="763">
                  <c:v>381.079999923706</c:v>
                </c:pt>
                <c:pt idx="764">
                  <c:v>381.55999994278</c:v>
                </c:pt>
                <c:pt idx="765">
                  <c:v>382.05999994278</c:v>
                </c:pt>
                <c:pt idx="766">
                  <c:v>382.55999994278</c:v>
                </c:pt>
                <c:pt idx="767">
                  <c:v>383.05999994278</c:v>
                </c:pt>
                <c:pt idx="768">
                  <c:v>383.55999994278</c:v>
                </c:pt>
                <c:pt idx="769">
                  <c:v>384.05999994278</c:v>
                </c:pt>
                <c:pt idx="770">
                  <c:v>384.55999994278</c:v>
                </c:pt>
                <c:pt idx="771">
                  <c:v>385.05999994278</c:v>
                </c:pt>
                <c:pt idx="772">
                  <c:v>385.55999994278</c:v>
                </c:pt>
                <c:pt idx="773">
                  <c:v>386.05999994278</c:v>
                </c:pt>
                <c:pt idx="774">
                  <c:v>386.55999994278</c:v>
                </c:pt>
                <c:pt idx="775">
                  <c:v>387.05999994278</c:v>
                </c:pt>
                <c:pt idx="776">
                  <c:v>387.55999994278</c:v>
                </c:pt>
                <c:pt idx="777">
                  <c:v>388.05999994278</c:v>
                </c:pt>
                <c:pt idx="778">
                  <c:v>388.55999994278</c:v>
                </c:pt>
                <c:pt idx="779">
                  <c:v>389.05999994278</c:v>
                </c:pt>
                <c:pt idx="780">
                  <c:v>389.55999994278</c:v>
                </c:pt>
                <c:pt idx="781">
                  <c:v>390.05999994278</c:v>
                </c:pt>
                <c:pt idx="782">
                  <c:v>390.55999994278</c:v>
                </c:pt>
                <c:pt idx="783">
                  <c:v>391.05999994278</c:v>
                </c:pt>
                <c:pt idx="784">
                  <c:v>391.55999994278</c:v>
                </c:pt>
                <c:pt idx="785">
                  <c:v>392.05999994278</c:v>
                </c:pt>
                <c:pt idx="786">
                  <c:v>392.55999994278</c:v>
                </c:pt>
                <c:pt idx="787">
                  <c:v>393.05999994278</c:v>
                </c:pt>
                <c:pt idx="788">
                  <c:v>393.55999994278</c:v>
                </c:pt>
                <c:pt idx="789">
                  <c:v>394.05999994278</c:v>
                </c:pt>
                <c:pt idx="790">
                  <c:v>394.55999994278</c:v>
                </c:pt>
                <c:pt idx="791">
                  <c:v>395.05999994278</c:v>
                </c:pt>
                <c:pt idx="792">
                  <c:v>395.55999994278</c:v>
                </c:pt>
                <c:pt idx="793">
                  <c:v>396.05999994278</c:v>
                </c:pt>
                <c:pt idx="794">
                  <c:v>396.55999994278</c:v>
                </c:pt>
                <c:pt idx="795">
                  <c:v>397.05999994278</c:v>
                </c:pt>
                <c:pt idx="796">
                  <c:v>397.55999994278</c:v>
                </c:pt>
                <c:pt idx="797">
                  <c:v>398.05999994278</c:v>
                </c:pt>
                <c:pt idx="798">
                  <c:v>398.55999994278</c:v>
                </c:pt>
                <c:pt idx="799">
                  <c:v>399.05999994278</c:v>
                </c:pt>
                <c:pt idx="800">
                  <c:v>399.55999994278</c:v>
                </c:pt>
                <c:pt idx="801">
                  <c:v>400.05999994278</c:v>
                </c:pt>
                <c:pt idx="802">
                  <c:v>400.55999994278</c:v>
                </c:pt>
                <c:pt idx="803">
                  <c:v>401.05999994278</c:v>
                </c:pt>
                <c:pt idx="804">
                  <c:v>401.55999994278</c:v>
                </c:pt>
                <c:pt idx="805">
                  <c:v>402.05999994278</c:v>
                </c:pt>
                <c:pt idx="806">
                  <c:v>402.55999994278</c:v>
                </c:pt>
                <c:pt idx="807">
                  <c:v>403.05999994278</c:v>
                </c:pt>
                <c:pt idx="808">
                  <c:v>403.55999994278</c:v>
                </c:pt>
                <c:pt idx="809">
                  <c:v>404.05999994278</c:v>
                </c:pt>
                <c:pt idx="810">
                  <c:v>404.55999994278</c:v>
                </c:pt>
                <c:pt idx="811">
                  <c:v>405.05999994278</c:v>
                </c:pt>
                <c:pt idx="812">
                  <c:v>405.55999994278</c:v>
                </c:pt>
                <c:pt idx="813">
                  <c:v>406.05999994278</c:v>
                </c:pt>
                <c:pt idx="814">
                  <c:v>406.55999994278</c:v>
                </c:pt>
                <c:pt idx="815">
                  <c:v>407.05999994278</c:v>
                </c:pt>
                <c:pt idx="816">
                  <c:v>407.55999994278</c:v>
                </c:pt>
                <c:pt idx="817">
                  <c:v>408.08999991416903</c:v>
                </c:pt>
                <c:pt idx="818">
                  <c:v>408.58999991416903</c:v>
                </c:pt>
                <c:pt idx="819">
                  <c:v>409.06999993324303</c:v>
                </c:pt>
                <c:pt idx="820">
                  <c:v>409.56999993324303</c:v>
                </c:pt>
                <c:pt idx="821">
                  <c:v>410.05999994278</c:v>
                </c:pt>
                <c:pt idx="822">
                  <c:v>410.55999994278</c:v>
                </c:pt>
                <c:pt idx="823">
                  <c:v>411.08999991416903</c:v>
                </c:pt>
                <c:pt idx="824">
                  <c:v>411.58999991416903</c:v>
                </c:pt>
                <c:pt idx="825">
                  <c:v>412.079999923706</c:v>
                </c:pt>
                <c:pt idx="826">
                  <c:v>412.579999923706</c:v>
                </c:pt>
                <c:pt idx="827">
                  <c:v>413.05999994278</c:v>
                </c:pt>
                <c:pt idx="828">
                  <c:v>413.55999994278</c:v>
                </c:pt>
                <c:pt idx="829">
                  <c:v>414.05999994278</c:v>
                </c:pt>
                <c:pt idx="830">
                  <c:v>414.55999994278</c:v>
                </c:pt>
                <c:pt idx="831">
                  <c:v>415.05999994278</c:v>
                </c:pt>
                <c:pt idx="832">
                  <c:v>415.55999994278</c:v>
                </c:pt>
                <c:pt idx="833">
                  <c:v>416.05999994278</c:v>
                </c:pt>
                <c:pt idx="834">
                  <c:v>416.55999994278</c:v>
                </c:pt>
                <c:pt idx="835">
                  <c:v>417.05999994278</c:v>
                </c:pt>
                <c:pt idx="836">
                  <c:v>417.55999994278</c:v>
                </c:pt>
                <c:pt idx="837">
                  <c:v>418.05999994278</c:v>
                </c:pt>
                <c:pt idx="838">
                  <c:v>418.55999994278</c:v>
                </c:pt>
                <c:pt idx="839">
                  <c:v>419.05999994278</c:v>
                </c:pt>
                <c:pt idx="840">
                  <c:v>419.55999994278</c:v>
                </c:pt>
                <c:pt idx="841">
                  <c:v>420.05999994278</c:v>
                </c:pt>
                <c:pt idx="842">
                  <c:v>420.55999994278</c:v>
                </c:pt>
                <c:pt idx="843">
                  <c:v>421.05999994278</c:v>
                </c:pt>
                <c:pt idx="844">
                  <c:v>421.55999994278</c:v>
                </c:pt>
                <c:pt idx="845">
                  <c:v>422.05999994278</c:v>
                </c:pt>
                <c:pt idx="846">
                  <c:v>422.55999994278</c:v>
                </c:pt>
                <c:pt idx="847">
                  <c:v>423.05999994278</c:v>
                </c:pt>
                <c:pt idx="848">
                  <c:v>423.55999994278</c:v>
                </c:pt>
                <c:pt idx="849">
                  <c:v>424.05999994278</c:v>
                </c:pt>
                <c:pt idx="850">
                  <c:v>424.55999994278</c:v>
                </c:pt>
                <c:pt idx="851">
                  <c:v>425.05999994278</c:v>
                </c:pt>
                <c:pt idx="852">
                  <c:v>425.55999994278</c:v>
                </c:pt>
                <c:pt idx="853">
                  <c:v>426.05999994278</c:v>
                </c:pt>
                <c:pt idx="854">
                  <c:v>426.55999994278</c:v>
                </c:pt>
                <c:pt idx="855">
                  <c:v>427.05999994278</c:v>
                </c:pt>
                <c:pt idx="856">
                  <c:v>427.55999994278</c:v>
                </c:pt>
                <c:pt idx="857">
                  <c:v>428.05999994278</c:v>
                </c:pt>
                <c:pt idx="858">
                  <c:v>428.55999994278</c:v>
                </c:pt>
                <c:pt idx="859">
                  <c:v>429.05999994278</c:v>
                </c:pt>
                <c:pt idx="860">
                  <c:v>429.55999994278</c:v>
                </c:pt>
                <c:pt idx="861">
                  <c:v>430.05999994278</c:v>
                </c:pt>
                <c:pt idx="862">
                  <c:v>430.55999994278</c:v>
                </c:pt>
                <c:pt idx="863">
                  <c:v>431.05999994278</c:v>
                </c:pt>
                <c:pt idx="864">
                  <c:v>431.55999994278</c:v>
                </c:pt>
                <c:pt idx="865">
                  <c:v>432.05999994278</c:v>
                </c:pt>
                <c:pt idx="866">
                  <c:v>432.55999994278</c:v>
                </c:pt>
                <c:pt idx="867">
                  <c:v>433.05999994278</c:v>
                </c:pt>
                <c:pt idx="868">
                  <c:v>433.55999994278</c:v>
                </c:pt>
                <c:pt idx="869">
                  <c:v>434.05999994278</c:v>
                </c:pt>
                <c:pt idx="870">
                  <c:v>434.55999994278</c:v>
                </c:pt>
                <c:pt idx="871">
                  <c:v>435.05999994278</c:v>
                </c:pt>
                <c:pt idx="872">
                  <c:v>435.55999994278</c:v>
                </c:pt>
                <c:pt idx="873">
                  <c:v>436.05999994278</c:v>
                </c:pt>
                <c:pt idx="874">
                  <c:v>436.55999994278</c:v>
                </c:pt>
                <c:pt idx="875">
                  <c:v>437.05999994278</c:v>
                </c:pt>
                <c:pt idx="876">
                  <c:v>437.55999994278</c:v>
                </c:pt>
                <c:pt idx="877">
                  <c:v>438.05999994278</c:v>
                </c:pt>
                <c:pt idx="878">
                  <c:v>438.55999994278</c:v>
                </c:pt>
                <c:pt idx="879">
                  <c:v>439.05999994278</c:v>
                </c:pt>
                <c:pt idx="880">
                  <c:v>439.58999991416903</c:v>
                </c:pt>
                <c:pt idx="881">
                  <c:v>440.08999991416903</c:v>
                </c:pt>
                <c:pt idx="882">
                  <c:v>440.579999923706</c:v>
                </c:pt>
                <c:pt idx="883">
                  <c:v>441.079999923706</c:v>
                </c:pt>
                <c:pt idx="884">
                  <c:v>441.55999994278</c:v>
                </c:pt>
                <c:pt idx="885">
                  <c:v>442.05999994278</c:v>
                </c:pt>
                <c:pt idx="886">
                  <c:v>442.59999990463302</c:v>
                </c:pt>
                <c:pt idx="887">
                  <c:v>443.09999990463302</c:v>
                </c:pt>
                <c:pt idx="888">
                  <c:v>443.579999923706</c:v>
                </c:pt>
                <c:pt idx="889">
                  <c:v>444.079999923706</c:v>
                </c:pt>
                <c:pt idx="890">
                  <c:v>444.55999994278</c:v>
                </c:pt>
                <c:pt idx="891">
                  <c:v>445.05999994278</c:v>
                </c:pt>
                <c:pt idx="892">
                  <c:v>445.55999994278</c:v>
                </c:pt>
                <c:pt idx="893">
                  <c:v>446.05999994278</c:v>
                </c:pt>
                <c:pt idx="894">
                  <c:v>446.55999994278</c:v>
                </c:pt>
                <c:pt idx="895">
                  <c:v>447.05999994278</c:v>
                </c:pt>
                <c:pt idx="896">
                  <c:v>447.55999994278</c:v>
                </c:pt>
                <c:pt idx="897">
                  <c:v>448.05999994278</c:v>
                </c:pt>
                <c:pt idx="898">
                  <c:v>448.55999994278</c:v>
                </c:pt>
                <c:pt idx="899">
                  <c:v>449.05999994278</c:v>
                </c:pt>
                <c:pt idx="900">
                  <c:v>449.55999994278</c:v>
                </c:pt>
                <c:pt idx="901">
                  <c:v>450.05999994278</c:v>
                </c:pt>
                <c:pt idx="902">
                  <c:v>450.55999994278</c:v>
                </c:pt>
                <c:pt idx="903">
                  <c:v>451.05999994278</c:v>
                </c:pt>
                <c:pt idx="904">
                  <c:v>451.55999994278</c:v>
                </c:pt>
                <c:pt idx="905">
                  <c:v>452.05999994278</c:v>
                </c:pt>
                <c:pt idx="906">
                  <c:v>452.55999994278</c:v>
                </c:pt>
                <c:pt idx="907">
                  <c:v>453.05999994278</c:v>
                </c:pt>
                <c:pt idx="908">
                  <c:v>453.55999994278</c:v>
                </c:pt>
                <c:pt idx="909">
                  <c:v>454.05999994278</c:v>
                </c:pt>
                <c:pt idx="910">
                  <c:v>454.55999994278</c:v>
                </c:pt>
                <c:pt idx="911">
                  <c:v>455.05999994278</c:v>
                </c:pt>
                <c:pt idx="912">
                  <c:v>455.55999994278</c:v>
                </c:pt>
                <c:pt idx="913">
                  <c:v>456.05999994278</c:v>
                </c:pt>
                <c:pt idx="914">
                  <c:v>456.55999994278</c:v>
                </c:pt>
                <c:pt idx="915">
                  <c:v>457.05999994278</c:v>
                </c:pt>
                <c:pt idx="916">
                  <c:v>457.55999994278</c:v>
                </c:pt>
                <c:pt idx="917">
                  <c:v>458.05999994278</c:v>
                </c:pt>
                <c:pt idx="918">
                  <c:v>458.55999994278</c:v>
                </c:pt>
                <c:pt idx="919">
                  <c:v>459.05999994278</c:v>
                </c:pt>
                <c:pt idx="920">
                  <c:v>459.55999994278</c:v>
                </c:pt>
                <c:pt idx="921">
                  <c:v>460.05999994278</c:v>
                </c:pt>
                <c:pt idx="922">
                  <c:v>460.55999994278</c:v>
                </c:pt>
                <c:pt idx="923">
                  <c:v>461.05999994278</c:v>
                </c:pt>
                <c:pt idx="924">
                  <c:v>461.55999994278</c:v>
                </c:pt>
                <c:pt idx="925">
                  <c:v>462.05999994278</c:v>
                </c:pt>
                <c:pt idx="926">
                  <c:v>462.55999994278</c:v>
                </c:pt>
                <c:pt idx="927">
                  <c:v>463.05999994278</c:v>
                </c:pt>
                <c:pt idx="928">
                  <c:v>463.55999994278</c:v>
                </c:pt>
                <c:pt idx="929">
                  <c:v>464.05999994278</c:v>
                </c:pt>
                <c:pt idx="930">
                  <c:v>464.55999994278</c:v>
                </c:pt>
                <c:pt idx="931">
                  <c:v>465.05999994278</c:v>
                </c:pt>
                <c:pt idx="932">
                  <c:v>465.55999994278</c:v>
                </c:pt>
                <c:pt idx="933">
                  <c:v>466.05999994278</c:v>
                </c:pt>
                <c:pt idx="934">
                  <c:v>466.55999994278</c:v>
                </c:pt>
                <c:pt idx="935">
                  <c:v>467.05999994278</c:v>
                </c:pt>
                <c:pt idx="936">
                  <c:v>467.55999994278</c:v>
                </c:pt>
                <c:pt idx="937">
                  <c:v>468.05999994278</c:v>
                </c:pt>
                <c:pt idx="938">
                  <c:v>468.55999994278</c:v>
                </c:pt>
                <c:pt idx="939">
                  <c:v>469.05999994278</c:v>
                </c:pt>
                <c:pt idx="940">
                  <c:v>469.55999994278</c:v>
                </c:pt>
                <c:pt idx="941">
                  <c:v>470.09999990463302</c:v>
                </c:pt>
                <c:pt idx="942">
                  <c:v>470.59999990463302</c:v>
                </c:pt>
                <c:pt idx="943">
                  <c:v>471.079999923706</c:v>
                </c:pt>
                <c:pt idx="944">
                  <c:v>471.579999923706</c:v>
                </c:pt>
                <c:pt idx="945">
                  <c:v>472.06999993324303</c:v>
                </c:pt>
                <c:pt idx="946">
                  <c:v>472.56999993324303</c:v>
                </c:pt>
                <c:pt idx="947">
                  <c:v>473.05999994278</c:v>
                </c:pt>
                <c:pt idx="948">
                  <c:v>473.55999994278</c:v>
                </c:pt>
                <c:pt idx="949">
                  <c:v>474.08999991416903</c:v>
                </c:pt>
                <c:pt idx="950">
                  <c:v>474.58999991416903</c:v>
                </c:pt>
                <c:pt idx="951">
                  <c:v>475.079999923706</c:v>
                </c:pt>
                <c:pt idx="952">
                  <c:v>475.579999923706</c:v>
                </c:pt>
                <c:pt idx="953">
                  <c:v>476.06999993324303</c:v>
                </c:pt>
                <c:pt idx="954">
                  <c:v>476.56999993324303</c:v>
                </c:pt>
                <c:pt idx="955">
                  <c:v>477.05999994278</c:v>
                </c:pt>
                <c:pt idx="956">
                  <c:v>477.55999994278</c:v>
                </c:pt>
                <c:pt idx="957">
                  <c:v>478.05999994278</c:v>
                </c:pt>
                <c:pt idx="958">
                  <c:v>478.55999994278</c:v>
                </c:pt>
                <c:pt idx="959">
                  <c:v>479.05999994278</c:v>
                </c:pt>
                <c:pt idx="960">
                  <c:v>479.55999994278</c:v>
                </c:pt>
                <c:pt idx="961">
                  <c:v>480.05999994278</c:v>
                </c:pt>
                <c:pt idx="962">
                  <c:v>480.55999994278</c:v>
                </c:pt>
                <c:pt idx="963">
                  <c:v>481.05999994278</c:v>
                </c:pt>
                <c:pt idx="964">
                  <c:v>481.55999994278</c:v>
                </c:pt>
                <c:pt idx="965">
                  <c:v>482.05999994278</c:v>
                </c:pt>
                <c:pt idx="966">
                  <c:v>482.55999994278</c:v>
                </c:pt>
                <c:pt idx="967">
                  <c:v>483.05999994278</c:v>
                </c:pt>
                <c:pt idx="968">
                  <c:v>483.55999994278</c:v>
                </c:pt>
                <c:pt idx="969">
                  <c:v>484.05999994278</c:v>
                </c:pt>
                <c:pt idx="970">
                  <c:v>484.55999994278</c:v>
                </c:pt>
                <c:pt idx="971">
                  <c:v>485.05999994278</c:v>
                </c:pt>
                <c:pt idx="972">
                  <c:v>485.55999994278</c:v>
                </c:pt>
                <c:pt idx="973">
                  <c:v>486.05999994278</c:v>
                </c:pt>
                <c:pt idx="974">
                  <c:v>486.55999994278</c:v>
                </c:pt>
                <c:pt idx="975">
                  <c:v>487.05999994278</c:v>
                </c:pt>
                <c:pt idx="976">
                  <c:v>487.55999994278</c:v>
                </c:pt>
                <c:pt idx="977">
                  <c:v>488.05999994278</c:v>
                </c:pt>
                <c:pt idx="978">
                  <c:v>488.55999994278</c:v>
                </c:pt>
                <c:pt idx="979">
                  <c:v>489.05999994278</c:v>
                </c:pt>
                <c:pt idx="980">
                  <c:v>489.55999994278</c:v>
                </c:pt>
                <c:pt idx="981">
                  <c:v>490.05999994278</c:v>
                </c:pt>
                <c:pt idx="982">
                  <c:v>490.55999994278</c:v>
                </c:pt>
                <c:pt idx="983">
                  <c:v>491.05999994278</c:v>
                </c:pt>
                <c:pt idx="984">
                  <c:v>491.55999994278</c:v>
                </c:pt>
                <c:pt idx="985">
                  <c:v>492.05999994278</c:v>
                </c:pt>
                <c:pt idx="986">
                  <c:v>492.55999994278</c:v>
                </c:pt>
                <c:pt idx="987">
                  <c:v>493.05999994278</c:v>
                </c:pt>
                <c:pt idx="988">
                  <c:v>493.55999994278</c:v>
                </c:pt>
                <c:pt idx="989">
                  <c:v>494.05999994278</c:v>
                </c:pt>
                <c:pt idx="990">
                  <c:v>494.55999994278</c:v>
                </c:pt>
                <c:pt idx="991">
                  <c:v>495.05999994278</c:v>
                </c:pt>
                <c:pt idx="992">
                  <c:v>495.55999994278</c:v>
                </c:pt>
                <c:pt idx="993">
                  <c:v>496.05999994278</c:v>
                </c:pt>
                <c:pt idx="994">
                  <c:v>496.55999994278</c:v>
                </c:pt>
                <c:pt idx="995">
                  <c:v>497.05999994278</c:v>
                </c:pt>
                <c:pt idx="996">
                  <c:v>497.55999994278</c:v>
                </c:pt>
                <c:pt idx="997">
                  <c:v>498.05999994278</c:v>
                </c:pt>
                <c:pt idx="998">
                  <c:v>498.55999994278</c:v>
                </c:pt>
                <c:pt idx="999">
                  <c:v>499.05999994278</c:v>
                </c:pt>
                <c:pt idx="1000">
                  <c:v>499.55999994278</c:v>
                </c:pt>
                <c:pt idx="1001">
                  <c:v>500.05999994278</c:v>
                </c:pt>
                <c:pt idx="1002">
                  <c:v>500.55999994278</c:v>
                </c:pt>
                <c:pt idx="1003">
                  <c:v>501.05999994278</c:v>
                </c:pt>
                <c:pt idx="1004">
                  <c:v>501.55999994278</c:v>
                </c:pt>
                <c:pt idx="1005">
                  <c:v>502.05999994278</c:v>
                </c:pt>
                <c:pt idx="1006">
                  <c:v>502.59999990463302</c:v>
                </c:pt>
                <c:pt idx="1007">
                  <c:v>503.09999990463302</c:v>
                </c:pt>
                <c:pt idx="1008">
                  <c:v>503.579999923706</c:v>
                </c:pt>
                <c:pt idx="1009">
                  <c:v>504.079999923706</c:v>
                </c:pt>
                <c:pt idx="1010">
                  <c:v>504.56999993324303</c:v>
                </c:pt>
                <c:pt idx="1011">
                  <c:v>505.06999993324303</c:v>
                </c:pt>
                <c:pt idx="1012">
                  <c:v>505.55999994278</c:v>
                </c:pt>
                <c:pt idx="1013">
                  <c:v>506.05999994278</c:v>
                </c:pt>
                <c:pt idx="1014">
                  <c:v>506.59999990463302</c:v>
                </c:pt>
                <c:pt idx="1015">
                  <c:v>507.09999990463302</c:v>
                </c:pt>
                <c:pt idx="1016">
                  <c:v>507.579999923706</c:v>
                </c:pt>
                <c:pt idx="1017">
                  <c:v>508.079999923706</c:v>
                </c:pt>
                <c:pt idx="1018">
                  <c:v>508.55999994278</c:v>
                </c:pt>
                <c:pt idx="1019">
                  <c:v>509.05999994278</c:v>
                </c:pt>
                <c:pt idx="1020">
                  <c:v>509.55999994278</c:v>
                </c:pt>
                <c:pt idx="1021">
                  <c:v>510.05999994278</c:v>
                </c:pt>
                <c:pt idx="1022">
                  <c:v>510.55999994278</c:v>
                </c:pt>
                <c:pt idx="1023">
                  <c:v>511.05999994278</c:v>
                </c:pt>
                <c:pt idx="1024">
                  <c:v>511.55999994278</c:v>
                </c:pt>
                <c:pt idx="1025">
                  <c:v>512.05999994278</c:v>
                </c:pt>
                <c:pt idx="1026">
                  <c:v>512.55999994278</c:v>
                </c:pt>
                <c:pt idx="1027">
                  <c:v>513.05999994278</c:v>
                </c:pt>
                <c:pt idx="1028">
                  <c:v>513.55999994278</c:v>
                </c:pt>
                <c:pt idx="1029">
                  <c:v>514.05999994278</c:v>
                </c:pt>
                <c:pt idx="1030">
                  <c:v>514.55999994278</c:v>
                </c:pt>
                <c:pt idx="1031">
                  <c:v>515.05999994278</c:v>
                </c:pt>
                <c:pt idx="1032">
                  <c:v>515.55999994278</c:v>
                </c:pt>
                <c:pt idx="1033">
                  <c:v>516.05999994278</c:v>
                </c:pt>
                <c:pt idx="1034">
                  <c:v>516.55999994278</c:v>
                </c:pt>
                <c:pt idx="1035">
                  <c:v>517.05999994278</c:v>
                </c:pt>
                <c:pt idx="1036">
                  <c:v>517.55999994278</c:v>
                </c:pt>
                <c:pt idx="1037">
                  <c:v>518.05999994278</c:v>
                </c:pt>
                <c:pt idx="1038">
                  <c:v>518.55999994278</c:v>
                </c:pt>
                <c:pt idx="1039">
                  <c:v>519.05999994278</c:v>
                </c:pt>
                <c:pt idx="1040">
                  <c:v>519.55999994278</c:v>
                </c:pt>
                <c:pt idx="1041">
                  <c:v>520.05999994278</c:v>
                </c:pt>
                <c:pt idx="1042">
                  <c:v>520.55999994278</c:v>
                </c:pt>
                <c:pt idx="1043">
                  <c:v>521.05999994278</c:v>
                </c:pt>
                <c:pt idx="1044">
                  <c:v>521.55999994278</c:v>
                </c:pt>
                <c:pt idx="1045">
                  <c:v>522.05999994278</c:v>
                </c:pt>
                <c:pt idx="1046">
                  <c:v>522.55999994278</c:v>
                </c:pt>
                <c:pt idx="1047">
                  <c:v>523.05999994278</c:v>
                </c:pt>
                <c:pt idx="1048">
                  <c:v>523.55999994278</c:v>
                </c:pt>
                <c:pt idx="1049">
                  <c:v>524.05999994278</c:v>
                </c:pt>
                <c:pt idx="1050">
                  <c:v>524.55999994278</c:v>
                </c:pt>
                <c:pt idx="1051">
                  <c:v>525.05999994278</c:v>
                </c:pt>
                <c:pt idx="1052">
                  <c:v>525.55999994278</c:v>
                </c:pt>
                <c:pt idx="1053">
                  <c:v>526.05999994278</c:v>
                </c:pt>
                <c:pt idx="1054">
                  <c:v>526.55999994278</c:v>
                </c:pt>
                <c:pt idx="1055">
                  <c:v>527.05999994278</c:v>
                </c:pt>
                <c:pt idx="1056">
                  <c:v>527.55999994278</c:v>
                </c:pt>
                <c:pt idx="1057">
                  <c:v>528.05999994278</c:v>
                </c:pt>
                <c:pt idx="1058">
                  <c:v>528.55999994278</c:v>
                </c:pt>
                <c:pt idx="1059">
                  <c:v>529.05999994278</c:v>
                </c:pt>
                <c:pt idx="1060">
                  <c:v>529.55999994278</c:v>
                </c:pt>
                <c:pt idx="1061">
                  <c:v>530.05999994278</c:v>
                </c:pt>
                <c:pt idx="1062">
                  <c:v>530.55999994278</c:v>
                </c:pt>
                <c:pt idx="1063">
                  <c:v>531.05999994278</c:v>
                </c:pt>
                <c:pt idx="1064">
                  <c:v>531.55999994278</c:v>
                </c:pt>
                <c:pt idx="1065">
                  <c:v>532.05999994278</c:v>
                </c:pt>
                <c:pt idx="1066">
                  <c:v>532.55999994278</c:v>
                </c:pt>
                <c:pt idx="1067">
                  <c:v>533.05999994278</c:v>
                </c:pt>
                <c:pt idx="1068">
                  <c:v>533.55999994278</c:v>
                </c:pt>
                <c:pt idx="1069">
                  <c:v>534.05999994278</c:v>
                </c:pt>
                <c:pt idx="1070">
                  <c:v>534.55999994278</c:v>
                </c:pt>
                <c:pt idx="1071">
                  <c:v>535.07999992370605</c:v>
                </c:pt>
                <c:pt idx="1072">
                  <c:v>535.57999992370605</c:v>
                </c:pt>
                <c:pt idx="1073">
                  <c:v>536.06999993324303</c:v>
                </c:pt>
                <c:pt idx="1074">
                  <c:v>536.56999993324303</c:v>
                </c:pt>
                <c:pt idx="1075">
                  <c:v>537.05999994278</c:v>
                </c:pt>
                <c:pt idx="1076">
                  <c:v>537.55999994278</c:v>
                </c:pt>
                <c:pt idx="1077">
                  <c:v>538.08999991416897</c:v>
                </c:pt>
                <c:pt idx="1078">
                  <c:v>538.58999991416897</c:v>
                </c:pt>
                <c:pt idx="1079">
                  <c:v>539.07999992370605</c:v>
                </c:pt>
                <c:pt idx="1080">
                  <c:v>539.57999992370605</c:v>
                </c:pt>
                <c:pt idx="1081">
                  <c:v>540.06999993324303</c:v>
                </c:pt>
                <c:pt idx="1082">
                  <c:v>540.56999993324303</c:v>
                </c:pt>
                <c:pt idx="1083">
                  <c:v>541.05999994278</c:v>
                </c:pt>
                <c:pt idx="1084">
                  <c:v>541.55999994278</c:v>
                </c:pt>
                <c:pt idx="1085">
                  <c:v>542.05999994278</c:v>
                </c:pt>
                <c:pt idx="1086">
                  <c:v>542.55999994278</c:v>
                </c:pt>
                <c:pt idx="1087">
                  <c:v>543.05999994278</c:v>
                </c:pt>
                <c:pt idx="1088">
                  <c:v>543.55999994278</c:v>
                </c:pt>
                <c:pt idx="1089">
                  <c:v>544.05999994278</c:v>
                </c:pt>
                <c:pt idx="1090">
                  <c:v>544.55999994278</c:v>
                </c:pt>
                <c:pt idx="1091">
                  <c:v>545.05999994278</c:v>
                </c:pt>
                <c:pt idx="1092">
                  <c:v>545.55999994278</c:v>
                </c:pt>
                <c:pt idx="1093">
                  <c:v>546.05999994278</c:v>
                </c:pt>
                <c:pt idx="1094">
                  <c:v>546.55999994278</c:v>
                </c:pt>
                <c:pt idx="1095">
                  <c:v>547.05999994278</c:v>
                </c:pt>
                <c:pt idx="1096">
                  <c:v>547.55999994278</c:v>
                </c:pt>
                <c:pt idx="1097">
                  <c:v>548.05999994278</c:v>
                </c:pt>
                <c:pt idx="1098">
                  <c:v>548.55999994278</c:v>
                </c:pt>
                <c:pt idx="1099">
                  <c:v>549.05999994278</c:v>
                </c:pt>
                <c:pt idx="1100">
                  <c:v>549.55999994278</c:v>
                </c:pt>
                <c:pt idx="1101">
                  <c:v>550.05999994278</c:v>
                </c:pt>
                <c:pt idx="1102">
                  <c:v>550.55999994278</c:v>
                </c:pt>
                <c:pt idx="1103">
                  <c:v>551.05999994278</c:v>
                </c:pt>
                <c:pt idx="1104">
                  <c:v>551.55999994278</c:v>
                </c:pt>
                <c:pt idx="1105">
                  <c:v>552.05999994278</c:v>
                </c:pt>
                <c:pt idx="1106">
                  <c:v>552.55999994278</c:v>
                </c:pt>
                <c:pt idx="1107">
                  <c:v>553.05999994278</c:v>
                </c:pt>
                <c:pt idx="1108">
                  <c:v>553.55999994278</c:v>
                </c:pt>
                <c:pt idx="1109">
                  <c:v>554.05999994278</c:v>
                </c:pt>
                <c:pt idx="1110">
                  <c:v>554.55999994278</c:v>
                </c:pt>
                <c:pt idx="1111">
                  <c:v>555.05999994278</c:v>
                </c:pt>
                <c:pt idx="1112">
                  <c:v>555.55999994278</c:v>
                </c:pt>
                <c:pt idx="1113">
                  <c:v>556.05999994278</c:v>
                </c:pt>
                <c:pt idx="1114">
                  <c:v>556.55999994278</c:v>
                </c:pt>
                <c:pt idx="1115">
                  <c:v>557.05999994278</c:v>
                </c:pt>
                <c:pt idx="1116">
                  <c:v>557.55999994278</c:v>
                </c:pt>
                <c:pt idx="1117">
                  <c:v>558.05999994278</c:v>
                </c:pt>
                <c:pt idx="1118">
                  <c:v>558.55999994278</c:v>
                </c:pt>
                <c:pt idx="1119">
                  <c:v>559.05999994278</c:v>
                </c:pt>
                <c:pt idx="1120">
                  <c:v>559.55999994278</c:v>
                </c:pt>
                <c:pt idx="1121">
                  <c:v>560.05999994278</c:v>
                </c:pt>
                <c:pt idx="1122">
                  <c:v>560.55999994278</c:v>
                </c:pt>
                <c:pt idx="1123">
                  <c:v>561.05999994278</c:v>
                </c:pt>
                <c:pt idx="1124">
                  <c:v>561.55999994278</c:v>
                </c:pt>
                <c:pt idx="1125">
                  <c:v>562.05999994278</c:v>
                </c:pt>
                <c:pt idx="1126">
                  <c:v>562.55999994278</c:v>
                </c:pt>
                <c:pt idx="1127">
                  <c:v>563.05999994278</c:v>
                </c:pt>
                <c:pt idx="1128">
                  <c:v>563.55999994278</c:v>
                </c:pt>
                <c:pt idx="1129">
                  <c:v>564.05999994278</c:v>
                </c:pt>
                <c:pt idx="1130">
                  <c:v>564.55999994278</c:v>
                </c:pt>
                <c:pt idx="1131">
                  <c:v>565.05999994278</c:v>
                </c:pt>
                <c:pt idx="1132">
                  <c:v>565.59999990463302</c:v>
                </c:pt>
                <c:pt idx="1133">
                  <c:v>566.09999990463302</c:v>
                </c:pt>
                <c:pt idx="1134">
                  <c:v>566.57999992370605</c:v>
                </c:pt>
                <c:pt idx="1135">
                  <c:v>567.07999992370605</c:v>
                </c:pt>
                <c:pt idx="1136">
                  <c:v>567.56999993324303</c:v>
                </c:pt>
                <c:pt idx="1137">
                  <c:v>568.06999993324303</c:v>
                </c:pt>
                <c:pt idx="1138">
                  <c:v>568.55999994278</c:v>
                </c:pt>
                <c:pt idx="1139">
                  <c:v>569.05999994278</c:v>
                </c:pt>
                <c:pt idx="1140">
                  <c:v>569.59999990463302</c:v>
                </c:pt>
                <c:pt idx="1141">
                  <c:v>570.09999990463302</c:v>
                </c:pt>
                <c:pt idx="1142">
                  <c:v>570.57999992370605</c:v>
                </c:pt>
                <c:pt idx="1143">
                  <c:v>571.07999992370605</c:v>
                </c:pt>
                <c:pt idx="1144">
                  <c:v>571.55999994278</c:v>
                </c:pt>
                <c:pt idx="1145">
                  <c:v>572.05999994278</c:v>
                </c:pt>
                <c:pt idx="1146">
                  <c:v>572.55999994278</c:v>
                </c:pt>
                <c:pt idx="1147">
                  <c:v>573.05999994278</c:v>
                </c:pt>
                <c:pt idx="1148">
                  <c:v>573.55999994278</c:v>
                </c:pt>
                <c:pt idx="1149">
                  <c:v>574.05999994278</c:v>
                </c:pt>
                <c:pt idx="1150">
                  <c:v>574.55999994278</c:v>
                </c:pt>
                <c:pt idx="1151">
                  <c:v>575.05999994278</c:v>
                </c:pt>
                <c:pt idx="1152">
                  <c:v>575.55999994278</c:v>
                </c:pt>
                <c:pt idx="1153">
                  <c:v>576.05999994278</c:v>
                </c:pt>
                <c:pt idx="1154">
                  <c:v>576.55999994278</c:v>
                </c:pt>
                <c:pt idx="1155">
                  <c:v>577.05999994278</c:v>
                </c:pt>
                <c:pt idx="1156">
                  <c:v>577.55999994278</c:v>
                </c:pt>
                <c:pt idx="1157">
                  <c:v>578.05999994278</c:v>
                </c:pt>
                <c:pt idx="1158">
                  <c:v>578.55999994278</c:v>
                </c:pt>
                <c:pt idx="1159">
                  <c:v>579.05999994278</c:v>
                </c:pt>
                <c:pt idx="1160">
                  <c:v>579.55999994278</c:v>
                </c:pt>
                <c:pt idx="1161">
                  <c:v>580.05999994278</c:v>
                </c:pt>
                <c:pt idx="1162">
                  <c:v>580.55999994278</c:v>
                </c:pt>
                <c:pt idx="1163">
                  <c:v>581.05999994278</c:v>
                </c:pt>
                <c:pt idx="1164">
                  <c:v>581.55999994278</c:v>
                </c:pt>
                <c:pt idx="1165">
                  <c:v>582.05999994278</c:v>
                </c:pt>
                <c:pt idx="1166">
                  <c:v>582.55999994278</c:v>
                </c:pt>
                <c:pt idx="1167">
                  <c:v>583.05999994278</c:v>
                </c:pt>
                <c:pt idx="1168">
                  <c:v>583.55999994278</c:v>
                </c:pt>
                <c:pt idx="1169">
                  <c:v>584.05999994278</c:v>
                </c:pt>
                <c:pt idx="1170">
                  <c:v>584.55999994278</c:v>
                </c:pt>
                <c:pt idx="1171">
                  <c:v>585.05999994278</c:v>
                </c:pt>
                <c:pt idx="1172">
                  <c:v>585.55999994278</c:v>
                </c:pt>
                <c:pt idx="1173">
                  <c:v>586.05999994278</c:v>
                </c:pt>
                <c:pt idx="1174">
                  <c:v>586.55999994278</c:v>
                </c:pt>
                <c:pt idx="1175">
                  <c:v>587.05999994278</c:v>
                </c:pt>
                <c:pt idx="1176">
                  <c:v>587.55999994278</c:v>
                </c:pt>
                <c:pt idx="1177">
                  <c:v>588.05999994278</c:v>
                </c:pt>
                <c:pt idx="1178">
                  <c:v>588.55999994278</c:v>
                </c:pt>
                <c:pt idx="1179">
                  <c:v>589.05999994278</c:v>
                </c:pt>
                <c:pt idx="1180">
                  <c:v>589.55999994278</c:v>
                </c:pt>
                <c:pt idx="1181">
                  <c:v>590.05999994278</c:v>
                </c:pt>
                <c:pt idx="1182">
                  <c:v>590.55999994278</c:v>
                </c:pt>
                <c:pt idx="1183">
                  <c:v>591.05999994278</c:v>
                </c:pt>
                <c:pt idx="1184">
                  <c:v>591.55999994278</c:v>
                </c:pt>
                <c:pt idx="1185">
                  <c:v>592.05999994278</c:v>
                </c:pt>
                <c:pt idx="1186">
                  <c:v>592.55999994278</c:v>
                </c:pt>
                <c:pt idx="1187">
                  <c:v>593.05999994278</c:v>
                </c:pt>
                <c:pt idx="1188">
                  <c:v>593.55999994278</c:v>
                </c:pt>
                <c:pt idx="1189">
                  <c:v>594.05999994278</c:v>
                </c:pt>
                <c:pt idx="1190">
                  <c:v>594.55999994278</c:v>
                </c:pt>
                <c:pt idx="1191">
                  <c:v>595.05999994278</c:v>
                </c:pt>
                <c:pt idx="1192">
                  <c:v>595.55999994278</c:v>
                </c:pt>
                <c:pt idx="1193">
                  <c:v>596.05999994278</c:v>
                </c:pt>
                <c:pt idx="1194">
                  <c:v>596.55999994278</c:v>
                </c:pt>
                <c:pt idx="1195">
                  <c:v>597.05999994278</c:v>
                </c:pt>
                <c:pt idx="1196">
                  <c:v>597.55999994278</c:v>
                </c:pt>
                <c:pt idx="1197">
                  <c:v>598.05999994278</c:v>
                </c:pt>
                <c:pt idx="1198">
                  <c:v>598.55999994278</c:v>
                </c:pt>
                <c:pt idx="1199">
                  <c:v>599.08999991416897</c:v>
                </c:pt>
                <c:pt idx="1200">
                  <c:v>599.58999991416897</c:v>
                </c:pt>
                <c:pt idx="1201">
                  <c:v>600.06999993324303</c:v>
                </c:pt>
                <c:pt idx="1202">
                  <c:v>600.56999993324303</c:v>
                </c:pt>
                <c:pt idx="1203">
                  <c:v>601.05999994278</c:v>
                </c:pt>
                <c:pt idx="1204">
                  <c:v>601.55999994278</c:v>
                </c:pt>
                <c:pt idx="1205">
                  <c:v>602.09999990463302</c:v>
                </c:pt>
                <c:pt idx="1206">
                  <c:v>602.59999990463302</c:v>
                </c:pt>
                <c:pt idx="1207">
                  <c:v>603.07999992370605</c:v>
                </c:pt>
                <c:pt idx="1208">
                  <c:v>603.57999992370605</c:v>
                </c:pt>
                <c:pt idx="1209">
                  <c:v>604.06999993324303</c:v>
                </c:pt>
                <c:pt idx="1210">
                  <c:v>604.56999993324303</c:v>
                </c:pt>
                <c:pt idx="1211">
                  <c:v>605.05999994278</c:v>
                </c:pt>
                <c:pt idx="1212">
                  <c:v>605.55999994278</c:v>
                </c:pt>
                <c:pt idx="1213">
                  <c:v>606.05999994278</c:v>
                </c:pt>
                <c:pt idx="1214">
                  <c:v>606.55999994278</c:v>
                </c:pt>
                <c:pt idx="1215">
                  <c:v>607.05999994278</c:v>
                </c:pt>
                <c:pt idx="1216">
                  <c:v>607.55999994278</c:v>
                </c:pt>
                <c:pt idx="1217">
                  <c:v>608.05999994278</c:v>
                </c:pt>
                <c:pt idx="1218">
                  <c:v>608.55999994278</c:v>
                </c:pt>
                <c:pt idx="1219">
                  <c:v>609.05999994278</c:v>
                </c:pt>
                <c:pt idx="1220">
                  <c:v>609.55999994278</c:v>
                </c:pt>
                <c:pt idx="1221">
                  <c:v>610.05999994278</c:v>
                </c:pt>
                <c:pt idx="1222">
                  <c:v>610.55999994278</c:v>
                </c:pt>
                <c:pt idx="1223">
                  <c:v>611.05999994278</c:v>
                </c:pt>
                <c:pt idx="1224">
                  <c:v>611.55999994278</c:v>
                </c:pt>
                <c:pt idx="1225">
                  <c:v>612.05999994278</c:v>
                </c:pt>
                <c:pt idx="1226">
                  <c:v>612.55999994278</c:v>
                </c:pt>
                <c:pt idx="1227">
                  <c:v>613.05999994278</c:v>
                </c:pt>
                <c:pt idx="1228">
                  <c:v>613.55999994278</c:v>
                </c:pt>
                <c:pt idx="1229">
                  <c:v>614.05999994278</c:v>
                </c:pt>
                <c:pt idx="1230">
                  <c:v>614.55999994278</c:v>
                </c:pt>
                <c:pt idx="1231">
                  <c:v>615.05999994278</c:v>
                </c:pt>
                <c:pt idx="1232">
                  <c:v>615.55999994278</c:v>
                </c:pt>
                <c:pt idx="1233">
                  <c:v>616.05999994278</c:v>
                </c:pt>
                <c:pt idx="1234">
                  <c:v>616.55999994278</c:v>
                </c:pt>
                <c:pt idx="1235">
                  <c:v>617.05999994278</c:v>
                </c:pt>
                <c:pt idx="1236">
                  <c:v>617.55999994278</c:v>
                </c:pt>
                <c:pt idx="1237">
                  <c:v>618.05999994278</c:v>
                </c:pt>
                <c:pt idx="1238">
                  <c:v>618.55999994278</c:v>
                </c:pt>
                <c:pt idx="1239">
                  <c:v>619.05999994278</c:v>
                </c:pt>
                <c:pt idx="1240">
                  <c:v>619.55999994278</c:v>
                </c:pt>
                <c:pt idx="1241">
                  <c:v>620.05999994278</c:v>
                </c:pt>
                <c:pt idx="1242">
                  <c:v>620.55999994278</c:v>
                </c:pt>
                <c:pt idx="1243">
                  <c:v>621.05999994278</c:v>
                </c:pt>
                <c:pt idx="1244">
                  <c:v>621.55999994278</c:v>
                </c:pt>
                <c:pt idx="1245">
                  <c:v>622.05999994278</c:v>
                </c:pt>
                <c:pt idx="1246">
                  <c:v>622.55999994278</c:v>
                </c:pt>
                <c:pt idx="1247">
                  <c:v>623.05999994278</c:v>
                </c:pt>
                <c:pt idx="1248">
                  <c:v>623.879999876022</c:v>
                </c:pt>
                <c:pt idx="1249">
                  <c:v>624.06999993324303</c:v>
                </c:pt>
                <c:pt idx="1250">
                  <c:v>624.55999994278</c:v>
                </c:pt>
                <c:pt idx="1251">
                  <c:v>625.05999994278</c:v>
                </c:pt>
                <c:pt idx="1252">
                  <c:v>625.55999994278</c:v>
                </c:pt>
                <c:pt idx="1253">
                  <c:v>626.05999994278</c:v>
                </c:pt>
                <c:pt idx="1254">
                  <c:v>626.55999994278</c:v>
                </c:pt>
                <c:pt idx="1255">
                  <c:v>627.05999994278</c:v>
                </c:pt>
                <c:pt idx="1256">
                  <c:v>627.55999994278</c:v>
                </c:pt>
                <c:pt idx="1257">
                  <c:v>628.05999994278</c:v>
                </c:pt>
                <c:pt idx="1258">
                  <c:v>628.55999994278</c:v>
                </c:pt>
                <c:pt idx="1259">
                  <c:v>629.05999994278</c:v>
                </c:pt>
                <c:pt idx="1260">
                  <c:v>629.55999994278</c:v>
                </c:pt>
                <c:pt idx="1261">
                  <c:v>630.05999994278</c:v>
                </c:pt>
                <c:pt idx="1262">
                  <c:v>630.58999991416897</c:v>
                </c:pt>
                <c:pt idx="1263">
                  <c:v>631.08999991416897</c:v>
                </c:pt>
                <c:pt idx="1264">
                  <c:v>631.56999993324303</c:v>
                </c:pt>
                <c:pt idx="1265">
                  <c:v>632.06999993324303</c:v>
                </c:pt>
                <c:pt idx="1266">
                  <c:v>632.55999994278</c:v>
                </c:pt>
                <c:pt idx="1267">
                  <c:v>633.05999994278</c:v>
                </c:pt>
                <c:pt idx="1268">
                  <c:v>633.55999994278</c:v>
                </c:pt>
                <c:pt idx="1269">
                  <c:v>634.07999992370605</c:v>
                </c:pt>
                <c:pt idx="1270">
                  <c:v>634.57999992370605</c:v>
                </c:pt>
                <c:pt idx="1271">
                  <c:v>635.07999992370605</c:v>
                </c:pt>
                <c:pt idx="1272">
                  <c:v>635.56999993324303</c:v>
                </c:pt>
                <c:pt idx="1273">
                  <c:v>636.06999993324303</c:v>
                </c:pt>
                <c:pt idx="1274">
                  <c:v>636.55999994278</c:v>
                </c:pt>
                <c:pt idx="1275">
                  <c:v>637.05999994278</c:v>
                </c:pt>
                <c:pt idx="1276">
                  <c:v>637.55999994278</c:v>
                </c:pt>
                <c:pt idx="1277">
                  <c:v>638.05999994278</c:v>
                </c:pt>
                <c:pt idx="1278">
                  <c:v>638.55999994278</c:v>
                </c:pt>
                <c:pt idx="1279">
                  <c:v>639.05999994278</c:v>
                </c:pt>
                <c:pt idx="1280">
                  <c:v>639.55999994278</c:v>
                </c:pt>
                <c:pt idx="1281">
                  <c:v>640.05999994278</c:v>
                </c:pt>
                <c:pt idx="1282">
                  <c:v>640.55999994278</c:v>
                </c:pt>
                <c:pt idx="1283">
                  <c:v>641.05999994278</c:v>
                </c:pt>
                <c:pt idx="1284">
                  <c:v>641.55999994278</c:v>
                </c:pt>
                <c:pt idx="1285">
                  <c:v>642.05999994278</c:v>
                </c:pt>
                <c:pt idx="1286">
                  <c:v>642.55999994278</c:v>
                </c:pt>
                <c:pt idx="1287">
                  <c:v>643.05999994278</c:v>
                </c:pt>
                <c:pt idx="1288">
                  <c:v>643.55999994278</c:v>
                </c:pt>
                <c:pt idx="1289">
                  <c:v>644.05999994278</c:v>
                </c:pt>
                <c:pt idx="1290">
                  <c:v>644.55999994278</c:v>
                </c:pt>
                <c:pt idx="1291">
                  <c:v>645.05999994278</c:v>
                </c:pt>
                <c:pt idx="1292">
                  <c:v>645.55999994278</c:v>
                </c:pt>
                <c:pt idx="1293">
                  <c:v>646.05999994278</c:v>
                </c:pt>
                <c:pt idx="1294">
                  <c:v>646.55999994278</c:v>
                </c:pt>
                <c:pt idx="1295">
                  <c:v>647.05999994278</c:v>
                </c:pt>
                <c:pt idx="1296">
                  <c:v>647.55999994278</c:v>
                </c:pt>
                <c:pt idx="1297">
                  <c:v>648.05999994278</c:v>
                </c:pt>
                <c:pt idx="1298">
                  <c:v>648.55999994278</c:v>
                </c:pt>
                <c:pt idx="1299">
                  <c:v>649.05999994278</c:v>
                </c:pt>
                <c:pt idx="1300">
                  <c:v>649.55999994278</c:v>
                </c:pt>
                <c:pt idx="1301">
                  <c:v>650.05999994278</c:v>
                </c:pt>
                <c:pt idx="1302">
                  <c:v>650.55999994278</c:v>
                </c:pt>
                <c:pt idx="1303">
                  <c:v>651.05999994278</c:v>
                </c:pt>
                <c:pt idx="1304">
                  <c:v>651.55999994278</c:v>
                </c:pt>
                <c:pt idx="1305">
                  <c:v>652.05999994278</c:v>
                </c:pt>
                <c:pt idx="1306">
                  <c:v>652.55999994278</c:v>
                </c:pt>
                <c:pt idx="1307">
                  <c:v>653.05999994278</c:v>
                </c:pt>
                <c:pt idx="1308">
                  <c:v>653.55999994278</c:v>
                </c:pt>
                <c:pt idx="1309">
                  <c:v>654.05999994278</c:v>
                </c:pt>
                <c:pt idx="1310">
                  <c:v>654.55999994278</c:v>
                </c:pt>
                <c:pt idx="1311">
                  <c:v>655.05999994278</c:v>
                </c:pt>
                <c:pt idx="1312">
                  <c:v>655.55999994278</c:v>
                </c:pt>
                <c:pt idx="1313">
                  <c:v>656.05999994278</c:v>
                </c:pt>
                <c:pt idx="1314">
                  <c:v>656.55999994278</c:v>
                </c:pt>
                <c:pt idx="1315">
                  <c:v>657.05999994278</c:v>
                </c:pt>
                <c:pt idx="1316">
                  <c:v>657.55999994278</c:v>
                </c:pt>
                <c:pt idx="1317">
                  <c:v>658.05999994278</c:v>
                </c:pt>
                <c:pt idx="1318">
                  <c:v>658.55999994278</c:v>
                </c:pt>
                <c:pt idx="1319">
                  <c:v>659.05999994278</c:v>
                </c:pt>
                <c:pt idx="1320">
                  <c:v>659.55999994278</c:v>
                </c:pt>
                <c:pt idx="1321">
                  <c:v>660.05999994278</c:v>
                </c:pt>
                <c:pt idx="1322">
                  <c:v>660.55999994278</c:v>
                </c:pt>
                <c:pt idx="1323">
                  <c:v>661.05999994278</c:v>
                </c:pt>
                <c:pt idx="1324">
                  <c:v>661.55999994278</c:v>
                </c:pt>
                <c:pt idx="1325">
                  <c:v>662.08999991416897</c:v>
                </c:pt>
                <c:pt idx="1326">
                  <c:v>662.58999991416897</c:v>
                </c:pt>
                <c:pt idx="1327">
                  <c:v>663.06999993324303</c:v>
                </c:pt>
                <c:pt idx="1328">
                  <c:v>663.56999993324303</c:v>
                </c:pt>
                <c:pt idx="1329">
                  <c:v>664.05999994278</c:v>
                </c:pt>
                <c:pt idx="1330">
                  <c:v>664.55999994278</c:v>
                </c:pt>
                <c:pt idx="1331">
                  <c:v>665.09999990463302</c:v>
                </c:pt>
                <c:pt idx="1332">
                  <c:v>665.59999990463302</c:v>
                </c:pt>
                <c:pt idx="1333">
                  <c:v>666.08999991416897</c:v>
                </c:pt>
                <c:pt idx="1334">
                  <c:v>666.58999991416897</c:v>
                </c:pt>
                <c:pt idx="1335">
                  <c:v>667.07999992370605</c:v>
                </c:pt>
                <c:pt idx="1336">
                  <c:v>667.57999992370605</c:v>
                </c:pt>
                <c:pt idx="1337">
                  <c:v>668.05999994278</c:v>
                </c:pt>
                <c:pt idx="1338">
                  <c:v>668.55999994278</c:v>
                </c:pt>
                <c:pt idx="1339">
                  <c:v>669.05999994278</c:v>
                </c:pt>
                <c:pt idx="1340">
                  <c:v>669.55999994278</c:v>
                </c:pt>
                <c:pt idx="1341">
                  <c:v>670.05999994278</c:v>
                </c:pt>
                <c:pt idx="1342">
                  <c:v>670.55999994278</c:v>
                </c:pt>
                <c:pt idx="1343">
                  <c:v>671.05999994278</c:v>
                </c:pt>
                <c:pt idx="1344">
                  <c:v>671.55999994278</c:v>
                </c:pt>
                <c:pt idx="1345">
                  <c:v>672.05999994278</c:v>
                </c:pt>
                <c:pt idx="1346">
                  <c:v>672.55999994278</c:v>
                </c:pt>
                <c:pt idx="1347">
                  <c:v>673.05999994278</c:v>
                </c:pt>
                <c:pt idx="1348">
                  <c:v>673.55999994278</c:v>
                </c:pt>
                <c:pt idx="1349">
                  <c:v>674.05999994278</c:v>
                </c:pt>
                <c:pt idx="1350">
                  <c:v>674.55999994278</c:v>
                </c:pt>
                <c:pt idx="1351">
                  <c:v>675.05999994278</c:v>
                </c:pt>
                <c:pt idx="1352">
                  <c:v>675.55999994278</c:v>
                </c:pt>
                <c:pt idx="1353">
                  <c:v>676.05999994278</c:v>
                </c:pt>
                <c:pt idx="1354">
                  <c:v>676.55999994278</c:v>
                </c:pt>
                <c:pt idx="1355">
                  <c:v>677.05999994278</c:v>
                </c:pt>
                <c:pt idx="1356">
                  <c:v>677.55999994278</c:v>
                </c:pt>
                <c:pt idx="1357">
                  <c:v>678.05999994278</c:v>
                </c:pt>
                <c:pt idx="1358">
                  <c:v>678.55999994278</c:v>
                </c:pt>
                <c:pt idx="1359">
                  <c:v>679.05999994278</c:v>
                </c:pt>
                <c:pt idx="1360">
                  <c:v>679.55999994278</c:v>
                </c:pt>
                <c:pt idx="1361">
                  <c:v>680.05999994278</c:v>
                </c:pt>
                <c:pt idx="1362">
                  <c:v>680.55999994278</c:v>
                </c:pt>
                <c:pt idx="1363">
                  <c:v>681.05999994278</c:v>
                </c:pt>
                <c:pt idx="1364">
                  <c:v>681.55999994278</c:v>
                </c:pt>
                <c:pt idx="1365">
                  <c:v>682.05999994278</c:v>
                </c:pt>
                <c:pt idx="1366">
                  <c:v>682.55999994278</c:v>
                </c:pt>
                <c:pt idx="1367">
                  <c:v>683.05999994278</c:v>
                </c:pt>
                <c:pt idx="1368">
                  <c:v>683.55999994278</c:v>
                </c:pt>
                <c:pt idx="1369">
                  <c:v>684.05999994278</c:v>
                </c:pt>
                <c:pt idx="1370">
                  <c:v>684.55999994278</c:v>
                </c:pt>
                <c:pt idx="1371">
                  <c:v>685.05999994278</c:v>
                </c:pt>
                <c:pt idx="1372">
                  <c:v>685.55999994278</c:v>
                </c:pt>
                <c:pt idx="1373">
                  <c:v>686.05999994278</c:v>
                </c:pt>
                <c:pt idx="1374">
                  <c:v>686.55999994278</c:v>
                </c:pt>
                <c:pt idx="1375">
                  <c:v>687.05999994278</c:v>
                </c:pt>
                <c:pt idx="1376">
                  <c:v>687.55999994278</c:v>
                </c:pt>
                <c:pt idx="1377">
                  <c:v>688.05999994278</c:v>
                </c:pt>
                <c:pt idx="1378">
                  <c:v>688.55999994278</c:v>
                </c:pt>
                <c:pt idx="1379">
                  <c:v>689.05999994278</c:v>
                </c:pt>
                <c:pt idx="1380">
                  <c:v>689.55999994278</c:v>
                </c:pt>
                <c:pt idx="1381">
                  <c:v>690.05999994278</c:v>
                </c:pt>
                <c:pt idx="1382">
                  <c:v>690.55999994278</c:v>
                </c:pt>
                <c:pt idx="1383">
                  <c:v>691.05999994278</c:v>
                </c:pt>
                <c:pt idx="1384">
                  <c:v>691.55999994278</c:v>
                </c:pt>
                <c:pt idx="1385">
                  <c:v>692.05999994278</c:v>
                </c:pt>
                <c:pt idx="1386">
                  <c:v>692.55999994278</c:v>
                </c:pt>
                <c:pt idx="1387">
                  <c:v>693.05999994278</c:v>
                </c:pt>
                <c:pt idx="1388">
                  <c:v>693.55999994278</c:v>
                </c:pt>
                <c:pt idx="1389">
                  <c:v>694.05999994278</c:v>
                </c:pt>
                <c:pt idx="1390">
                  <c:v>694.58999991416897</c:v>
                </c:pt>
                <c:pt idx="1391">
                  <c:v>695.08999991416897</c:v>
                </c:pt>
                <c:pt idx="1392">
                  <c:v>695.56999993324303</c:v>
                </c:pt>
                <c:pt idx="1393">
                  <c:v>696.06999993324303</c:v>
                </c:pt>
                <c:pt idx="1394">
                  <c:v>696.55999994278</c:v>
                </c:pt>
                <c:pt idx="1395">
                  <c:v>697.05999994278</c:v>
                </c:pt>
                <c:pt idx="1396">
                  <c:v>697.55999994278</c:v>
                </c:pt>
                <c:pt idx="1397">
                  <c:v>698.05999994278</c:v>
                </c:pt>
                <c:pt idx="1398">
                  <c:v>698.59999990463302</c:v>
                </c:pt>
                <c:pt idx="1399">
                  <c:v>699.09999990463302</c:v>
                </c:pt>
                <c:pt idx="1400">
                  <c:v>699.57999992370605</c:v>
                </c:pt>
                <c:pt idx="1401">
                  <c:v>700.07999992370605</c:v>
                </c:pt>
                <c:pt idx="1402">
                  <c:v>700.55999994278</c:v>
                </c:pt>
                <c:pt idx="1403">
                  <c:v>701.05999994278</c:v>
                </c:pt>
                <c:pt idx="1404">
                  <c:v>701.55999994278</c:v>
                </c:pt>
                <c:pt idx="1405">
                  <c:v>702.05999994278</c:v>
                </c:pt>
                <c:pt idx="1406">
                  <c:v>702.55999994278</c:v>
                </c:pt>
                <c:pt idx="1407">
                  <c:v>703.05999994278</c:v>
                </c:pt>
                <c:pt idx="1408">
                  <c:v>703.55999994278</c:v>
                </c:pt>
                <c:pt idx="1409">
                  <c:v>704.05999994278</c:v>
                </c:pt>
                <c:pt idx="1410">
                  <c:v>704.55999994278</c:v>
                </c:pt>
                <c:pt idx="1411">
                  <c:v>705.05999994278</c:v>
                </c:pt>
                <c:pt idx="1412">
                  <c:v>705.55999994278</c:v>
                </c:pt>
                <c:pt idx="1413">
                  <c:v>706.05999994278</c:v>
                </c:pt>
                <c:pt idx="1414">
                  <c:v>706.55999994278</c:v>
                </c:pt>
                <c:pt idx="1415">
                  <c:v>707.05999994278</c:v>
                </c:pt>
                <c:pt idx="1416">
                  <c:v>707.55999994278</c:v>
                </c:pt>
                <c:pt idx="1417">
                  <c:v>708.05999994278</c:v>
                </c:pt>
                <c:pt idx="1418">
                  <c:v>708.55999994278</c:v>
                </c:pt>
                <c:pt idx="1419">
                  <c:v>709.05999994278</c:v>
                </c:pt>
                <c:pt idx="1420">
                  <c:v>709.55999994278</c:v>
                </c:pt>
                <c:pt idx="1421">
                  <c:v>710.05999994278</c:v>
                </c:pt>
                <c:pt idx="1422">
                  <c:v>710.55999994278</c:v>
                </c:pt>
                <c:pt idx="1423">
                  <c:v>711.05999994278</c:v>
                </c:pt>
                <c:pt idx="1424">
                  <c:v>711.55999994278</c:v>
                </c:pt>
                <c:pt idx="1425">
                  <c:v>712.05999994278</c:v>
                </c:pt>
                <c:pt idx="1426">
                  <c:v>712.55999994278</c:v>
                </c:pt>
                <c:pt idx="1427">
                  <c:v>713.05999994278</c:v>
                </c:pt>
                <c:pt idx="1428">
                  <c:v>713.55999994278</c:v>
                </c:pt>
                <c:pt idx="1429">
                  <c:v>714.05999994278</c:v>
                </c:pt>
                <c:pt idx="1430">
                  <c:v>714.55999994278</c:v>
                </c:pt>
                <c:pt idx="1431">
                  <c:v>715.05999994278</c:v>
                </c:pt>
                <c:pt idx="1432">
                  <c:v>715.55999994278</c:v>
                </c:pt>
                <c:pt idx="1433">
                  <c:v>716.05999994278</c:v>
                </c:pt>
                <c:pt idx="1434">
                  <c:v>716.55999994278</c:v>
                </c:pt>
                <c:pt idx="1435">
                  <c:v>717.05999994278</c:v>
                </c:pt>
                <c:pt idx="1436">
                  <c:v>717.55999994278</c:v>
                </c:pt>
                <c:pt idx="1437">
                  <c:v>718.05999994278</c:v>
                </c:pt>
                <c:pt idx="1438">
                  <c:v>718.55999994278</c:v>
                </c:pt>
                <c:pt idx="1439">
                  <c:v>719.05999994278</c:v>
                </c:pt>
                <c:pt idx="1440">
                  <c:v>719.55999994278</c:v>
                </c:pt>
                <c:pt idx="1441">
                  <c:v>720.05999994278</c:v>
                </c:pt>
                <c:pt idx="1442">
                  <c:v>720.55999994278</c:v>
                </c:pt>
                <c:pt idx="1443">
                  <c:v>721.05999994278</c:v>
                </c:pt>
                <c:pt idx="1444">
                  <c:v>721.55999994278</c:v>
                </c:pt>
                <c:pt idx="1445">
                  <c:v>722.05999994278</c:v>
                </c:pt>
                <c:pt idx="1446">
                  <c:v>722.55999994278</c:v>
                </c:pt>
                <c:pt idx="1447">
                  <c:v>723.05999994278</c:v>
                </c:pt>
                <c:pt idx="1448">
                  <c:v>723.55999994278</c:v>
                </c:pt>
                <c:pt idx="1449">
                  <c:v>724.05999994278</c:v>
                </c:pt>
                <c:pt idx="1450">
                  <c:v>724.55999994278</c:v>
                </c:pt>
                <c:pt idx="1451">
                  <c:v>725.05999994278</c:v>
                </c:pt>
                <c:pt idx="1452">
                  <c:v>725.55999994278</c:v>
                </c:pt>
                <c:pt idx="1453">
                  <c:v>726.05999994278</c:v>
                </c:pt>
                <c:pt idx="1454">
                  <c:v>726.55999994278</c:v>
                </c:pt>
                <c:pt idx="1455">
                  <c:v>727.08999991416897</c:v>
                </c:pt>
                <c:pt idx="1456">
                  <c:v>727.58999991416897</c:v>
                </c:pt>
                <c:pt idx="1457">
                  <c:v>728.07999992370605</c:v>
                </c:pt>
                <c:pt idx="1458">
                  <c:v>728.57999992370605</c:v>
                </c:pt>
                <c:pt idx="1459">
                  <c:v>729.05999994278</c:v>
                </c:pt>
                <c:pt idx="1460">
                  <c:v>729.55999994278</c:v>
                </c:pt>
                <c:pt idx="1461">
                  <c:v>730.08999991416897</c:v>
                </c:pt>
                <c:pt idx="1462">
                  <c:v>730.58999991416897</c:v>
                </c:pt>
                <c:pt idx="1463">
                  <c:v>731.07999992370605</c:v>
                </c:pt>
                <c:pt idx="1464">
                  <c:v>731.57999992370605</c:v>
                </c:pt>
                <c:pt idx="1465">
                  <c:v>732.05999994278</c:v>
                </c:pt>
                <c:pt idx="1466">
                  <c:v>732.55999994278</c:v>
                </c:pt>
                <c:pt idx="1467">
                  <c:v>733.05999994278</c:v>
                </c:pt>
                <c:pt idx="1468">
                  <c:v>733.55999994278</c:v>
                </c:pt>
                <c:pt idx="1469">
                  <c:v>734.05999994278</c:v>
                </c:pt>
                <c:pt idx="1470">
                  <c:v>734.55999994278</c:v>
                </c:pt>
                <c:pt idx="1471">
                  <c:v>735.05999994278</c:v>
                </c:pt>
                <c:pt idx="1472">
                  <c:v>735.55999994278</c:v>
                </c:pt>
                <c:pt idx="1473">
                  <c:v>736.05999994278</c:v>
                </c:pt>
                <c:pt idx="1474">
                  <c:v>736.55999994278</c:v>
                </c:pt>
                <c:pt idx="1475">
                  <c:v>737.05999994278</c:v>
                </c:pt>
                <c:pt idx="1476">
                  <c:v>737.55999994278</c:v>
                </c:pt>
                <c:pt idx="1477">
                  <c:v>738.05999994278</c:v>
                </c:pt>
                <c:pt idx="1478">
                  <c:v>738.55999994278</c:v>
                </c:pt>
                <c:pt idx="1479">
                  <c:v>739.05999994278</c:v>
                </c:pt>
                <c:pt idx="1480">
                  <c:v>739.55999994278</c:v>
                </c:pt>
                <c:pt idx="1481">
                  <c:v>740.05999994278</c:v>
                </c:pt>
                <c:pt idx="1482">
                  <c:v>740.55999994278</c:v>
                </c:pt>
                <c:pt idx="1483">
                  <c:v>741.05999994278</c:v>
                </c:pt>
                <c:pt idx="1484">
                  <c:v>741.55999994278</c:v>
                </c:pt>
                <c:pt idx="1485">
                  <c:v>742.05999994278</c:v>
                </c:pt>
                <c:pt idx="1486">
                  <c:v>742.55999994278</c:v>
                </c:pt>
                <c:pt idx="1487">
                  <c:v>743.05999994278</c:v>
                </c:pt>
                <c:pt idx="1488">
                  <c:v>743.55999994278</c:v>
                </c:pt>
                <c:pt idx="1489">
                  <c:v>744.05999994278</c:v>
                </c:pt>
                <c:pt idx="1490">
                  <c:v>744.55999994278</c:v>
                </c:pt>
                <c:pt idx="1491">
                  <c:v>745.05999994278</c:v>
                </c:pt>
                <c:pt idx="1492">
                  <c:v>745.55999994278</c:v>
                </c:pt>
                <c:pt idx="1493">
                  <c:v>746.05999994278</c:v>
                </c:pt>
                <c:pt idx="1494">
                  <c:v>746.55999994278</c:v>
                </c:pt>
                <c:pt idx="1495">
                  <c:v>747.05999994278</c:v>
                </c:pt>
                <c:pt idx="1496">
                  <c:v>747.55999994278</c:v>
                </c:pt>
                <c:pt idx="1497">
                  <c:v>748.05999994278</c:v>
                </c:pt>
                <c:pt idx="1498">
                  <c:v>748.55999994278</c:v>
                </c:pt>
                <c:pt idx="1499">
                  <c:v>749.05999994278</c:v>
                </c:pt>
                <c:pt idx="1500">
                  <c:v>749.55999994278</c:v>
                </c:pt>
                <c:pt idx="1501">
                  <c:v>750.05999994278</c:v>
                </c:pt>
                <c:pt idx="1502">
                  <c:v>750.55999994278</c:v>
                </c:pt>
                <c:pt idx="1503">
                  <c:v>751.05999994278</c:v>
                </c:pt>
                <c:pt idx="1504">
                  <c:v>751.55999994278</c:v>
                </c:pt>
                <c:pt idx="1505">
                  <c:v>752.05999994278</c:v>
                </c:pt>
                <c:pt idx="1506">
                  <c:v>752.55999994278</c:v>
                </c:pt>
                <c:pt idx="1507">
                  <c:v>753.05999994278</c:v>
                </c:pt>
                <c:pt idx="1508">
                  <c:v>753.55999994278</c:v>
                </c:pt>
                <c:pt idx="1509">
                  <c:v>754.05999994278</c:v>
                </c:pt>
                <c:pt idx="1510">
                  <c:v>754.55999994278</c:v>
                </c:pt>
                <c:pt idx="1511">
                  <c:v>755.05999994278</c:v>
                </c:pt>
                <c:pt idx="1512">
                  <c:v>755.55999994278</c:v>
                </c:pt>
                <c:pt idx="1513">
                  <c:v>756.05999994278</c:v>
                </c:pt>
                <c:pt idx="1514">
                  <c:v>756.55999994278</c:v>
                </c:pt>
                <c:pt idx="1515">
                  <c:v>757.05999994278</c:v>
                </c:pt>
                <c:pt idx="1516">
                  <c:v>757.55999994278</c:v>
                </c:pt>
                <c:pt idx="1517">
                  <c:v>758.05999994278</c:v>
                </c:pt>
                <c:pt idx="1518">
                  <c:v>758.58999991416897</c:v>
                </c:pt>
                <c:pt idx="1519">
                  <c:v>759.08999991416897</c:v>
                </c:pt>
                <c:pt idx="1520">
                  <c:v>759.57999992370605</c:v>
                </c:pt>
                <c:pt idx="1521">
                  <c:v>760.07999992370605</c:v>
                </c:pt>
                <c:pt idx="1522">
                  <c:v>760.55999994278</c:v>
                </c:pt>
                <c:pt idx="1523">
                  <c:v>761.05999994278</c:v>
                </c:pt>
                <c:pt idx="1524">
                  <c:v>761.59999990463302</c:v>
                </c:pt>
                <c:pt idx="1525">
                  <c:v>762.09999990463302</c:v>
                </c:pt>
                <c:pt idx="1526">
                  <c:v>762.57999992370605</c:v>
                </c:pt>
                <c:pt idx="1527">
                  <c:v>763.07999992370605</c:v>
                </c:pt>
                <c:pt idx="1528">
                  <c:v>763.56999993324303</c:v>
                </c:pt>
                <c:pt idx="1529">
                  <c:v>764.06999993324303</c:v>
                </c:pt>
                <c:pt idx="1530">
                  <c:v>764.55999994278</c:v>
                </c:pt>
                <c:pt idx="1531">
                  <c:v>765.05999994278</c:v>
                </c:pt>
                <c:pt idx="1532">
                  <c:v>765.55999994278</c:v>
                </c:pt>
                <c:pt idx="1533">
                  <c:v>766.05999994278</c:v>
                </c:pt>
                <c:pt idx="1534">
                  <c:v>766.55999994278</c:v>
                </c:pt>
                <c:pt idx="1535">
                  <c:v>767.05999994278</c:v>
                </c:pt>
                <c:pt idx="1536">
                  <c:v>767.55999994278</c:v>
                </c:pt>
                <c:pt idx="1537">
                  <c:v>768.05999994278</c:v>
                </c:pt>
                <c:pt idx="1538">
                  <c:v>768.55999994278</c:v>
                </c:pt>
                <c:pt idx="1539">
                  <c:v>769.05999994278</c:v>
                </c:pt>
                <c:pt idx="1540">
                  <c:v>769.55999994278</c:v>
                </c:pt>
                <c:pt idx="1541">
                  <c:v>770.05999994278</c:v>
                </c:pt>
                <c:pt idx="1542">
                  <c:v>770.55999994278</c:v>
                </c:pt>
                <c:pt idx="1543">
                  <c:v>771.05999994278</c:v>
                </c:pt>
                <c:pt idx="1544">
                  <c:v>771.55999994278</c:v>
                </c:pt>
                <c:pt idx="1545">
                  <c:v>772.05999994278</c:v>
                </c:pt>
                <c:pt idx="1546">
                  <c:v>772.55999994278</c:v>
                </c:pt>
                <c:pt idx="1547">
                  <c:v>773.05999994278</c:v>
                </c:pt>
                <c:pt idx="1548">
                  <c:v>773.55999994278</c:v>
                </c:pt>
                <c:pt idx="1549">
                  <c:v>774.05999994278</c:v>
                </c:pt>
                <c:pt idx="1550">
                  <c:v>774.55999994278</c:v>
                </c:pt>
                <c:pt idx="1551">
                  <c:v>775.05999994278</c:v>
                </c:pt>
                <c:pt idx="1552">
                  <c:v>775.55999994278</c:v>
                </c:pt>
                <c:pt idx="1553">
                  <c:v>776.05999994278</c:v>
                </c:pt>
                <c:pt idx="1554">
                  <c:v>776.55999994278</c:v>
                </c:pt>
                <c:pt idx="1555">
                  <c:v>777.05999994278</c:v>
                </c:pt>
                <c:pt idx="1556">
                  <c:v>777.55999994278</c:v>
                </c:pt>
                <c:pt idx="1557">
                  <c:v>778.05999994278</c:v>
                </c:pt>
                <c:pt idx="1558">
                  <c:v>778.55999994278</c:v>
                </c:pt>
                <c:pt idx="1559">
                  <c:v>779.05999994278</c:v>
                </c:pt>
                <c:pt idx="1560">
                  <c:v>779.55999994278</c:v>
                </c:pt>
                <c:pt idx="1561">
                  <c:v>780.05999994278</c:v>
                </c:pt>
                <c:pt idx="1562">
                  <c:v>780.55999994278</c:v>
                </c:pt>
                <c:pt idx="1563">
                  <c:v>781.05999994278</c:v>
                </c:pt>
                <c:pt idx="1564">
                  <c:v>781.55999994278</c:v>
                </c:pt>
                <c:pt idx="1565">
                  <c:v>782.05999994278</c:v>
                </c:pt>
                <c:pt idx="1566">
                  <c:v>782.55999994278</c:v>
                </c:pt>
                <c:pt idx="1567">
                  <c:v>783.05999994278</c:v>
                </c:pt>
                <c:pt idx="1568">
                  <c:v>783.55999994278</c:v>
                </c:pt>
                <c:pt idx="1569">
                  <c:v>784.05999994278</c:v>
                </c:pt>
                <c:pt idx="1570">
                  <c:v>784.55999994278</c:v>
                </c:pt>
                <c:pt idx="1571">
                  <c:v>785.05999994278</c:v>
                </c:pt>
                <c:pt idx="1572">
                  <c:v>785.55999994278</c:v>
                </c:pt>
                <c:pt idx="1573">
                  <c:v>786.05999994278</c:v>
                </c:pt>
                <c:pt idx="1574">
                  <c:v>786.55999994278</c:v>
                </c:pt>
                <c:pt idx="1575">
                  <c:v>787.05999994278</c:v>
                </c:pt>
                <c:pt idx="1576">
                  <c:v>787.55999994278</c:v>
                </c:pt>
                <c:pt idx="1577">
                  <c:v>788.05999994278</c:v>
                </c:pt>
                <c:pt idx="1578">
                  <c:v>788.55999994278</c:v>
                </c:pt>
                <c:pt idx="1579">
                  <c:v>789.05999994278</c:v>
                </c:pt>
                <c:pt idx="1580">
                  <c:v>789.55999994278</c:v>
                </c:pt>
                <c:pt idx="1581">
                  <c:v>790.08999991416897</c:v>
                </c:pt>
                <c:pt idx="1582">
                  <c:v>790.58999991416897</c:v>
                </c:pt>
                <c:pt idx="1583">
                  <c:v>791.07999992370605</c:v>
                </c:pt>
                <c:pt idx="1584">
                  <c:v>791.57999992370605</c:v>
                </c:pt>
                <c:pt idx="1585">
                  <c:v>792.05999994278</c:v>
                </c:pt>
                <c:pt idx="1586">
                  <c:v>792.55999994278</c:v>
                </c:pt>
                <c:pt idx="1587">
                  <c:v>793.09999990463302</c:v>
                </c:pt>
                <c:pt idx="1588">
                  <c:v>793.59999990463302</c:v>
                </c:pt>
                <c:pt idx="1589">
                  <c:v>794.08999991416897</c:v>
                </c:pt>
                <c:pt idx="1590">
                  <c:v>794.58999991416897</c:v>
                </c:pt>
                <c:pt idx="1591">
                  <c:v>795.06999993324303</c:v>
                </c:pt>
                <c:pt idx="1592">
                  <c:v>795.56999993324303</c:v>
                </c:pt>
                <c:pt idx="1593">
                  <c:v>796.05999994278</c:v>
                </c:pt>
                <c:pt idx="1594">
                  <c:v>796.55999994278</c:v>
                </c:pt>
                <c:pt idx="1595">
                  <c:v>797.05999994278</c:v>
                </c:pt>
                <c:pt idx="1596">
                  <c:v>797.55999994278</c:v>
                </c:pt>
                <c:pt idx="1597">
                  <c:v>798.05999994278</c:v>
                </c:pt>
                <c:pt idx="1598">
                  <c:v>798.55999994278</c:v>
                </c:pt>
                <c:pt idx="1599">
                  <c:v>799.05999994278</c:v>
                </c:pt>
                <c:pt idx="1600">
                  <c:v>799.55999994278</c:v>
                </c:pt>
                <c:pt idx="1601">
                  <c:v>800.05999994278</c:v>
                </c:pt>
                <c:pt idx="1602">
                  <c:v>800.55999994278</c:v>
                </c:pt>
                <c:pt idx="1603">
                  <c:v>801.05999994278</c:v>
                </c:pt>
                <c:pt idx="1604">
                  <c:v>801.55999994278</c:v>
                </c:pt>
                <c:pt idx="1605">
                  <c:v>802.05999994278</c:v>
                </c:pt>
                <c:pt idx="1606">
                  <c:v>802.55999994278</c:v>
                </c:pt>
                <c:pt idx="1607">
                  <c:v>803.05999994278</c:v>
                </c:pt>
                <c:pt idx="1608">
                  <c:v>803.55999994278</c:v>
                </c:pt>
                <c:pt idx="1609">
                  <c:v>804.05999994278</c:v>
                </c:pt>
                <c:pt idx="1610">
                  <c:v>804.55999994278</c:v>
                </c:pt>
                <c:pt idx="1611">
                  <c:v>805.05999994278</c:v>
                </c:pt>
                <c:pt idx="1612">
                  <c:v>805.55999994278</c:v>
                </c:pt>
                <c:pt idx="1613">
                  <c:v>806.05999994278</c:v>
                </c:pt>
                <c:pt idx="1614">
                  <c:v>806.55999994278</c:v>
                </c:pt>
                <c:pt idx="1615">
                  <c:v>807.05999994278</c:v>
                </c:pt>
                <c:pt idx="1616">
                  <c:v>807.55999994278</c:v>
                </c:pt>
                <c:pt idx="1617">
                  <c:v>808.05999994278</c:v>
                </c:pt>
                <c:pt idx="1618">
                  <c:v>808.55999994278</c:v>
                </c:pt>
                <c:pt idx="1619">
                  <c:v>809.05999994278</c:v>
                </c:pt>
                <c:pt idx="1620">
                  <c:v>809.55999994278</c:v>
                </c:pt>
                <c:pt idx="1621">
                  <c:v>810.05999994278</c:v>
                </c:pt>
                <c:pt idx="1622">
                  <c:v>810.55999994278</c:v>
                </c:pt>
                <c:pt idx="1623">
                  <c:v>811.05999994278</c:v>
                </c:pt>
                <c:pt idx="1624">
                  <c:v>811.55999994278</c:v>
                </c:pt>
                <c:pt idx="1625">
                  <c:v>812.05999994278</c:v>
                </c:pt>
                <c:pt idx="1626">
                  <c:v>812.55999994278</c:v>
                </c:pt>
                <c:pt idx="1627">
                  <c:v>813.05999994278</c:v>
                </c:pt>
                <c:pt idx="1628">
                  <c:v>813.55999994278</c:v>
                </c:pt>
                <c:pt idx="1629">
                  <c:v>814.05999994278</c:v>
                </c:pt>
                <c:pt idx="1630">
                  <c:v>814.55999994278</c:v>
                </c:pt>
                <c:pt idx="1631">
                  <c:v>815.05999994278</c:v>
                </c:pt>
                <c:pt idx="1632">
                  <c:v>815.55999994278</c:v>
                </c:pt>
                <c:pt idx="1633">
                  <c:v>816.05999994278</c:v>
                </c:pt>
                <c:pt idx="1634">
                  <c:v>816.55999994278</c:v>
                </c:pt>
                <c:pt idx="1635">
                  <c:v>817.05999994278</c:v>
                </c:pt>
                <c:pt idx="1636">
                  <c:v>817.55999994278</c:v>
                </c:pt>
                <c:pt idx="1637">
                  <c:v>818.05999994278</c:v>
                </c:pt>
                <c:pt idx="1638">
                  <c:v>818.55999994278</c:v>
                </c:pt>
                <c:pt idx="1639">
                  <c:v>819.05999994278</c:v>
                </c:pt>
                <c:pt idx="1640">
                  <c:v>819.55999994278</c:v>
                </c:pt>
                <c:pt idx="1641">
                  <c:v>820.05999994278</c:v>
                </c:pt>
                <c:pt idx="1642">
                  <c:v>820.59999990463302</c:v>
                </c:pt>
                <c:pt idx="1643">
                  <c:v>821.09999990463302</c:v>
                </c:pt>
                <c:pt idx="1644">
                  <c:v>821.57999992370605</c:v>
                </c:pt>
                <c:pt idx="1645">
                  <c:v>822.07999992370605</c:v>
                </c:pt>
                <c:pt idx="1646">
                  <c:v>822.55999994278</c:v>
                </c:pt>
                <c:pt idx="1647">
                  <c:v>823.05999994278</c:v>
                </c:pt>
                <c:pt idx="1648">
                  <c:v>823.59999990463302</c:v>
                </c:pt>
                <c:pt idx="1649">
                  <c:v>824.09999990463302</c:v>
                </c:pt>
                <c:pt idx="1650">
                  <c:v>824.58999991416897</c:v>
                </c:pt>
                <c:pt idx="1651">
                  <c:v>825.08999991416897</c:v>
                </c:pt>
                <c:pt idx="1652">
                  <c:v>825.56999993324303</c:v>
                </c:pt>
                <c:pt idx="1653">
                  <c:v>826.06999993324303</c:v>
                </c:pt>
                <c:pt idx="1654">
                  <c:v>826.55999994278</c:v>
                </c:pt>
                <c:pt idx="1655">
                  <c:v>827.05999994278</c:v>
                </c:pt>
                <c:pt idx="1656">
                  <c:v>827.55999994278</c:v>
                </c:pt>
                <c:pt idx="1657">
                  <c:v>828.05999994278</c:v>
                </c:pt>
                <c:pt idx="1658">
                  <c:v>828.55999994278</c:v>
                </c:pt>
                <c:pt idx="1659">
                  <c:v>829.05999994278</c:v>
                </c:pt>
                <c:pt idx="1660">
                  <c:v>829.55999994278</c:v>
                </c:pt>
                <c:pt idx="1661">
                  <c:v>830.05999994278</c:v>
                </c:pt>
                <c:pt idx="1662">
                  <c:v>830.55999994278</c:v>
                </c:pt>
                <c:pt idx="1663">
                  <c:v>831.05999994278</c:v>
                </c:pt>
                <c:pt idx="1664">
                  <c:v>831.55999994278</c:v>
                </c:pt>
                <c:pt idx="1665">
                  <c:v>832.05999994278</c:v>
                </c:pt>
                <c:pt idx="1666">
                  <c:v>832.55999994278</c:v>
                </c:pt>
                <c:pt idx="1667">
                  <c:v>833.05999994278</c:v>
                </c:pt>
                <c:pt idx="1668">
                  <c:v>833.55999994278</c:v>
                </c:pt>
                <c:pt idx="1669">
                  <c:v>834.05999994278</c:v>
                </c:pt>
                <c:pt idx="1670">
                  <c:v>834.55999994278</c:v>
                </c:pt>
                <c:pt idx="1671">
                  <c:v>835.05999994278</c:v>
                </c:pt>
                <c:pt idx="1672">
                  <c:v>835.55999994278</c:v>
                </c:pt>
                <c:pt idx="1673">
                  <c:v>836.05999994278</c:v>
                </c:pt>
                <c:pt idx="1674">
                  <c:v>836.55999994278</c:v>
                </c:pt>
                <c:pt idx="1675">
                  <c:v>837.05999994278</c:v>
                </c:pt>
                <c:pt idx="1676">
                  <c:v>837.55999994278</c:v>
                </c:pt>
                <c:pt idx="1677">
                  <c:v>838.05999994278</c:v>
                </c:pt>
                <c:pt idx="1678">
                  <c:v>838.55999994278</c:v>
                </c:pt>
                <c:pt idx="1679">
                  <c:v>839.05999994278</c:v>
                </c:pt>
                <c:pt idx="1680">
                  <c:v>839.55999994278</c:v>
                </c:pt>
                <c:pt idx="1681">
                  <c:v>840.05999994278</c:v>
                </c:pt>
                <c:pt idx="1682">
                  <c:v>840.55999994278</c:v>
                </c:pt>
                <c:pt idx="1683">
                  <c:v>841.05999994278</c:v>
                </c:pt>
                <c:pt idx="1684">
                  <c:v>841.55999994278</c:v>
                </c:pt>
                <c:pt idx="1685">
                  <c:v>842.05999994278</c:v>
                </c:pt>
                <c:pt idx="1686">
                  <c:v>842.55999994278</c:v>
                </c:pt>
                <c:pt idx="1687">
                  <c:v>843.05999994278</c:v>
                </c:pt>
                <c:pt idx="1688">
                  <c:v>843.55999994278</c:v>
                </c:pt>
                <c:pt idx="1689">
                  <c:v>844.05999994278</c:v>
                </c:pt>
                <c:pt idx="1690">
                  <c:v>844.55999994278</c:v>
                </c:pt>
                <c:pt idx="1691">
                  <c:v>845.05999994278</c:v>
                </c:pt>
                <c:pt idx="1692">
                  <c:v>845.55999994278</c:v>
                </c:pt>
                <c:pt idx="1693">
                  <c:v>846.05999994278</c:v>
                </c:pt>
                <c:pt idx="1694">
                  <c:v>846.55999994278</c:v>
                </c:pt>
                <c:pt idx="1695">
                  <c:v>847.05999994278</c:v>
                </c:pt>
                <c:pt idx="1696">
                  <c:v>847.55999994278</c:v>
                </c:pt>
                <c:pt idx="1697">
                  <c:v>848.05999994278</c:v>
                </c:pt>
                <c:pt idx="1698">
                  <c:v>848.55999994278</c:v>
                </c:pt>
                <c:pt idx="1699">
                  <c:v>849.05999994278</c:v>
                </c:pt>
                <c:pt idx="1700">
                  <c:v>849.55999994278</c:v>
                </c:pt>
                <c:pt idx="1701">
                  <c:v>850.05999994278</c:v>
                </c:pt>
                <c:pt idx="1702">
                  <c:v>850.55999994278</c:v>
                </c:pt>
                <c:pt idx="1703">
                  <c:v>851.05999994278</c:v>
                </c:pt>
                <c:pt idx="1704">
                  <c:v>851.55999994278</c:v>
                </c:pt>
                <c:pt idx="1705">
                  <c:v>852.08999991416897</c:v>
                </c:pt>
                <c:pt idx="1706">
                  <c:v>852.58999991416897</c:v>
                </c:pt>
                <c:pt idx="1707">
                  <c:v>853.07999992370605</c:v>
                </c:pt>
                <c:pt idx="1708">
                  <c:v>853.57999992370605</c:v>
                </c:pt>
                <c:pt idx="1709">
                  <c:v>854.05999994278</c:v>
                </c:pt>
                <c:pt idx="1710">
                  <c:v>854.55999994278</c:v>
                </c:pt>
                <c:pt idx="1711">
                  <c:v>855.09999990463302</c:v>
                </c:pt>
                <c:pt idx="1712">
                  <c:v>855.59999990463302</c:v>
                </c:pt>
                <c:pt idx="1713">
                  <c:v>856.08999991416897</c:v>
                </c:pt>
                <c:pt idx="1714">
                  <c:v>856.58999991416897</c:v>
                </c:pt>
                <c:pt idx="1715">
                  <c:v>857.06999993324303</c:v>
                </c:pt>
                <c:pt idx="1716">
                  <c:v>857.56999993324303</c:v>
                </c:pt>
                <c:pt idx="1717">
                  <c:v>858.05999994278</c:v>
                </c:pt>
                <c:pt idx="1718">
                  <c:v>858.55999994278</c:v>
                </c:pt>
                <c:pt idx="1719">
                  <c:v>859.05999994278</c:v>
                </c:pt>
                <c:pt idx="1720">
                  <c:v>859.55999994278</c:v>
                </c:pt>
                <c:pt idx="1721">
                  <c:v>860.05999994278</c:v>
                </c:pt>
                <c:pt idx="1722">
                  <c:v>860.55999994278</c:v>
                </c:pt>
                <c:pt idx="1723">
                  <c:v>861.05999994278</c:v>
                </c:pt>
                <c:pt idx="1724">
                  <c:v>861.55999994278</c:v>
                </c:pt>
                <c:pt idx="1725">
                  <c:v>862.05999994278</c:v>
                </c:pt>
                <c:pt idx="1726">
                  <c:v>862.55999994278</c:v>
                </c:pt>
                <c:pt idx="1727">
                  <c:v>863.05999994278</c:v>
                </c:pt>
                <c:pt idx="1728">
                  <c:v>863.55999994278</c:v>
                </c:pt>
                <c:pt idx="1729">
                  <c:v>864.05999994278</c:v>
                </c:pt>
                <c:pt idx="1730">
                  <c:v>864.55999994278</c:v>
                </c:pt>
                <c:pt idx="1731">
                  <c:v>865.05999994278</c:v>
                </c:pt>
                <c:pt idx="1732">
                  <c:v>865.55999994278</c:v>
                </c:pt>
                <c:pt idx="1733">
                  <c:v>866.05999994278</c:v>
                </c:pt>
                <c:pt idx="1734">
                  <c:v>866.55999994278</c:v>
                </c:pt>
                <c:pt idx="1735">
                  <c:v>867.05999994278</c:v>
                </c:pt>
                <c:pt idx="1736">
                  <c:v>867.55999994278</c:v>
                </c:pt>
                <c:pt idx="1737">
                  <c:v>868.05999994278</c:v>
                </c:pt>
                <c:pt idx="1738">
                  <c:v>868.55999994278</c:v>
                </c:pt>
                <c:pt idx="1739">
                  <c:v>869.05999994278</c:v>
                </c:pt>
                <c:pt idx="1740">
                  <c:v>869.55999994278</c:v>
                </c:pt>
                <c:pt idx="1741">
                  <c:v>870.05999994278</c:v>
                </c:pt>
                <c:pt idx="1742">
                  <c:v>870.55999994278</c:v>
                </c:pt>
                <c:pt idx="1743">
                  <c:v>871.05999994278</c:v>
                </c:pt>
                <c:pt idx="1744">
                  <c:v>871.55999994278</c:v>
                </c:pt>
                <c:pt idx="1745">
                  <c:v>872.05999994278</c:v>
                </c:pt>
                <c:pt idx="1746">
                  <c:v>872.55999994278</c:v>
                </c:pt>
                <c:pt idx="1747">
                  <c:v>873.05999994278</c:v>
                </c:pt>
                <c:pt idx="1748">
                  <c:v>873.55999994278</c:v>
                </c:pt>
                <c:pt idx="1749">
                  <c:v>874.05999994278</c:v>
                </c:pt>
                <c:pt idx="1750">
                  <c:v>874.55999994278</c:v>
                </c:pt>
                <c:pt idx="1751">
                  <c:v>875.05999994278</c:v>
                </c:pt>
                <c:pt idx="1752">
                  <c:v>875.55999994278</c:v>
                </c:pt>
                <c:pt idx="1753">
                  <c:v>876.05999994278</c:v>
                </c:pt>
                <c:pt idx="1754">
                  <c:v>876.55999994278</c:v>
                </c:pt>
                <c:pt idx="1755">
                  <c:v>877.05999994278</c:v>
                </c:pt>
                <c:pt idx="1756">
                  <c:v>877.55999994278</c:v>
                </c:pt>
                <c:pt idx="1757">
                  <c:v>878.05999994278</c:v>
                </c:pt>
                <c:pt idx="1758">
                  <c:v>878.55999994278</c:v>
                </c:pt>
                <c:pt idx="1759">
                  <c:v>879.05999994278</c:v>
                </c:pt>
                <c:pt idx="1760">
                  <c:v>879.55999994278</c:v>
                </c:pt>
                <c:pt idx="1761">
                  <c:v>880.05999994278</c:v>
                </c:pt>
                <c:pt idx="1762">
                  <c:v>880.55999994278</c:v>
                </c:pt>
                <c:pt idx="1763">
                  <c:v>881.05999994278</c:v>
                </c:pt>
                <c:pt idx="1764">
                  <c:v>881.55999994278</c:v>
                </c:pt>
                <c:pt idx="1765">
                  <c:v>882.05999994278</c:v>
                </c:pt>
                <c:pt idx="1766">
                  <c:v>882.55999994278</c:v>
                </c:pt>
                <c:pt idx="1767">
                  <c:v>883.05999994278</c:v>
                </c:pt>
                <c:pt idx="1768">
                  <c:v>883.58999991416897</c:v>
                </c:pt>
                <c:pt idx="1769">
                  <c:v>884.08999991416897</c:v>
                </c:pt>
                <c:pt idx="1770">
                  <c:v>884.57999992370605</c:v>
                </c:pt>
                <c:pt idx="1771">
                  <c:v>885.07999992370605</c:v>
                </c:pt>
                <c:pt idx="1772">
                  <c:v>885.55999994278</c:v>
                </c:pt>
                <c:pt idx="1773">
                  <c:v>886.05999994278</c:v>
                </c:pt>
                <c:pt idx="1774">
                  <c:v>886.55999994278</c:v>
                </c:pt>
                <c:pt idx="1775">
                  <c:v>887.05999994278</c:v>
                </c:pt>
                <c:pt idx="1776">
                  <c:v>887.55999994278</c:v>
                </c:pt>
                <c:pt idx="1777">
                  <c:v>888.05999994278</c:v>
                </c:pt>
                <c:pt idx="1778">
                  <c:v>888.55999994278</c:v>
                </c:pt>
                <c:pt idx="1779">
                  <c:v>889.05999994278</c:v>
                </c:pt>
                <c:pt idx="1780">
                  <c:v>889.55999994278</c:v>
                </c:pt>
                <c:pt idx="1781">
                  <c:v>890.05999994278</c:v>
                </c:pt>
                <c:pt idx="1782">
                  <c:v>890.57999992370605</c:v>
                </c:pt>
                <c:pt idx="1783">
                  <c:v>891.07999992370605</c:v>
                </c:pt>
                <c:pt idx="1784">
                  <c:v>891.56999993324303</c:v>
                </c:pt>
                <c:pt idx="1785">
                  <c:v>892.06999993324303</c:v>
                </c:pt>
                <c:pt idx="1786">
                  <c:v>892.55999994278</c:v>
                </c:pt>
                <c:pt idx="1787">
                  <c:v>893.05999994278</c:v>
                </c:pt>
                <c:pt idx="1788">
                  <c:v>893.55999994278</c:v>
                </c:pt>
                <c:pt idx="1789">
                  <c:v>894.05999994278</c:v>
                </c:pt>
                <c:pt idx="1790">
                  <c:v>894.55999994278</c:v>
                </c:pt>
                <c:pt idx="1791">
                  <c:v>895.05999994278</c:v>
                </c:pt>
                <c:pt idx="1792">
                  <c:v>895.55999994278</c:v>
                </c:pt>
                <c:pt idx="1793">
                  <c:v>896.05999994278</c:v>
                </c:pt>
                <c:pt idx="1794">
                  <c:v>896.55999994278</c:v>
                </c:pt>
                <c:pt idx="1795">
                  <c:v>897.05999994278</c:v>
                </c:pt>
                <c:pt idx="1796">
                  <c:v>897.55999994278</c:v>
                </c:pt>
                <c:pt idx="1797">
                  <c:v>898.05999994278</c:v>
                </c:pt>
                <c:pt idx="1798">
                  <c:v>898.55999994278</c:v>
                </c:pt>
                <c:pt idx="1799">
                  <c:v>899.05999994278</c:v>
                </c:pt>
                <c:pt idx="1800">
                  <c:v>899.55999994278</c:v>
                </c:pt>
                <c:pt idx="1801">
                  <c:v>900.05999994278</c:v>
                </c:pt>
                <c:pt idx="1802">
                  <c:v>900.55999994278</c:v>
                </c:pt>
                <c:pt idx="1803">
                  <c:v>901.05999994278</c:v>
                </c:pt>
                <c:pt idx="1804">
                  <c:v>901.55999994278</c:v>
                </c:pt>
                <c:pt idx="1805">
                  <c:v>902.05999994278</c:v>
                </c:pt>
                <c:pt idx="1806">
                  <c:v>902.55999994278</c:v>
                </c:pt>
                <c:pt idx="1807">
                  <c:v>903.05999994278</c:v>
                </c:pt>
                <c:pt idx="1808">
                  <c:v>903.55999994278</c:v>
                </c:pt>
                <c:pt idx="1809">
                  <c:v>904.05999994278</c:v>
                </c:pt>
                <c:pt idx="1810">
                  <c:v>904.55999994278</c:v>
                </c:pt>
                <c:pt idx="1811">
                  <c:v>905.05999994278</c:v>
                </c:pt>
                <c:pt idx="1812">
                  <c:v>905.55999994278</c:v>
                </c:pt>
                <c:pt idx="1813">
                  <c:v>906.05999994278</c:v>
                </c:pt>
                <c:pt idx="1814">
                  <c:v>906.55999994278</c:v>
                </c:pt>
                <c:pt idx="1815">
                  <c:v>907.05999994278</c:v>
                </c:pt>
                <c:pt idx="1816">
                  <c:v>907.55999994278</c:v>
                </c:pt>
                <c:pt idx="1817">
                  <c:v>908.05999994278</c:v>
                </c:pt>
                <c:pt idx="1818">
                  <c:v>908.55999994278</c:v>
                </c:pt>
                <c:pt idx="1819">
                  <c:v>909.05999994278</c:v>
                </c:pt>
                <c:pt idx="1820">
                  <c:v>909.55999994278</c:v>
                </c:pt>
                <c:pt idx="1821">
                  <c:v>910.05999994278</c:v>
                </c:pt>
                <c:pt idx="1822">
                  <c:v>910.55999994278</c:v>
                </c:pt>
                <c:pt idx="1823">
                  <c:v>911.05999994278</c:v>
                </c:pt>
                <c:pt idx="1824">
                  <c:v>911.55999994278</c:v>
                </c:pt>
                <c:pt idx="1825">
                  <c:v>912.05999994278</c:v>
                </c:pt>
                <c:pt idx="1826">
                  <c:v>912.55999994278</c:v>
                </c:pt>
                <c:pt idx="1827">
                  <c:v>913.05999994278</c:v>
                </c:pt>
                <c:pt idx="1828">
                  <c:v>913.55999994278</c:v>
                </c:pt>
                <c:pt idx="1829">
                  <c:v>914.05999994278</c:v>
                </c:pt>
                <c:pt idx="1830">
                  <c:v>914.55999994278</c:v>
                </c:pt>
                <c:pt idx="1831">
                  <c:v>915.05999994278</c:v>
                </c:pt>
                <c:pt idx="1832">
                  <c:v>915.55999994278</c:v>
                </c:pt>
                <c:pt idx="1833">
                  <c:v>916.05999994278</c:v>
                </c:pt>
                <c:pt idx="1834">
                  <c:v>916.55999994278</c:v>
                </c:pt>
                <c:pt idx="1835">
                  <c:v>917.05999994278</c:v>
                </c:pt>
                <c:pt idx="1836">
                  <c:v>917.55999994278</c:v>
                </c:pt>
                <c:pt idx="1837">
                  <c:v>918.09999990463302</c:v>
                </c:pt>
                <c:pt idx="1838">
                  <c:v>918.59999990463302</c:v>
                </c:pt>
                <c:pt idx="1839">
                  <c:v>919.06999993324303</c:v>
                </c:pt>
                <c:pt idx="1840">
                  <c:v>919.56999993324303</c:v>
                </c:pt>
                <c:pt idx="1841">
                  <c:v>920.05999994278</c:v>
                </c:pt>
                <c:pt idx="1842">
                  <c:v>920.55999994278</c:v>
                </c:pt>
                <c:pt idx="1843">
                  <c:v>921.09999990463302</c:v>
                </c:pt>
                <c:pt idx="1844">
                  <c:v>921.59999990463302</c:v>
                </c:pt>
                <c:pt idx="1845">
                  <c:v>922.07999992370605</c:v>
                </c:pt>
                <c:pt idx="1846">
                  <c:v>922.57999992370605</c:v>
                </c:pt>
                <c:pt idx="1847">
                  <c:v>923.06999993324303</c:v>
                </c:pt>
                <c:pt idx="1848">
                  <c:v>923.56999993324303</c:v>
                </c:pt>
                <c:pt idx="1849">
                  <c:v>924.05999994278</c:v>
                </c:pt>
                <c:pt idx="1850">
                  <c:v>924.55999994278</c:v>
                </c:pt>
                <c:pt idx="1851">
                  <c:v>925.05999994278</c:v>
                </c:pt>
                <c:pt idx="1852">
                  <c:v>925.55999994278</c:v>
                </c:pt>
                <c:pt idx="1853">
                  <c:v>926.05999994278</c:v>
                </c:pt>
                <c:pt idx="1854">
                  <c:v>926.55999994278</c:v>
                </c:pt>
                <c:pt idx="1855">
                  <c:v>927.05999994278</c:v>
                </c:pt>
                <c:pt idx="1856">
                  <c:v>927.55999994278</c:v>
                </c:pt>
                <c:pt idx="1857">
                  <c:v>928.05999994278</c:v>
                </c:pt>
                <c:pt idx="1858">
                  <c:v>928.55999994278</c:v>
                </c:pt>
                <c:pt idx="1859">
                  <c:v>929.05999994278</c:v>
                </c:pt>
                <c:pt idx="1860">
                  <c:v>929.55999994278</c:v>
                </c:pt>
                <c:pt idx="1861">
                  <c:v>930.05999994278</c:v>
                </c:pt>
                <c:pt idx="1862">
                  <c:v>930.55999994278</c:v>
                </c:pt>
                <c:pt idx="1863">
                  <c:v>931.05999994278</c:v>
                </c:pt>
                <c:pt idx="1864">
                  <c:v>931.55999994278</c:v>
                </c:pt>
                <c:pt idx="1865">
                  <c:v>932.05999994278</c:v>
                </c:pt>
                <c:pt idx="1866">
                  <c:v>932.55999994278</c:v>
                </c:pt>
                <c:pt idx="1867">
                  <c:v>933.38999986648605</c:v>
                </c:pt>
                <c:pt idx="1868">
                  <c:v>933.56999993324303</c:v>
                </c:pt>
                <c:pt idx="1869">
                  <c:v>934.05999994278</c:v>
                </c:pt>
                <c:pt idx="1870">
                  <c:v>934.55999994278</c:v>
                </c:pt>
                <c:pt idx="1871">
                  <c:v>935.05999994278</c:v>
                </c:pt>
                <c:pt idx="1872">
                  <c:v>935.55999994278</c:v>
                </c:pt>
                <c:pt idx="1873">
                  <c:v>936.05999994278</c:v>
                </c:pt>
                <c:pt idx="1874">
                  <c:v>936.55999994278</c:v>
                </c:pt>
                <c:pt idx="1875">
                  <c:v>937.05999994278</c:v>
                </c:pt>
                <c:pt idx="1876">
                  <c:v>937.55999994278</c:v>
                </c:pt>
                <c:pt idx="1877">
                  <c:v>938.05999994278</c:v>
                </c:pt>
                <c:pt idx="1878">
                  <c:v>938.55999994278</c:v>
                </c:pt>
                <c:pt idx="1879">
                  <c:v>939.05999994278</c:v>
                </c:pt>
                <c:pt idx="1880">
                  <c:v>939.55999994278</c:v>
                </c:pt>
                <c:pt idx="1881">
                  <c:v>940.05999994278</c:v>
                </c:pt>
                <c:pt idx="1882">
                  <c:v>940.55999994278</c:v>
                </c:pt>
                <c:pt idx="1883">
                  <c:v>941.05999994278</c:v>
                </c:pt>
                <c:pt idx="1884">
                  <c:v>941.55999994278</c:v>
                </c:pt>
                <c:pt idx="1885">
                  <c:v>942.05999994278</c:v>
                </c:pt>
                <c:pt idx="1886">
                  <c:v>942.55999994278</c:v>
                </c:pt>
                <c:pt idx="1887">
                  <c:v>943.05999994278</c:v>
                </c:pt>
              </c:numCache>
            </c:numRef>
          </c:xVal>
          <c:yVal>
            <c:numRef>
              <c:f>frt_rms_20.csv!$Z$3:$Z$1890</c:f>
              <c:numCache>
                <c:formatCode>General</c:formatCode>
                <c:ptCount val="1888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8-4EBE-B770-F64CBB8B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3"/>
        <c:axId val="50020004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5" sqref="B5"/>
    </sheetView>
  </sheetViews>
  <sheetFormatPr defaultRowHeight="16.5" x14ac:dyDescent="0.3"/>
  <cols>
    <col min="1" max="1" width="30.75" customWidth="1"/>
    <col min="2" max="3" width="80.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 t="s">
        <v>42</v>
      </c>
      <c r="C2" s="3" t="s">
        <v>43</v>
      </c>
    </row>
    <row r="3" spans="1:3" x14ac:dyDescent="0.3">
      <c r="A3" s="2" t="s">
        <v>12</v>
      </c>
      <c r="B3" s="4" t="s">
        <v>47</v>
      </c>
      <c r="C3" s="5" t="s">
        <v>44</v>
      </c>
    </row>
    <row r="4" spans="1:3" x14ac:dyDescent="0.3">
      <c r="A4" s="2" t="s">
        <v>40</v>
      </c>
    </row>
    <row r="5" spans="1:3" x14ac:dyDescent="0.3">
      <c r="A5" s="2" t="s">
        <v>13</v>
      </c>
      <c r="B5" s="4" t="s">
        <v>45</v>
      </c>
      <c r="C5" s="5" t="s">
        <v>46</v>
      </c>
    </row>
    <row r="6" spans="1:3" x14ac:dyDescent="0.3">
      <c r="A6" s="2" t="s">
        <v>41</v>
      </c>
    </row>
  </sheetData>
  <phoneticPr fontId="4" type="noConversion"/>
  <hyperlinks>
    <hyperlink ref="A2" location="result_summary.csv!A1" display="result_summary.csv"/>
    <hyperlink ref="A3" location="frt_rms_100.csv!A1" display="frt_rms_100.csv"/>
    <hyperlink ref="A4" location="frt_rms_100!A1" display="frt_rms_100"/>
    <hyperlink ref="A5" location="frt_rms_20.csv!A1" display="frt_rms_20.csv"/>
    <hyperlink ref="A6" location="frt_rms_20!A1" display="frt_rms_20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6.5" x14ac:dyDescent="0.3"/>
  <cols>
    <col min="1" max="1" width="10.75" customWidth="1"/>
    <col min="2" max="3" width="25.75" customWidth="1"/>
    <col min="4" max="4" width="28.75" customWidth="1"/>
    <col min="5" max="5" width="15.75" customWidth="1"/>
    <col min="6" max="6" width="19.75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10</v>
      </c>
      <c r="B2" t="s">
        <v>11</v>
      </c>
      <c r="C2">
        <v>62</v>
      </c>
      <c r="D2">
        <v>299</v>
      </c>
      <c r="E2">
        <v>100</v>
      </c>
      <c r="F2" t="s">
        <v>12</v>
      </c>
    </row>
    <row r="3" spans="1:6" x14ac:dyDescent="0.3">
      <c r="A3" t="s">
        <v>10</v>
      </c>
      <c r="B3" t="s">
        <v>11</v>
      </c>
      <c r="C3">
        <v>62</v>
      </c>
      <c r="D3">
        <v>299</v>
      </c>
      <c r="E3">
        <v>20</v>
      </c>
      <c r="F3" t="s">
        <v>13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5.75" customWidth="1"/>
  </cols>
  <sheetData>
    <row r="1" spans="1:2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</row>
    <row r="2" spans="1:26" x14ac:dyDescent="0.3">
      <c r="A2">
        <v>0</v>
      </c>
      <c r="B2">
        <v>277.34699999999998</v>
      </c>
      <c r="C2">
        <v>5.83</v>
      </c>
      <c r="D2">
        <v>1614</v>
      </c>
      <c r="H2">
        <v>59.999000000000002</v>
      </c>
      <c r="I2">
        <v>277.387</v>
      </c>
      <c r="J2">
        <v>5.93</v>
      </c>
      <c r="K2">
        <v>1615</v>
      </c>
      <c r="O2">
        <v>60</v>
      </c>
      <c r="P2">
        <v>277.27300000000002</v>
      </c>
      <c r="Q2">
        <v>5.84</v>
      </c>
      <c r="R2">
        <v>1617</v>
      </c>
      <c r="V2">
        <v>60.000999999999998</v>
      </c>
      <c r="W2">
        <v>538.25</v>
      </c>
      <c r="X2">
        <v>0.15</v>
      </c>
      <c r="Y2">
        <v>81</v>
      </c>
    </row>
    <row r="3" spans="1:26" x14ac:dyDescent="0.3">
      <c r="A3">
        <v>0.55999994277954102</v>
      </c>
      <c r="B3">
        <v>277.39100000000002</v>
      </c>
      <c r="C3">
        <v>5.83</v>
      </c>
      <c r="D3">
        <v>1614</v>
      </c>
      <c r="H3">
        <v>60</v>
      </c>
      <c r="I3">
        <v>277.54300000000001</v>
      </c>
      <c r="J3">
        <v>5.96</v>
      </c>
      <c r="K3">
        <v>1623</v>
      </c>
      <c r="O3">
        <v>60.002000000000002</v>
      </c>
      <c r="P3">
        <v>277.23899999999998</v>
      </c>
      <c r="Q3">
        <v>5.85</v>
      </c>
      <c r="R3">
        <v>1619</v>
      </c>
      <c r="V3">
        <v>60.000999999999998</v>
      </c>
      <c r="W3">
        <v>533.44000000000005</v>
      </c>
      <c r="X3">
        <v>0.154</v>
      </c>
      <c r="Y3">
        <v>82</v>
      </c>
    </row>
    <row r="4" spans="1:26" x14ac:dyDescent="0.3">
      <c r="A4">
        <v>1.0599999427795399</v>
      </c>
      <c r="B4">
        <v>277.39100000000002</v>
      </c>
      <c r="C4">
        <v>5.83</v>
      </c>
      <c r="D4">
        <v>1614</v>
      </c>
      <c r="H4">
        <v>60</v>
      </c>
      <c r="I4">
        <v>277.54300000000001</v>
      </c>
      <c r="J4">
        <v>5.96</v>
      </c>
      <c r="K4">
        <v>1623</v>
      </c>
      <c r="O4">
        <v>60.002000000000002</v>
      </c>
      <c r="P4">
        <v>277.23899999999998</v>
      </c>
      <c r="Q4">
        <v>5.85</v>
      </c>
      <c r="R4">
        <v>1619</v>
      </c>
      <c r="V4">
        <v>60.000999999999998</v>
      </c>
      <c r="W4">
        <v>533.44000000000005</v>
      </c>
      <c r="X4">
        <v>0.154</v>
      </c>
      <c r="Y4">
        <v>82</v>
      </c>
    </row>
    <row r="5" spans="1:26" x14ac:dyDescent="0.3">
      <c r="A5">
        <v>1.5599999427795399</v>
      </c>
      <c r="B5">
        <v>277.43599999999998</v>
      </c>
      <c r="C5">
        <v>5.83</v>
      </c>
      <c r="D5">
        <v>1615</v>
      </c>
      <c r="H5">
        <v>60</v>
      </c>
      <c r="I5">
        <v>277.404</v>
      </c>
      <c r="J5">
        <v>5.95</v>
      </c>
      <c r="K5">
        <v>1620</v>
      </c>
      <c r="O5">
        <v>60</v>
      </c>
      <c r="P5">
        <v>277.32100000000003</v>
      </c>
      <c r="Q5">
        <v>5.85</v>
      </c>
      <c r="R5">
        <v>1619</v>
      </c>
      <c r="V5">
        <v>60.003</v>
      </c>
      <c r="W5">
        <v>533.47</v>
      </c>
      <c r="X5">
        <v>0.14799999999999999</v>
      </c>
      <c r="Y5">
        <v>79</v>
      </c>
    </row>
    <row r="6" spans="1:26" x14ac:dyDescent="0.3">
      <c r="A6">
        <v>2.0599999427795401</v>
      </c>
      <c r="B6">
        <v>277.43599999999998</v>
      </c>
      <c r="C6">
        <v>5.83</v>
      </c>
      <c r="D6">
        <v>1615</v>
      </c>
      <c r="H6">
        <v>60</v>
      </c>
      <c r="I6">
        <v>277.404</v>
      </c>
      <c r="J6">
        <v>5.95</v>
      </c>
      <c r="K6">
        <v>1620</v>
      </c>
      <c r="O6">
        <v>60</v>
      </c>
      <c r="P6">
        <v>277.32100000000003</v>
      </c>
      <c r="Q6">
        <v>5.85</v>
      </c>
      <c r="R6">
        <v>1619</v>
      </c>
      <c r="V6">
        <v>60.003</v>
      </c>
      <c r="W6">
        <v>533.47</v>
      </c>
      <c r="X6">
        <v>0.14799999999999999</v>
      </c>
      <c r="Y6">
        <v>79</v>
      </c>
    </row>
    <row r="7" spans="1:26" x14ac:dyDescent="0.3">
      <c r="A7">
        <v>2.5599999427795401</v>
      </c>
      <c r="B7">
        <v>277.38600000000002</v>
      </c>
      <c r="C7">
        <v>5.85</v>
      </c>
      <c r="D7">
        <v>1618</v>
      </c>
      <c r="H7">
        <v>60.000999999999998</v>
      </c>
      <c r="I7">
        <v>277.339</v>
      </c>
      <c r="J7">
        <v>5.98</v>
      </c>
      <c r="K7">
        <v>1627</v>
      </c>
      <c r="O7">
        <v>59.999000000000002</v>
      </c>
      <c r="P7">
        <v>277.31</v>
      </c>
      <c r="Q7">
        <v>5.84</v>
      </c>
      <c r="R7">
        <v>1617</v>
      </c>
      <c r="V7">
        <v>60</v>
      </c>
      <c r="W7">
        <v>533.45000000000005</v>
      </c>
      <c r="X7">
        <v>0.155</v>
      </c>
      <c r="Y7">
        <v>83</v>
      </c>
    </row>
    <row r="8" spans="1:26" x14ac:dyDescent="0.3">
      <c r="A8">
        <v>3.0599999427795401</v>
      </c>
      <c r="B8">
        <v>277.38600000000002</v>
      </c>
      <c r="C8">
        <v>5.85</v>
      </c>
      <c r="D8">
        <v>1618</v>
      </c>
      <c r="H8">
        <v>60.000999999999998</v>
      </c>
      <c r="I8">
        <v>277.339</v>
      </c>
      <c r="J8">
        <v>5.98</v>
      </c>
      <c r="K8">
        <v>1627</v>
      </c>
      <c r="O8">
        <v>59.999000000000002</v>
      </c>
      <c r="P8">
        <v>277.31</v>
      </c>
      <c r="Q8">
        <v>5.84</v>
      </c>
      <c r="R8">
        <v>1617</v>
      </c>
      <c r="V8">
        <v>60</v>
      </c>
      <c r="W8">
        <v>533.45000000000005</v>
      </c>
      <c r="X8">
        <v>0.155</v>
      </c>
      <c r="Y8">
        <v>83</v>
      </c>
    </row>
    <row r="9" spans="1:26" x14ac:dyDescent="0.3">
      <c r="A9">
        <v>3.5599999427795401</v>
      </c>
      <c r="B9">
        <v>277.44799999999998</v>
      </c>
      <c r="C9">
        <v>5.85</v>
      </c>
      <c r="D9">
        <v>1620</v>
      </c>
      <c r="H9">
        <v>60</v>
      </c>
      <c r="I9">
        <v>277.44499999999999</v>
      </c>
      <c r="J9">
        <v>5.95</v>
      </c>
      <c r="K9">
        <v>1621</v>
      </c>
      <c r="O9">
        <v>60</v>
      </c>
      <c r="P9">
        <v>277.28300000000002</v>
      </c>
      <c r="Q9">
        <v>5.86</v>
      </c>
      <c r="R9">
        <v>1624</v>
      </c>
      <c r="V9">
        <v>59.999000000000002</v>
      </c>
      <c r="W9">
        <v>533</v>
      </c>
      <c r="X9">
        <v>0.154</v>
      </c>
      <c r="Y9">
        <v>82</v>
      </c>
    </row>
    <row r="10" spans="1:26" x14ac:dyDescent="0.3">
      <c r="A10">
        <v>4.0599999427795401</v>
      </c>
      <c r="B10">
        <v>277.44799999999998</v>
      </c>
      <c r="C10">
        <v>5.85</v>
      </c>
      <c r="D10">
        <v>1620</v>
      </c>
      <c r="H10">
        <v>60</v>
      </c>
      <c r="I10">
        <v>277.44499999999999</v>
      </c>
      <c r="J10">
        <v>5.95</v>
      </c>
      <c r="K10">
        <v>1621</v>
      </c>
      <c r="O10">
        <v>60</v>
      </c>
      <c r="P10">
        <v>277.28300000000002</v>
      </c>
      <c r="Q10">
        <v>5.86</v>
      </c>
      <c r="R10">
        <v>1624</v>
      </c>
      <c r="V10">
        <v>59.999000000000002</v>
      </c>
      <c r="W10">
        <v>533</v>
      </c>
      <c r="X10">
        <v>0.154</v>
      </c>
      <c r="Y10">
        <v>82</v>
      </c>
    </row>
    <row r="11" spans="1:26" x14ac:dyDescent="0.3">
      <c r="A11">
        <v>4.5599999427795401</v>
      </c>
      <c r="B11">
        <v>277.35000000000002</v>
      </c>
      <c r="C11">
        <v>5.8</v>
      </c>
      <c r="D11">
        <v>1605</v>
      </c>
      <c r="H11">
        <v>60</v>
      </c>
      <c r="I11">
        <v>277.36099999999999</v>
      </c>
      <c r="J11">
        <v>5.91</v>
      </c>
      <c r="K11">
        <v>1607</v>
      </c>
      <c r="O11">
        <v>60.000999999999998</v>
      </c>
      <c r="P11">
        <v>277.245</v>
      </c>
      <c r="Q11">
        <v>5.82</v>
      </c>
      <c r="R11">
        <v>1610</v>
      </c>
      <c r="V11">
        <v>60</v>
      </c>
      <c r="W11">
        <v>527.01</v>
      </c>
      <c r="X11">
        <v>0.153</v>
      </c>
      <c r="Y11">
        <v>81</v>
      </c>
    </row>
    <row r="12" spans="1:26" x14ac:dyDescent="0.3">
      <c r="A12">
        <v>4.6399998664856001</v>
      </c>
      <c r="B12">
        <v>277.35000000000002</v>
      </c>
      <c r="C12">
        <v>5.8</v>
      </c>
      <c r="D12">
        <v>1605</v>
      </c>
      <c r="H12">
        <v>60</v>
      </c>
      <c r="I12">
        <v>277.36099999999999</v>
      </c>
      <c r="J12">
        <v>5.91</v>
      </c>
      <c r="K12">
        <v>1607</v>
      </c>
      <c r="O12">
        <v>60.000999999999998</v>
      </c>
      <c r="P12">
        <v>277.245</v>
      </c>
      <c r="Q12">
        <v>5.82</v>
      </c>
      <c r="R12">
        <v>1610</v>
      </c>
      <c r="V12">
        <v>60</v>
      </c>
      <c r="W12">
        <v>527.01</v>
      </c>
      <c r="X12">
        <v>0.153</v>
      </c>
      <c r="Y12">
        <v>81</v>
      </c>
      <c r="Z12">
        <v>4.6399999999999997</v>
      </c>
    </row>
    <row r="13" spans="1:26" x14ac:dyDescent="0.3">
      <c r="A13">
        <v>5.0599999427795401</v>
      </c>
      <c r="B13">
        <v>277.35000000000002</v>
      </c>
      <c r="C13">
        <v>5.8</v>
      </c>
      <c r="D13">
        <v>1605</v>
      </c>
      <c r="H13">
        <v>60</v>
      </c>
      <c r="I13">
        <v>277.36099999999999</v>
      </c>
      <c r="J13">
        <v>5.91</v>
      </c>
      <c r="K13">
        <v>1607</v>
      </c>
      <c r="O13">
        <v>60.000999999999998</v>
      </c>
      <c r="P13">
        <v>277.245</v>
      </c>
      <c r="Q13">
        <v>5.82</v>
      </c>
      <c r="R13">
        <v>1610</v>
      </c>
      <c r="V13">
        <v>60</v>
      </c>
      <c r="W13">
        <v>527.01</v>
      </c>
      <c r="X13">
        <v>0.153</v>
      </c>
      <c r="Y13">
        <v>81</v>
      </c>
      <c r="Z13">
        <v>4.6399999999999997</v>
      </c>
    </row>
    <row r="14" spans="1:26" x14ac:dyDescent="0.3">
      <c r="A14">
        <v>5.5599999427795401</v>
      </c>
      <c r="B14">
        <v>277.67599999999999</v>
      </c>
      <c r="C14">
        <v>6.02</v>
      </c>
      <c r="D14">
        <v>1603</v>
      </c>
      <c r="H14">
        <v>58.58</v>
      </c>
      <c r="I14">
        <v>277.77800000000002</v>
      </c>
      <c r="J14">
        <v>6.13</v>
      </c>
      <c r="K14">
        <v>1608</v>
      </c>
      <c r="O14">
        <v>58.58</v>
      </c>
      <c r="P14">
        <v>277.47300000000001</v>
      </c>
      <c r="Q14">
        <v>6.04</v>
      </c>
      <c r="R14">
        <v>1611</v>
      </c>
      <c r="V14">
        <v>58.579000000000001</v>
      </c>
      <c r="W14">
        <v>527.15</v>
      </c>
      <c r="X14">
        <v>0.152</v>
      </c>
      <c r="Y14">
        <v>80</v>
      </c>
      <c r="Z14">
        <v>4.6399999999999997</v>
      </c>
    </row>
    <row r="15" spans="1:26" x14ac:dyDescent="0.3">
      <c r="A15">
        <v>6.0599999427795401</v>
      </c>
      <c r="B15">
        <v>277.67599999999999</v>
      </c>
      <c r="C15">
        <v>6.02</v>
      </c>
      <c r="D15">
        <v>1603</v>
      </c>
      <c r="H15">
        <v>58.58</v>
      </c>
      <c r="I15">
        <v>277.77800000000002</v>
      </c>
      <c r="J15">
        <v>6.13</v>
      </c>
      <c r="K15">
        <v>1608</v>
      </c>
      <c r="O15">
        <v>58.58</v>
      </c>
      <c r="P15">
        <v>277.47300000000001</v>
      </c>
      <c r="Q15">
        <v>6.04</v>
      </c>
      <c r="R15">
        <v>1611</v>
      </c>
      <c r="V15">
        <v>58.579000000000001</v>
      </c>
      <c r="W15">
        <v>527.15</v>
      </c>
      <c r="X15">
        <v>0.152</v>
      </c>
      <c r="Y15">
        <v>80</v>
      </c>
      <c r="Z15">
        <v>4.6399999999999997</v>
      </c>
    </row>
    <row r="16" spans="1:26" x14ac:dyDescent="0.3">
      <c r="A16">
        <v>6.5599999427795401</v>
      </c>
      <c r="B16">
        <v>277.44900000000001</v>
      </c>
      <c r="C16">
        <v>5.93</v>
      </c>
      <c r="D16">
        <v>1612</v>
      </c>
      <c r="H16">
        <v>58.581000000000003</v>
      </c>
      <c r="I16">
        <v>277.48099999999999</v>
      </c>
      <c r="J16">
        <v>6.05</v>
      </c>
      <c r="K16">
        <v>1621</v>
      </c>
      <c r="O16">
        <v>58.579000000000001</v>
      </c>
      <c r="P16">
        <v>277.42700000000002</v>
      </c>
      <c r="Q16">
        <v>5.98</v>
      </c>
      <c r="R16">
        <v>1626</v>
      </c>
      <c r="V16">
        <v>58.58</v>
      </c>
      <c r="W16">
        <v>533.44000000000005</v>
      </c>
      <c r="X16">
        <v>0.154</v>
      </c>
      <c r="Y16">
        <v>82</v>
      </c>
      <c r="Z16">
        <v>4.6399999999999997</v>
      </c>
    </row>
    <row r="17" spans="1:26" x14ac:dyDescent="0.3">
      <c r="A17">
        <v>7.0599999427795401</v>
      </c>
      <c r="B17">
        <v>277.44900000000001</v>
      </c>
      <c r="C17">
        <v>5.93</v>
      </c>
      <c r="D17">
        <v>1612</v>
      </c>
      <c r="H17">
        <v>58.581000000000003</v>
      </c>
      <c r="I17">
        <v>277.48099999999999</v>
      </c>
      <c r="J17">
        <v>6.05</v>
      </c>
      <c r="K17">
        <v>1621</v>
      </c>
      <c r="O17">
        <v>58.579000000000001</v>
      </c>
      <c r="P17">
        <v>277.42700000000002</v>
      </c>
      <c r="Q17">
        <v>5.98</v>
      </c>
      <c r="R17">
        <v>1626</v>
      </c>
      <c r="V17">
        <v>58.58</v>
      </c>
      <c r="W17">
        <v>533.44000000000005</v>
      </c>
      <c r="X17">
        <v>0.154</v>
      </c>
      <c r="Y17">
        <v>82</v>
      </c>
      <c r="Z17">
        <v>4.6399999999999997</v>
      </c>
    </row>
    <row r="18" spans="1:26" x14ac:dyDescent="0.3">
      <c r="A18">
        <v>7.5599999427795401</v>
      </c>
      <c r="B18">
        <v>277.44200000000001</v>
      </c>
      <c r="C18">
        <v>5.88</v>
      </c>
      <c r="D18">
        <v>1614</v>
      </c>
      <c r="H18">
        <v>58.581000000000003</v>
      </c>
      <c r="I18">
        <v>277.56299999999999</v>
      </c>
      <c r="J18">
        <v>6.01</v>
      </c>
      <c r="K18">
        <v>1624</v>
      </c>
      <c r="O18">
        <v>58.582999999999998</v>
      </c>
      <c r="P18">
        <v>277.34199999999998</v>
      </c>
      <c r="Q18">
        <v>5.92</v>
      </c>
      <c r="R18">
        <v>1624</v>
      </c>
      <c r="V18">
        <v>58.581000000000003</v>
      </c>
      <c r="W18">
        <v>533.47</v>
      </c>
      <c r="X18">
        <v>0.152</v>
      </c>
      <c r="Y18">
        <v>81</v>
      </c>
      <c r="Z18">
        <v>4.6399999999999997</v>
      </c>
    </row>
    <row r="19" spans="1:26" x14ac:dyDescent="0.3">
      <c r="A19">
        <v>8.0599999427795392</v>
      </c>
      <c r="B19">
        <v>277.44200000000001</v>
      </c>
      <c r="C19">
        <v>5.88</v>
      </c>
      <c r="D19">
        <v>1614</v>
      </c>
      <c r="H19">
        <v>58.581000000000003</v>
      </c>
      <c r="I19">
        <v>277.56299999999999</v>
      </c>
      <c r="J19">
        <v>6.01</v>
      </c>
      <c r="K19">
        <v>1624</v>
      </c>
      <c r="O19">
        <v>58.582999999999998</v>
      </c>
      <c r="P19">
        <v>277.34199999999998</v>
      </c>
      <c r="Q19">
        <v>5.92</v>
      </c>
      <c r="R19">
        <v>1624</v>
      </c>
      <c r="V19">
        <v>58.581000000000003</v>
      </c>
      <c r="W19">
        <v>533.47</v>
      </c>
      <c r="X19">
        <v>0.152</v>
      </c>
      <c r="Y19">
        <v>81</v>
      </c>
      <c r="Z19">
        <v>4.6399999999999997</v>
      </c>
    </row>
    <row r="20" spans="1:26" x14ac:dyDescent="0.3">
      <c r="A20">
        <v>8.5599999427795392</v>
      </c>
      <c r="B20">
        <v>277.35300000000001</v>
      </c>
      <c r="C20">
        <v>5.86</v>
      </c>
      <c r="D20">
        <v>1616</v>
      </c>
      <c r="H20">
        <v>58.579000000000001</v>
      </c>
      <c r="I20">
        <v>277.39400000000001</v>
      </c>
      <c r="J20">
        <v>5.97</v>
      </c>
      <c r="K20">
        <v>1618</v>
      </c>
      <c r="O20">
        <v>58.58</v>
      </c>
      <c r="P20">
        <v>277.26100000000002</v>
      </c>
      <c r="Q20">
        <v>5.88</v>
      </c>
      <c r="R20">
        <v>1622</v>
      </c>
      <c r="V20">
        <v>58.58</v>
      </c>
      <c r="W20">
        <v>533.42999999999995</v>
      </c>
      <c r="X20">
        <v>0.152</v>
      </c>
      <c r="Y20">
        <v>81</v>
      </c>
      <c r="Z20">
        <v>4.6399999999999997</v>
      </c>
    </row>
    <row r="21" spans="1:26" x14ac:dyDescent="0.3">
      <c r="A21">
        <v>9.0599999427795392</v>
      </c>
      <c r="B21">
        <v>277.35300000000001</v>
      </c>
      <c r="C21">
        <v>5.86</v>
      </c>
      <c r="D21">
        <v>1616</v>
      </c>
      <c r="H21">
        <v>58.579000000000001</v>
      </c>
      <c r="I21">
        <v>277.39400000000001</v>
      </c>
      <c r="J21">
        <v>5.97</v>
      </c>
      <c r="K21">
        <v>1618</v>
      </c>
      <c r="O21">
        <v>58.58</v>
      </c>
      <c r="P21">
        <v>277.26100000000002</v>
      </c>
      <c r="Q21">
        <v>5.88</v>
      </c>
      <c r="R21">
        <v>1622</v>
      </c>
      <c r="V21">
        <v>58.58</v>
      </c>
      <c r="W21">
        <v>533.42999999999995</v>
      </c>
      <c r="X21">
        <v>0.152</v>
      </c>
      <c r="Y21">
        <v>81</v>
      </c>
      <c r="Z21">
        <v>4.6399999999999997</v>
      </c>
    </row>
    <row r="22" spans="1:26" x14ac:dyDescent="0.3">
      <c r="A22">
        <v>9.5599999427795392</v>
      </c>
      <c r="B22">
        <v>277.38400000000001</v>
      </c>
      <c r="C22">
        <v>5.85</v>
      </c>
      <c r="D22">
        <v>1616</v>
      </c>
      <c r="H22">
        <v>58.58</v>
      </c>
      <c r="I22">
        <v>277.26400000000001</v>
      </c>
      <c r="J22">
        <v>5.96</v>
      </c>
      <c r="K22">
        <v>1619</v>
      </c>
      <c r="O22">
        <v>58.581000000000003</v>
      </c>
      <c r="P22">
        <v>277.233</v>
      </c>
      <c r="Q22">
        <v>5.87</v>
      </c>
      <c r="R22">
        <v>1623</v>
      </c>
      <c r="V22">
        <v>58.581000000000003</v>
      </c>
      <c r="W22">
        <v>533.4</v>
      </c>
      <c r="X22">
        <v>0.151</v>
      </c>
      <c r="Y22">
        <v>81</v>
      </c>
      <c r="Z22">
        <v>4.6399999999999997</v>
      </c>
    </row>
    <row r="23" spans="1:26" x14ac:dyDescent="0.3">
      <c r="A23">
        <v>10.0599999427795</v>
      </c>
      <c r="B23">
        <v>277.38400000000001</v>
      </c>
      <c r="C23">
        <v>5.85</v>
      </c>
      <c r="D23">
        <v>1616</v>
      </c>
      <c r="H23">
        <v>58.58</v>
      </c>
      <c r="I23">
        <v>277.26400000000001</v>
      </c>
      <c r="J23">
        <v>5.96</v>
      </c>
      <c r="K23">
        <v>1619</v>
      </c>
      <c r="O23">
        <v>58.581000000000003</v>
      </c>
      <c r="P23">
        <v>277.233</v>
      </c>
      <c r="Q23">
        <v>5.87</v>
      </c>
      <c r="R23">
        <v>1623</v>
      </c>
      <c r="V23">
        <v>58.581000000000003</v>
      </c>
      <c r="W23">
        <v>533.4</v>
      </c>
      <c r="X23">
        <v>0.151</v>
      </c>
      <c r="Y23">
        <v>81</v>
      </c>
      <c r="Z23">
        <v>4.6399999999999997</v>
      </c>
    </row>
    <row r="24" spans="1:26" x14ac:dyDescent="0.3">
      <c r="A24">
        <v>10.5599999427795</v>
      </c>
      <c r="B24">
        <v>277.41500000000002</v>
      </c>
      <c r="C24">
        <v>5.79</v>
      </c>
      <c r="D24">
        <v>1600</v>
      </c>
      <c r="H24">
        <v>58.58</v>
      </c>
      <c r="I24">
        <v>277.41699999999997</v>
      </c>
      <c r="J24">
        <v>5.9</v>
      </c>
      <c r="K24">
        <v>1604</v>
      </c>
      <c r="O24">
        <v>58.58</v>
      </c>
      <c r="P24">
        <v>277.339</v>
      </c>
      <c r="Q24">
        <v>5.82</v>
      </c>
      <c r="R24">
        <v>1609</v>
      </c>
      <c r="V24">
        <v>58.58</v>
      </c>
      <c r="W24">
        <v>538.79</v>
      </c>
      <c r="X24">
        <v>0.14599999999999999</v>
      </c>
      <c r="Y24">
        <v>79</v>
      </c>
      <c r="Z24">
        <v>4.6399999999999997</v>
      </c>
    </row>
    <row r="25" spans="1:26" x14ac:dyDescent="0.3">
      <c r="A25">
        <v>11.0599999427795</v>
      </c>
      <c r="B25">
        <v>277.41500000000002</v>
      </c>
      <c r="C25">
        <v>5.79</v>
      </c>
      <c r="D25">
        <v>1600</v>
      </c>
      <c r="H25">
        <v>58.58</v>
      </c>
      <c r="I25">
        <v>277.41699999999997</v>
      </c>
      <c r="J25">
        <v>5.9</v>
      </c>
      <c r="K25">
        <v>1604</v>
      </c>
      <c r="O25">
        <v>58.58</v>
      </c>
      <c r="P25">
        <v>277.339</v>
      </c>
      <c r="Q25">
        <v>5.82</v>
      </c>
      <c r="R25">
        <v>1609</v>
      </c>
      <c r="V25">
        <v>58.58</v>
      </c>
      <c r="W25">
        <v>538.79</v>
      </c>
      <c r="X25">
        <v>0.14599999999999999</v>
      </c>
      <c r="Y25">
        <v>79</v>
      </c>
      <c r="Z25">
        <v>4.6399999999999997</v>
      </c>
    </row>
    <row r="26" spans="1:26" x14ac:dyDescent="0.3">
      <c r="A26">
        <v>11.5599999427795</v>
      </c>
      <c r="B26">
        <v>277.37200000000001</v>
      </c>
      <c r="C26">
        <v>5.63</v>
      </c>
      <c r="D26">
        <v>1556</v>
      </c>
      <c r="H26">
        <v>58.581000000000003</v>
      </c>
      <c r="I26">
        <v>277.31200000000001</v>
      </c>
      <c r="J26">
        <v>5.76</v>
      </c>
      <c r="K26">
        <v>1566</v>
      </c>
      <c r="O26">
        <v>58.581000000000003</v>
      </c>
      <c r="P26">
        <v>277.286</v>
      </c>
      <c r="Q26">
        <v>5.67</v>
      </c>
      <c r="R26">
        <v>1568</v>
      </c>
      <c r="V26">
        <v>58.58</v>
      </c>
      <c r="W26">
        <v>539.89</v>
      </c>
      <c r="X26">
        <v>0.151</v>
      </c>
      <c r="Y26">
        <v>82</v>
      </c>
      <c r="Z26">
        <v>4.6399999999999997</v>
      </c>
    </row>
    <row r="27" spans="1:26" x14ac:dyDescent="0.3">
      <c r="A27">
        <v>12.0599999427795</v>
      </c>
      <c r="B27">
        <v>277.37200000000001</v>
      </c>
      <c r="C27">
        <v>5.63</v>
      </c>
      <c r="D27">
        <v>1556</v>
      </c>
      <c r="H27">
        <v>58.581000000000003</v>
      </c>
      <c r="I27">
        <v>277.31200000000001</v>
      </c>
      <c r="J27">
        <v>5.76</v>
      </c>
      <c r="K27">
        <v>1566</v>
      </c>
      <c r="O27">
        <v>58.581000000000003</v>
      </c>
      <c r="P27">
        <v>277.286</v>
      </c>
      <c r="Q27">
        <v>5.67</v>
      </c>
      <c r="R27">
        <v>1568</v>
      </c>
      <c r="V27">
        <v>58.58</v>
      </c>
      <c r="W27">
        <v>539.89</v>
      </c>
      <c r="X27">
        <v>0.151</v>
      </c>
      <c r="Y27">
        <v>82</v>
      </c>
      <c r="Z27">
        <v>4.6399999999999997</v>
      </c>
    </row>
    <row r="28" spans="1:26" x14ac:dyDescent="0.3">
      <c r="A28">
        <v>12.5599999427795</v>
      </c>
      <c r="B28">
        <v>277.43099999999998</v>
      </c>
      <c r="C28">
        <v>5.84</v>
      </c>
      <c r="D28">
        <v>1615</v>
      </c>
      <c r="H28">
        <v>58.58</v>
      </c>
      <c r="I28">
        <v>277.48700000000002</v>
      </c>
      <c r="J28">
        <v>5.97</v>
      </c>
      <c r="K28">
        <v>1625</v>
      </c>
      <c r="O28">
        <v>58.581000000000003</v>
      </c>
      <c r="P28">
        <v>277.27999999999997</v>
      </c>
      <c r="Q28">
        <v>5.86</v>
      </c>
      <c r="R28">
        <v>1622</v>
      </c>
      <c r="V28">
        <v>58.58</v>
      </c>
      <c r="W28">
        <v>535.05999999999995</v>
      </c>
      <c r="X28">
        <v>0.14699999999999999</v>
      </c>
      <c r="Y28">
        <v>78</v>
      </c>
      <c r="Z28">
        <v>4.6399999999999997</v>
      </c>
    </row>
    <row r="29" spans="1:26" x14ac:dyDescent="0.3">
      <c r="A29">
        <v>13.0599999427795</v>
      </c>
      <c r="B29">
        <v>277.43099999999998</v>
      </c>
      <c r="C29">
        <v>5.84</v>
      </c>
      <c r="D29">
        <v>1615</v>
      </c>
      <c r="H29">
        <v>58.58</v>
      </c>
      <c r="I29">
        <v>277.48700000000002</v>
      </c>
      <c r="J29">
        <v>5.97</v>
      </c>
      <c r="K29">
        <v>1625</v>
      </c>
      <c r="O29">
        <v>58.581000000000003</v>
      </c>
      <c r="P29">
        <v>277.27999999999997</v>
      </c>
      <c r="Q29">
        <v>5.86</v>
      </c>
      <c r="R29">
        <v>1622</v>
      </c>
      <c r="V29">
        <v>58.58</v>
      </c>
      <c r="W29">
        <v>535.05999999999995</v>
      </c>
      <c r="X29">
        <v>0.14699999999999999</v>
      </c>
      <c r="Y29">
        <v>78</v>
      </c>
      <c r="Z29">
        <v>4.6399999999999997</v>
      </c>
    </row>
    <row r="30" spans="1:26" x14ac:dyDescent="0.3">
      <c r="A30">
        <v>13.5599999427795</v>
      </c>
      <c r="B30">
        <v>277.37599999999998</v>
      </c>
      <c r="C30">
        <v>5.83</v>
      </c>
      <c r="D30">
        <v>1613</v>
      </c>
      <c r="H30">
        <v>58.58</v>
      </c>
      <c r="I30">
        <v>277.375</v>
      </c>
      <c r="J30">
        <v>5.95</v>
      </c>
      <c r="K30">
        <v>1619</v>
      </c>
      <c r="O30">
        <v>58.58</v>
      </c>
      <c r="P30">
        <v>277.238</v>
      </c>
      <c r="Q30">
        <v>5.84</v>
      </c>
      <c r="R30">
        <v>1617</v>
      </c>
      <c r="V30">
        <v>58.581000000000003</v>
      </c>
      <c r="W30">
        <v>533.42999999999995</v>
      </c>
      <c r="X30">
        <v>0.14899999999999999</v>
      </c>
      <c r="Y30">
        <v>80</v>
      </c>
      <c r="Z30">
        <v>4.6399999999999997</v>
      </c>
    </row>
    <row r="31" spans="1:26" x14ac:dyDescent="0.3">
      <c r="A31">
        <v>14.0599999427795</v>
      </c>
      <c r="B31">
        <v>277.37599999999998</v>
      </c>
      <c r="C31">
        <v>5.83</v>
      </c>
      <c r="D31">
        <v>1613</v>
      </c>
      <c r="H31">
        <v>58.58</v>
      </c>
      <c r="I31">
        <v>277.375</v>
      </c>
      <c r="J31">
        <v>5.95</v>
      </c>
      <c r="K31">
        <v>1619</v>
      </c>
      <c r="O31">
        <v>58.58</v>
      </c>
      <c r="P31">
        <v>277.238</v>
      </c>
      <c r="Q31">
        <v>5.84</v>
      </c>
      <c r="R31">
        <v>1617</v>
      </c>
      <c r="V31">
        <v>58.581000000000003</v>
      </c>
      <c r="W31">
        <v>533.42999999999995</v>
      </c>
      <c r="X31">
        <v>0.14899999999999999</v>
      </c>
      <c r="Y31">
        <v>80</v>
      </c>
      <c r="Z31">
        <v>4.6399999999999997</v>
      </c>
    </row>
    <row r="32" spans="1:26" x14ac:dyDescent="0.3">
      <c r="A32">
        <v>14.5599999427795</v>
      </c>
      <c r="B32">
        <v>277.45699999999999</v>
      </c>
      <c r="C32">
        <v>5.83</v>
      </c>
      <c r="D32">
        <v>1614</v>
      </c>
      <c r="H32">
        <v>58.58</v>
      </c>
      <c r="I32">
        <v>277.49</v>
      </c>
      <c r="J32">
        <v>5.95</v>
      </c>
      <c r="K32">
        <v>1619</v>
      </c>
      <c r="O32">
        <v>58.58</v>
      </c>
      <c r="P32">
        <v>277.21300000000002</v>
      </c>
      <c r="Q32">
        <v>5.86</v>
      </c>
      <c r="R32">
        <v>1623</v>
      </c>
      <c r="V32">
        <v>58.58</v>
      </c>
      <c r="W32">
        <v>533.46</v>
      </c>
      <c r="X32">
        <v>0.152</v>
      </c>
      <c r="Y32">
        <v>81</v>
      </c>
      <c r="Z32">
        <v>4.6399999999999997</v>
      </c>
    </row>
    <row r="33" spans="1:26" x14ac:dyDescent="0.3">
      <c r="A33">
        <v>15.079999923706101</v>
      </c>
      <c r="B33">
        <v>277.45699999999999</v>
      </c>
      <c r="C33">
        <v>5.83</v>
      </c>
      <c r="D33">
        <v>1614</v>
      </c>
      <c r="H33">
        <v>58.58</v>
      </c>
      <c r="I33">
        <v>277.49</v>
      </c>
      <c r="J33">
        <v>5.95</v>
      </c>
      <c r="K33">
        <v>1619</v>
      </c>
      <c r="O33">
        <v>58.58</v>
      </c>
      <c r="P33">
        <v>277.21300000000002</v>
      </c>
      <c r="Q33">
        <v>5.86</v>
      </c>
      <c r="R33">
        <v>1623</v>
      </c>
      <c r="V33">
        <v>58.58</v>
      </c>
      <c r="W33">
        <v>533.46</v>
      </c>
      <c r="X33">
        <v>0.152</v>
      </c>
      <c r="Y33">
        <v>81</v>
      </c>
      <c r="Z33">
        <v>4.6399999999999997</v>
      </c>
    </row>
    <row r="34" spans="1:26" x14ac:dyDescent="0.3">
      <c r="A34">
        <v>15.5599999427795</v>
      </c>
      <c r="B34">
        <v>275.52499999999998</v>
      </c>
      <c r="C34">
        <v>6.42</v>
      </c>
      <c r="D34">
        <v>1615</v>
      </c>
      <c r="H34">
        <v>59.645000000000003</v>
      </c>
      <c r="I34">
        <v>275.596</v>
      </c>
      <c r="J34">
        <v>6.52</v>
      </c>
      <c r="K34">
        <v>1620</v>
      </c>
      <c r="O34">
        <v>59.8</v>
      </c>
      <c r="P34">
        <v>275.56200000000001</v>
      </c>
      <c r="Q34">
        <v>6.43</v>
      </c>
      <c r="R34">
        <v>1618</v>
      </c>
      <c r="V34">
        <v>59.957999999999998</v>
      </c>
      <c r="W34">
        <v>533.42999999999995</v>
      </c>
      <c r="X34">
        <v>0.15</v>
      </c>
      <c r="Y34">
        <v>80</v>
      </c>
      <c r="Z34">
        <v>4.6399999999999997</v>
      </c>
    </row>
    <row r="35" spans="1:26" x14ac:dyDescent="0.3">
      <c r="A35">
        <v>16.059999942779498</v>
      </c>
      <c r="B35">
        <v>275.52499999999998</v>
      </c>
      <c r="C35">
        <v>6.42</v>
      </c>
      <c r="D35">
        <v>1615</v>
      </c>
      <c r="H35">
        <v>59.645000000000003</v>
      </c>
      <c r="I35">
        <v>275.596</v>
      </c>
      <c r="J35">
        <v>6.52</v>
      </c>
      <c r="K35">
        <v>1620</v>
      </c>
      <c r="O35">
        <v>59.8</v>
      </c>
      <c r="P35">
        <v>275.56200000000001</v>
      </c>
      <c r="Q35">
        <v>6.43</v>
      </c>
      <c r="R35">
        <v>1618</v>
      </c>
      <c r="V35">
        <v>59.957999999999998</v>
      </c>
      <c r="W35">
        <v>533.42999999999995</v>
      </c>
      <c r="X35">
        <v>0.15</v>
      </c>
      <c r="Y35">
        <v>80</v>
      </c>
      <c r="Z35">
        <v>4.6399999999999997</v>
      </c>
    </row>
    <row r="36" spans="1:26" x14ac:dyDescent="0.3">
      <c r="A36">
        <v>16.559999942779498</v>
      </c>
      <c r="B36">
        <v>275.77800000000002</v>
      </c>
      <c r="C36">
        <v>6.45</v>
      </c>
      <c r="D36">
        <v>1606</v>
      </c>
      <c r="H36">
        <v>61.92</v>
      </c>
      <c r="I36">
        <v>275.58800000000002</v>
      </c>
      <c r="J36">
        <v>6.57</v>
      </c>
      <c r="K36">
        <v>1612</v>
      </c>
      <c r="O36">
        <v>61.92</v>
      </c>
      <c r="P36">
        <v>275.738</v>
      </c>
      <c r="Q36">
        <v>6.47</v>
      </c>
      <c r="R36">
        <v>1612</v>
      </c>
      <c r="V36">
        <v>61.918999999999997</v>
      </c>
      <c r="W36">
        <v>530.1</v>
      </c>
      <c r="X36">
        <v>0.14699999999999999</v>
      </c>
      <c r="Y36">
        <v>78</v>
      </c>
      <c r="Z36">
        <v>4.6399999999999997</v>
      </c>
    </row>
    <row r="37" spans="1:26" x14ac:dyDescent="0.3">
      <c r="A37">
        <v>17.059999942779498</v>
      </c>
      <c r="B37">
        <v>275.77800000000002</v>
      </c>
      <c r="C37">
        <v>6.45</v>
      </c>
      <c r="D37">
        <v>1606</v>
      </c>
      <c r="H37">
        <v>61.92</v>
      </c>
      <c r="I37">
        <v>275.58800000000002</v>
      </c>
      <c r="J37">
        <v>6.57</v>
      </c>
      <c r="K37">
        <v>1612</v>
      </c>
      <c r="O37">
        <v>61.92</v>
      </c>
      <c r="P37">
        <v>275.738</v>
      </c>
      <c r="Q37">
        <v>6.47</v>
      </c>
      <c r="R37">
        <v>1612</v>
      </c>
      <c r="V37">
        <v>61.918999999999997</v>
      </c>
      <c r="W37">
        <v>530.1</v>
      </c>
      <c r="X37">
        <v>0.14699999999999999</v>
      </c>
      <c r="Y37">
        <v>78</v>
      </c>
      <c r="Z37">
        <v>4.6399999999999997</v>
      </c>
    </row>
    <row r="38" spans="1:26" x14ac:dyDescent="0.3">
      <c r="A38">
        <v>17.559999942779498</v>
      </c>
      <c r="B38">
        <v>276.49799999999999</v>
      </c>
      <c r="C38">
        <v>6.23</v>
      </c>
      <c r="D38">
        <v>1601</v>
      </c>
      <c r="H38">
        <v>61.92</v>
      </c>
      <c r="I38">
        <v>276.61900000000003</v>
      </c>
      <c r="J38">
        <v>6.33</v>
      </c>
      <c r="K38">
        <v>1604</v>
      </c>
      <c r="O38">
        <v>61.92</v>
      </c>
      <c r="P38">
        <v>276.46699999999998</v>
      </c>
      <c r="Q38">
        <v>6.24</v>
      </c>
      <c r="R38">
        <v>1602</v>
      </c>
      <c r="V38">
        <v>61.920999999999999</v>
      </c>
      <c r="W38">
        <v>527</v>
      </c>
      <c r="X38">
        <v>0.15</v>
      </c>
      <c r="Y38">
        <v>79</v>
      </c>
      <c r="Z38">
        <v>4.6399999999999997</v>
      </c>
    </row>
    <row r="39" spans="1:26" x14ac:dyDescent="0.3">
      <c r="A39">
        <v>18.059999942779498</v>
      </c>
      <c r="B39">
        <v>276.49799999999999</v>
      </c>
      <c r="C39">
        <v>6.23</v>
      </c>
      <c r="D39">
        <v>1601</v>
      </c>
      <c r="H39">
        <v>61.92</v>
      </c>
      <c r="I39">
        <v>276.61900000000003</v>
      </c>
      <c r="J39">
        <v>6.33</v>
      </c>
      <c r="K39">
        <v>1604</v>
      </c>
      <c r="O39">
        <v>61.92</v>
      </c>
      <c r="P39">
        <v>276.46699999999998</v>
      </c>
      <c r="Q39">
        <v>6.24</v>
      </c>
      <c r="R39">
        <v>1602</v>
      </c>
      <c r="V39">
        <v>61.920999999999999</v>
      </c>
      <c r="W39">
        <v>527</v>
      </c>
      <c r="X39">
        <v>0.15</v>
      </c>
      <c r="Y39">
        <v>79</v>
      </c>
      <c r="Z39">
        <v>4.6399999999999997</v>
      </c>
    </row>
    <row r="40" spans="1:26" x14ac:dyDescent="0.3">
      <c r="A40">
        <v>18.559999942779498</v>
      </c>
      <c r="B40">
        <v>277.08199999999999</v>
      </c>
      <c r="C40">
        <v>5.99</v>
      </c>
      <c r="D40">
        <v>1606</v>
      </c>
      <c r="H40">
        <v>61.92</v>
      </c>
      <c r="I40">
        <v>276.94099999999997</v>
      </c>
      <c r="J40">
        <v>6.09</v>
      </c>
      <c r="K40">
        <v>1606</v>
      </c>
      <c r="O40">
        <v>61.918999999999997</v>
      </c>
      <c r="P40">
        <v>276.91300000000001</v>
      </c>
      <c r="Q40">
        <v>6.02</v>
      </c>
      <c r="R40">
        <v>1612</v>
      </c>
      <c r="V40">
        <v>61.918999999999997</v>
      </c>
      <c r="W40">
        <v>530.51</v>
      </c>
      <c r="X40">
        <v>0.14599999999999999</v>
      </c>
      <c r="Y40">
        <v>77</v>
      </c>
      <c r="Z40">
        <v>4.6399999999999997</v>
      </c>
    </row>
    <row r="41" spans="1:26" x14ac:dyDescent="0.3">
      <c r="A41">
        <v>19.059999942779498</v>
      </c>
      <c r="B41">
        <v>277.08199999999999</v>
      </c>
      <c r="C41">
        <v>5.99</v>
      </c>
      <c r="D41">
        <v>1606</v>
      </c>
      <c r="H41">
        <v>61.92</v>
      </c>
      <c r="I41">
        <v>276.94099999999997</v>
      </c>
      <c r="J41">
        <v>6.09</v>
      </c>
      <c r="K41">
        <v>1606</v>
      </c>
      <c r="O41">
        <v>61.918999999999997</v>
      </c>
      <c r="P41">
        <v>276.91300000000001</v>
      </c>
      <c r="Q41">
        <v>6.02</v>
      </c>
      <c r="R41">
        <v>1612</v>
      </c>
      <c r="V41">
        <v>61.918999999999997</v>
      </c>
      <c r="W41">
        <v>530.51</v>
      </c>
      <c r="X41">
        <v>0.14599999999999999</v>
      </c>
      <c r="Y41">
        <v>77</v>
      </c>
      <c r="Z41">
        <v>4.6399999999999997</v>
      </c>
    </row>
    <row r="42" spans="1:26" x14ac:dyDescent="0.3">
      <c r="A42">
        <v>19.559999942779498</v>
      </c>
      <c r="B42">
        <v>277.34199999999998</v>
      </c>
      <c r="C42">
        <v>5.9</v>
      </c>
      <c r="D42">
        <v>1611</v>
      </c>
      <c r="H42">
        <v>61.920999999999999</v>
      </c>
      <c r="I42">
        <v>277.39</v>
      </c>
      <c r="J42">
        <v>6.02</v>
      </c>
      <c r="K42">
        <v>1618</v>
      </c>
      <c r="O42">
        <v>61.923000000000002</v>
      </c>
      <c r="P42">
        <v>277.25700000000001</v>
      </c>
      <c r="Q42">
        <v>5.93</v>
      </c>
      <c r="R42">
        <v>1620</v>
      </c>
      <c r="V42">
        <v>61.92</v>
      </c>
      <c r="W42">
        <v>533.42999999999995</v>
      </c>
      <c r="X42">
        <v>0.15</v>
      </c>
      <c r="Y42">
        <v>80</v>
      </c>
      <c r="Z42">
        <v>4.6399999999999997</v>
      </c>
    </row>
    <row r="43" spans="1:26" x14ac:dyDescent="0.3">
      <c r="A43">
        <v>20.059999942779498</v>
      </c>
      <c r="B43">
        <v>277.34199999999998</v>
      </c>
      <c r="C43">
        <v>5.9</v>
      </c>
      <c r="D43">
        <v>1611</v>
      </c>
      <c r="H43">
        <v>61.920999999999999</v>
      </c>
      <c r="I43">
        <v>277.39</v>
      </c>
      <c r="J43">
        <v>6.02</v>
      </c>
      <c r="K43">
        <v>1618</v>
      </c>
      <c r="O43">
        <v>61.923000000000002</v>
      </c>
      <c r="P43">
        <v>277.25700000000001</v>
      </c>
      <c r="Q43">
        <v>5.93</v>
      </c>
      <c r="R43">
        <v>1620</v>
      </c>
      <c r="V43">
        <v>61.92</v>
      </c>
      <c r="W43">
        <v>533.42999999999995</v>
      </c>
      <c r="X43">
        <v>0.15</v>
      </c>
      <c r="Y43">
        <v>80</v>
      </c>
      <c r="Z43">
        <v>4.6399999999999997</v>
      </c>
    </row>
    <row r="44" spans="1:26" x14ac:dyDescent="0.3">
      <c r="A44">
        <v>20.559999942779498</v>
      </c>
      <c r="B44">
        <v>277.37200000000001</v>
      </c>
      <c r="C44">
        <v>5.85</v>
      </c>
      <c r="D44">
        <v>1609</v>
      </c>
      <c r="H44">
        <v>61.92</v>
      </c>
      <c r="I44">
        <v>277.35500000000002</v>
      </c>
      <c r="J44">
        <v>5.98</v>
      </c>
      <c r="K44">
        <v>1621</v>
      </c>
      <c r="O44">
        <v>61.920999999999999</v>
      </c>
      <c r="P44">
        <v>277.29500000000002</v>
      </c>
      <c r="Q44">
        <v>5.88</v>
      </c>
      <c r="R44">
        <v>1619</v>
      </c>
      <c r="V44">
        <v>61.92</v>
      </c>
      <c r="W44">
        <v>533.41</v>
      </c>
      <c r="X44">
        <v>0.14799999999999999</v>
      </c>
      <c r="Y44">
        <v>79</v>
      </c>
      <c r="Z44">
        <v>4.6399999999999997</v>
      </c>
    </row>
    <row r="45" spans="1:26" x14ac:dyDescent="0.3">
      <c r="A45">
        <v>21.059999942779498</v>
      </c>
      <c r="B45">
        <v>277.37200000000001</v>
      </c>
      <c r="C45">
        <v>5.85</v>
      </c>
      <c r="D45">
        <v>1609</v>
      </c>
      <c r="H45">
        <v>61.92</v>
      </c>
      <c r="I45">
        <v>277.35500000000002</v>
      </c>
      <c r="J45">
        <v>5.98</v>
      </c>
      <c r="K45">
        <v>1621</v>
      </c>
      <c r="O45">
        <v>61.920999999999999</v>
      </c>
      <c r="P45">
        <v>277.29500000000002</v>
      </c>
      <c r="Q45">
        <v>5.88</v>
      </c>
      <c r="R45">
        <v>1619</v>
      </c>
      <c r="V45">
        <v>61.92</v>
      </c>
      <c r="W45">
        <v>533.41</v>
      </c>
      <c r="X45">
        <v>0.14799999999999999</v>
      </c>
      <c r="Y45">
        <v>79</v>
      </c>
      <c r="Z45">
        <v>4.6399999999999997</v>
      </c>
    </row>
    <row r="46" spans="1:26" x14ac:dyDescent="0.3">
      <c r="A46">
        <v>21.559999942779498</v>
      </c>
      <c r="B46">
        <v>277.47800000000001</v>
      </c>
      <c r="C46">
        <v>5.83</v>
      </c>
      <c r="D46">
        <v>1611</v>
      </c>
      <c r="H46">
        <v>61.920999999999999</v>
      </c>
      <c r="I46">
        <v>277.29300000000001</v>
      </c>
      <c r="J46">
        <v>5.96</v>
      </c>
      <c r="K46">
        <v>1619</v>
      </c>
      <c r="O46">
        <v>61.918999999999997</v>
      </c>
      <c r="P46">
        <v>277.31700000000001</v>
      </c>
      <c r="Q46">
        <v>5.87</v>
      </c>
      <c r="R46">
        <v>1620</v>
      </c>
      <c r="V46">
        <v>61.92</v>
      </c>
      <c r="W46">
        <v>533.41</v>
      </c>
      <c r="X46">
        <v>0.14899999999999999</v>
      </c>
      <c r="Y46">
        <v>79</v>
      </c>
      <c r="Z46">
        <v>4.6399999999999997</v>
      </c>
    </row>
    <row r="47" spans="1:26" x14ac:dyDescent="0.3">
      <c r="A47">
        <v>22.059999942779498</v>
      </c>
      <c r="B47">
        <v>277.47800000000001</v>
      </c>
      <c r="C47">
        <v>5.83</v>
      </c>
      <c r="D47">
        <v>1611</v>
      </c>
      <c r="H47">
        <v>61.920999999999999</v>
      </c>
      <c r="I47">
        <v>277.29300000000001</v>
      </c>
      <c r="J47">
        <v>5.96</v>
      </c>
      <c r="K47">
        <v>1619</v>
      </c>
      <c r="O47">
        <v>61.918999999999997</v>
      </c>
      <c r="P47">
        <v>277.31700000000001</v>
      </c>
      <c r="Q47">
        <v>5.87</v>
      </c>
      <c r="R47">
        <v>1620</v>
      </c>
      <c r="V47">
        <v>61.92</v>
      </c>
      <c r="W47">
        <v>533.41</v>
      </c>
      <c r="X47">
        <v>0.14899999999999999</v>
      </c>
      <c r="Y47">
        <v>79</v>
      </c>
      <c r="Z47">
        <v>4.6399999999999997</v>
      </c>
    </row>
    <row r="48" spans="1:26" x14ac:dyDescent="0.3">
      <c r="A48">
        <v>22.559999942779498</v>
      </c>
      <c r="B48">
        <v>277.416</v>
      </c>
      <c r="C48">
        <v>5.82</v>
      </c>
      <c r="D48">
        <v>1609</v>
      </c>
      <c r="H48">
        <v>61.92</v>
      </c>
      <c r="I48">
        <v>277.452</v>
      </c>
      <c r="J48">
        <v>5.94</v>
      </c>
      <c r="K48">
        <v>1616</v>
      </c>
      <c r="O48">
        <v>61.92</v>
      </c>
      <c r="P48">
        <v>277.30599999999998</v>
      </c>
      <c r="Q48">
        <v>5.86</v>
      </c>
      <c r="R48">
        <v>1621</v>
      </c>
      <c r="V48">
        <v>61.920999999999999</v>
      </c>
      <c r="W48">
        <v>536.72</v>
      </c>
      <c r="X48">
        <v>0.151</v>
      </c>
      <c r="Y48">
        <v>81</v>
      </c>
      <c r="Z48">
        <v>4.6399999999999997</v>
      </c>
    </row>
    <row r="49" spans="1:26" x14ac:dyDescent="0.3">
      <c r="A49">
        <v>23.0999999046326</v>
      </c>
      <c r="B49">
        <v>277.416</v>
      </c>
      <c r="C49">
        <v>5.82</v>
      </c>
      <c r="D49">
        <v>1609</v>
      </c>
      <c r="H49">
        <v>61.92</v>
      </c>
      <c r="I49">
        <v>277.452</v>
      </c>
      <c r="J49">
        <v>5.94</v>
      </c>
      <c r="K49">
        <v>1616</v>
      </c>
      <c r="O49">
        <v>61.92</v>
      </c>
      <c r="P49">
        <v>277.30599999999998</v>
      </c>
      <c r="Q49">
        <v>5.86</v>
      </c>
      <c r="R49">
        <v>1621</v>
      </c>
      <c r="V49">
        <v>61.920999999999999</v>
      </c>
      <c r="W49">
        <v>536.72</v>
      </c>
      <c r="X49">
        <v>0.151</v>
      </c>
      <c r="Y49">
        <v>81</v>
      </c>
      <c r="Z49">
        <v>4.6399999999999997</v>
      </c>
    </row>
    <row r="50" spans="1:26" x14ac:dyDescent="0.3">
      <c r="A50">
        <v>23.5999999046326</v>
      </c>
      <c r="B50">
        <v>277.5</v>
      </c>
      <c r="C50">
        <v>5.65</v>
      </c>
      <c r="D50">
        <v>1563</v>
      </c>
      <c r="H50">
        <v>61.92</v>
      </c>
      <c r="I50">
        <v>277.28199999999998</v>
      </c>
      <c r="J50">
        <v>5.79</v>
      </c>
      <c r="K50">
        <v>1574</v>
      </c>
      <c r="O50">
        <v>61.918999999999997</v>
      </c>
      <c r="P50">
        <v>277.28399999999999</v>
      </c>
      <c r="Q50">
        <v>5.67</v>
      </c>
      <c r="R50">
        <v>1570</v>
      </c>
      <c r="V50">
        <v>61.92</v>
      </c>
      <c r="W50">
        <v>539.82000000000005</v>
      </c>
      <c r="X50">
        <v>0.15</v>
      </c>
      <c r="Y50">
        <v>81</v>
      </c>
      <c r="Z50">
        <v>4.6399999999999997</v>
      </c>
    </row>
    <row r="51" spans="1:26" x14ac:dyDescent="0.3">
      <c r="A51">
        <v>24.079999923706101</v>
      </c>
      <c r="B51">
        <v>277.5</v>
      </c>
      <c r="C51">
        <v>5.65</v>
      </c>
      <c r="D51">
        <v>1563</v>
      </c>
      <c r="H51">
        <v>61.92</v>
      </c>
      <c r="I51">
        <v>277.28199999999998</v>
      </c>
      <c r="J51">
        <v>5.79</v>
      </c>
      <c r="K51">
        <v>1574</v>
      </c>
      <c r="O51">
        <v>61.918999999999997</v>
      </c>
      <c r="P51">
        <v>277.28399999999999</v>
      </c>
      <c r="Q51">
        <v>5.67</v>
      </c>
      <c r="R51">
        <v>1570</v>
      </c>
      <c r="V51">
        <v>61.92</v>
      </c>
      <c r="W51">
        <v>539.82000000000005</v>
      </c>
      <c r="X51">
        <v>0.15</v>
      </c>
      <c r="Y51">
        <v>81</v>
      </c>
      <c r="Z51">
        <v>4.6399999999999997</v>
      </c>
    </row>
    <row r="52" spans="1:26" x14ac:dyDescent="0.3">
      <c r="A52">
        <v>24.579999923706101</v>
      </c>
      <c r="B52">
        <v>277.404</v>
      </c>
      <c r="C52">
        <v>5.83</v>
      </c>
      <c r="D52">
        <v>1612</v>
      </c>
      <c r="H52">
        <v>61.918999999999997</v>
      </c>
      <c r="I52">
        <v>277.53399999999999</v>
      </c>
      <c r="J52">
        <v>5.98</v>
      </c>
      <c r="K52">
        <v>1628</v>
      </c>
      <c r="O52">
        <v>61.920999999999999</v>
      </c>
      <c r="P52">
        <v>277.42099999999999</v>
      </c>
      <c r="Q52">
        <v>5.85</v>
      </c>
      <c r="R52">
        <v>1621</v>
      </c>
      <c r="V52">
        <v>61.918999999999997</v>
      </c>
      <c r="W52">
        <v>536.39</v>
      </c>
      <c r="X52">
        <v>0.153</v>
      </c>
      <c r="Y52">
        <v>82</v>
      </c>
      <c r="Z52">
        <v>4.6399999999999997</v>
      </c>
    </row>
    <row r="53" spans="1:26" x14ac:dyDescent="0.3">
      <c r="A53">
        <v>25.059999942779498</v>
      </c>
      <c r="B53">
        <v>277.404</v>
      </c>
      <c r="C53">
        <v>5.83</v>
      </c>
      <c r="D53">
        <v>1612</v>
      </c>
      <c r="H53">
        <v>61.918999999999997</v>
      </c>
      <c r="I53">
        <v>277.53399999999999</v>
      </c>
      <c r="J53">
        <v>5.98</v>
      </c>
      <c r="K53">
        <v>1628</v>
      </c>
      <c r="O53">
        <v>61.920999999999999</v>
      </c>
      <c r="P53">
        <v>277.42099999999999</v>
      </c>
      <c r="Q53">
        <v>5.85</v>
      </c>
      <c r="R53">
        <v>1621</v>
      </c>
      <c r="V53">
        <v>61.918999999999997</v>
      </c>
      <c r="W53">
        <v>536.39</v>
      </c>
      <c r="X53">
        <v>0.153</v>
      </c>
      <c r="Y53">
        <v>82</v>
      </c>
      <c r="Z53">
        <v>4.6399999999999997</v>
      </c>
    </row>
    <row r="54" spans="1:26" x14ac:dyDescent="0.3">
      <c r="A54">
        <v>25.559999942779498</v>
      </c>
      <c r="B54">
        <v>277.48099999999999</v>
      </c>
      <c r="C54">
        <v>5.83</v>
      </c>
      <c r="D54">
        <v>1613</v>
      </c>
      <c r="H54">
        <v>61.920999999999999</v>
      </c>
      <c r="I54">
        <v>277.351</v>
      </c>
      <c r="J54">
        <v>5.93</v>
      </c>
      <c r="K54">
        <v>1614</v>
      </c>
      <c r="O54">
        <v>61.920999999999999</v>
      </c>
      <c r="P54">
        <v>277.40100000000001</v>
      </c>
      <c r="Q54">
        <v>5.86</v>
      </c>
      <c r="R54">
        <v>1624</v>
      </c>
      <c r="V54">
        <v>61.920999999999999</v>
      </c>
      <c r="W54">
        <v>533.38</v>
      </c>
      <c r="X54">
        <v>0.151</v>
      </c>
      <c r="Y54">
        <v>81</v>
      </c>
      <c r="Z54">
        <v>4.6399999999999997</v>
      </c>
    </row>
    <row r="55" spans="1:26" x14ac:dyDescent="0.3">
      <c r="A55">
        <v>26.0999999046326</v>
      </c>
      <c r="B55">
        <v>277.38900000000001</v>
      </c>
      <c r="C55">
        <v>5.83</v>
      </c>
      <c r="D55">
        <v>1614</v>
      </c>
      <c r="H55">
        <v>61.918999999999997</v>
      </c>
      <c r="I55">
        <v>277.50599999999997</v>
      </c>
      <c r="J55">
        <v>5.93</v>
      </c>
      <c r="K55">
        <v>1616</v>
      </c>
      <c r="O55">
        <v>61.923000000000002</v>
      </c>
      <c r="P55">
        <v>277.38299999999998</v>
      </c>
      <c r="Q55">
        <v>5.84</v>
      </c>
      <c r="R55">
        <v>1618</v>
      </c>
      <c r="V55">
        <v>61.920999999999999</v>
      </c>
      <c r="W55">
        <v>533.41</v>
      </c>
      <c r="X55">
        <v>0.154</v>
      </c>
      <c r="Y55">
        <v>82</v>
      </c>
      <c r="Z55">
        <v>4.6399999999999997</v>
      </c>
    </row>
    <row r="56" spans="1:26" x14ac:dyDescent="0.3">
      <c r="A56">
        <v>26.5999999046326</v>
      </c>
      <c r="B56">
        <v>277.38900000000001</v>
      </c>
      <c r="C56">
        <v>5.83</v>
      </c>
      <c r="D56">
        <v>1614</v>
      </c>
      <c r="H56">
        <v>61.918999999999997</v>
      </c>
      <c r="I56">
        <v>277.50599999999997</v>
      </c>
      <c r="J56">
        <v>5.93</v>
      </c>
      <c r="K56">
        <v>1616</v>
      </c>
      <c r="O56">
        <v>61.923000000000002</v>
      </c>
      <c r="P56">
        <v>277.38299999999998</v>
      </c>
      <c r="Q56">
        <v>5.84</v>
      </c>
      <c r="R56">
        <v>1618</v>
      </c>
      <c r="V56">
        <v>61.920999999999999</v>
      </c>
      <c r="W56">
        <v>533.41</v>
      </c>
      <c r="X56">
        <v>0.154</v>
      </c>
      <c r="Y56">
        <v>82</v>
      </c>
      <c r="Z56">
        <v>4.6399999999999997</v>
      </c>
    </row>
    <row r="57" spans="1:26" x14ac:dyDescent="0.3">
      <c r="A57">
        <v>27.089999914169301</v>
      </c>
      <c r="B57">
        <v>277.45100000000002</v>
      </c>
      <c r="C57">
        <v>5.84</v>
      </c>
      <c r="D57">
        <v>1616</v>
      </c>
      <c r="H57">
        <v>61.92</v>
      </c>
      <c r="I57">
        <v>277.43299999999999</v>
      </c>
      <c r="J57">
        <v>5.94</v>
      </c>
      <c r="K57">
        <v>1618</v>
      </c>
      <c r="O57">
        <v>61.92</v>
      </c>
      <c r="P57">
        <v>277.33600000000001</v>
      </c>
      <c r="Q57">
        <v>5.86</v>
      </c>
      <c r="R57">
        <v>1622</v>
      </c>
      <c r="V57">
        <v>61.92</v>
      </c>
      <c r="W57">
        <v>533.41</v>
      </c>
      <c r="X57">
        <v>0.15</v>
      </c>
      <c r="Y57">
        <v>80</v>
      </c>
      <c r="Z57">
        <v>4.6399999999999997</v>
      </c>
    </row>
    <row r="58" spans="1:26" x14ac:dyDescent="0.3">
      <c r="A58">
        <v>27.589999914169301</v>
      </c>
      <c r="B58">
        <v>277.45100000000002</v>
      </c>
      <c r="C58">
        <v>5.84</v>
      </c>
      <c r="D58">
        <v>1616</v>
      </c>
      <c r="H58">
        <v>61.92</v>
      </c>
      <c r="I58">
        <v>277.43299999999999</v>
      </c>
      <c r="J58">
        <v>5.94</v>
      </c>
      <c r="K58">
        <v>1618</v>
      </c>
      <c r="O58">
        <v>61.92</v>
      </c>
      <c r="P58">
        <v>277.33600000000001</v>
      </c>
      <c r="Q58">
        <v>5.86</v>
      </c>
      <c r="R58">
        <v>1622</v>
      </c>
      <c r="V58">
        <v>61.92</v>
      </c>
      <c r="W58">
        <v>533.41</v>
      </c>
      <c r="X58">
        <v>0.15</v>
      </c>
      <c r="Y58">
        <v>80</v>
      </c>
      <c r="Z58">
        <v>4.6399999999999997</v>
      </c>
    </row>
    <row r="59" spans="1:26" x14ac:dyDescent="0.3">
      <c r="A59">
        <v>28.069999933242801</v>
      </c>
      <c r="B59">
        <v>277.47500000000002</v>
      </c>
      <c r="C59">
        <v>5.81</v>
      </c>
      <c r="D59">
        <v>1609</v>
      </c>
      <c r="H59">
        <v>61.918999999999997</v>
      </c>
      <c r="I59">
        <v>277.3</v>
      </c>
      <c r="J59">
        <v>5.94</v>
      </c>
      <c r="K59">
        <v>1616</v>
      </c>
      <c r="O59">
        <v>61.918999999999997</v>
      </c>
      <c r="P59">
        <v>277.40800000000002</v>
      </c>
      <c r="Q59">
        <v>5.83</v>
      </c>
      <c r="R59">
        <v>1615</v>
      </c>
      <c r="V59">
        <v>61.918999999999997</v>
      </c>
      <c r="W59">
        <v>530.11</v>
      </c>
      <c r="X59">
        <v>0.152</v>
      </c>
      <c r="Y59">
        <v>81</v>
      </c>
      <c r="Z59">
        <v>4.6399999999999997</v>
      </c>
    </row>
    <row r="60" spans="1:26" x14ac:dyDescent="0.3">
      <c r="A60">
        <v>28.569999933242801</v>
      </c>
      <c r="B60">
        <v>277.47500000000002</v>
      </c>
      <c r="C60">
        <v>5.81</v>
      </c>
      <c r="D60">
        <v>1609</v>
      </c>
      <c r="H60">
        <v>61.918999999999997</v>
      </c>
      <c r="I60">
        <v>277.3</v>
      </c>
      <c r="J60">
        <v>5.94</v>
      </c>
      <c r="K60">
        <v>1616</v>
      </c>
      <c r="O60">
        <v>61.918999999999997</v>
      </c>
      <c r="P60">
        <v>277.40800000000002</v>
      </c>
      <c r="Q60">
        <v>5.83</v>
      </c>
      <c r="R60">
        <v>1615</v>
      </c>
      <c r="V60">
        <v>61.918999999999997</v>
      </c>
      <c r="W60">
        <v>530.11</v>
      </c>
      <c r="X60">
        <v>0.152</v>
      </c>
      <c r="Y60">
        <v>81</v>
      </c>
      <c r="Z60">
        <v>4.6399999999999997</v>
      </c>
    </row>
    <row r="61" spans="1:26" x14ac:dyDescent="0.3">
      <c r="A61">
        <v>29.059999942779498</v>
      </c>
      <c r="B61">
        <v>277.40800000000002</v>
      </c>
      <c r="C61">
        <v>5.79</v>
      </c>
      <c r="D61">
        <v>1604</v>
      </c>
      <c r="H61">
        <v>61.920999999999999</v>
      </c>
      <c r="I61">
        <v>277.46100000000001</v>
      </c>
      <c r="J61">
        <v>5.9</v>
      </c>
      <c r="K61">
        <v>1606</v>
      </c>
      <c r="O61">
        <v>61.920999999999999</v>
      </c>
      <c r="P61">
        <v>277.38200000000001</v>
      </c>
      <c r="Q61">
        <v>5.81</v>
      </c>
      <c r="R61">
        <v>1610</v>
      </c>
      <c r="V61">
        <v>61.92</v>
      </c>
      <c r="W61">
        <v>527</v>
      </c>
      <c r="X61">
        <v>0.155</v>
      </c>
      <c r="Y61">
        <v>82</v>
      </c>
      <c r="Z61">
        <v>4.6399999999999997</v>
      </c>
    </row>
    <row r="62" spans="1:26" x14ac:dyDescent="0.3">
      <c r="A62">
        <v>29.559999942779498</v>
      </c>
      <c r="B62">
        <v>277.40800000000002</v>
      </c>
      <c r="C62">
        <v>5.79</v>
      </c>
      <c r="D62">
        <v>1604</v>
      </c>
      <c r="H62">
        <v>61.920999999999999</v>
      </c>
      <c r="I62">
        <v>277.46100000000001</v>
      </c>
      <c r="J62">
        <v>5.9</v>
      </c>
      <c r="K62">
        <v>1606</v>
      </c>
      <c r="O62">
        <v>61.920999999999999</v>
      </c>
      <c r="P62">
        <v>277.38200000000001</v>
      </c>
      <c r="Q62">
        <v>5.81</v>
      </c>
      <c r="R62">
        <v>1610</v>
      </c>
      <c r="V62">
        <v>61.92</v>
      </c>
      <c r="W62">
        <v>527</v>
      </c>
      <c r="X62">
        <v>0.155</v>
      </c>
      <c r="Y62">
        <v>82</v>
      </c>
      <c r="Z62">
        <v>4.6399999999999997</v>
      </c>
    </row>
    <row r="63" spans="1:26" x14ac:dyDescent="0.3">
      <c r="A63">
        <v>30.059999942779498</v>
      </c>
      <c r="B63">
        <v>277.47899999999998</v>
      </c>
      <c r="C63">
        <v>5.8</v>
      </c>
      <c r="D63">
        <v>1607</v>
      </c>
      <c r="H63">
        <v>61.920999999999999</v>
      </c>
      <c r="I63">
        <v>277.31599999999997</v>
      </c>
      <c r="J63">
        <v>5.91</v>
      </c>
      <c r="K63">
        <v>1606</v>
      </c>
      <c r="O63">
        <v>61.918999999999997</v>
      </c>
      <c r="P63">
        <v>277.358</v>
      </c>
      <c r="Q63">
        <v>5.84</v>
      </c>
      <c r="R63">
        <v>1618</v>
      </c>
      <c r="V63">
        <v>61.92</v>
      </c>
      <c r="W63">
        <v>530.46</v>
      </c>
      <c r="X63">
        <v>0.151</v>
      </c>
      <c r="Y63">
        <v>80</v>
      </c>
      <c r="Z63">
        <v>4.6399999999999997</v>
      </c>
    </row>
    <row r="64" spans="1:26" x14ac:dyDescent="0.3">
      <c r="A64">
        <v>30.559999942779498</v>
      </c>
      <c r="B64">
        <v>277.47899999999998</v>
      </c>
      <c r="C64">
        <v>5.8</v>
      </c>
      <c r="D64">
        <v>1607</v>
      </c>
      <c r="H64">
        <v>61.920999999999999</v>
      </c>
      <c r="I64">
        <v>277.31599999999997</v>
      </c>
      <c r="J64">
        <v>5.91</v>
      </c>
      <c r="K64">
        <v>1606</v>
      </c>
      <c r="O64">
        <v>61.918999999999997</v>
      </c>
      <c r="P64">
        <v>277.358</v>
      </c>
      <c r="Q64">
        <v>5.84</v>
      </c>
      <c r="R64">
        <v>1618</v>
      </c>
      <c r="V64">
        <v>61.92</v>
      </c>
      <c r="W64">
        <v>530.46</v>
      </c>
      <c r="X64">
        <v>0.151</v>
      </c>
      <c r="Y64">
        <v>80</v>
      </c>
      <c r="Z64">
        <v>4.6399999999999997</v>
      </c>
    </row>
    <row r="65" spans="1:26" x14ac:dyDescent="0.3">
      <c r="A65">
        <v>31.059999942779498</v>
      </c>
      <c r="B65">
        <v>277.35000000000002</v>
      </c>
      <c r="C65">
        <v>5.82</v>
      </c>
      <c r="D65">
        <v>1611</v>
      </c>
      <c r="H65">
        <v>61.918999999999997</v>
      </c>
      <c r="I65">
        <v>277.50799999999998</v>
      </c>
      <c r="J65">
        <v>5.94</v>
      </c>
      <c r="K65">
        <v>1617</v>
      </c>
      <c r="O65">
        <v>61.921999999999997</v>
      </c>
      <c r="P65">
        <v>277.32400000000001</v>
      </c>
      <c r="Q65">
        <v>5.84</v>
      </c>
      <c r="R65">
        <v>1618</v>
      </c>
      <c r="V65">
        <v>61.92</v>
      </c>
      <c r="W65">
        <v>533.45000000000005</v>
      </c>
      <c r="X65">
        <v>0.15</v>
      </c>
      <c r="Y65">
        <v>80</v>
      </c>
      <c r="Z65">
        <v>4.6399999999999997</v>
      </c>
    </row>
    <row r="66" spans="1:26" x14ac:dyDescent="0.3">
      <c r="A66">
        <v>31.559999942779498</v>
      </c>
      <c r="B66">
        <v>277.35000000000002</v>
      </c>
      <c r="C66">
        <v>5.82</v>
      </c>
      <c r="D66">
        <v>1611</v>
      </c>
      <c r="H66">
        <v>61.918999999999997</v>
      </c>
      <c r="I66">
        <v>277.50799999999998</v>
      </c>
      <c r="J66">
        <v>5.94</v>
      </c>
      <c r="K66">
        <v>1617</v>
      </c>
      <c r="O66">
        <v>61.921999999999997</v>
      </c>
      <c r="P66">
        <v>277.32400000000001</v>
      </c>
      <c r="Q66">
        <v>5.84</v>
      </c>
      <c r="R66">
        <v>1618</v>
      </c>
      <c r="V66">
        <v>61.92</v>
      </c>
      <c r="W66">
        <v>533.45000000000005</v>
      </c>
      <c r="X66">
        <v>0.15</v>
      </c>
      <c r="Y66">
        <v>80</v>
      </c>
      <c r="Z66">
        <v>4.6399999999999997</v>
      </c>
    </row>
    <row r="67" spans="1:26" x14ac:dyDescent="0.3">
      <c r="A67">
        <v>32.059999942779498</v>
      </c>
      <c r="B67">
        <v>277.42599999999999</v>
      </c>
      <c r="C67">
        <v>5.82</v>
      </c>
      <c r="D67">
        <v>1611</v>
      </c>
      <c r="H67">
        <v>61.92</v>
      </c>
      <c r="I67">
        <v>277.37</v>
      </c>
      <c r="J67">
        <v>5.95</v>
      </c>
      <c r="K67">
        <v>1620</v>
      </c>
      <c r="O67">
        <v>61.92</v>
      </c>
      <c r="P67">
        <v>277.41199999999998</v>
      </c>
      <c r="Q67">
        <v>5.86</v>
      </c>
      <c r="R67">
        <v>1623</v>
      </c>
      <c r="V67">
        <v>61.923000000000002</v>
      </c>
      <c r="W67">
        <v>533.42999999999995</v>
      </c>
      <c r="X67">
        <v>0.15</v>
      </c>
      <c r="Y67">
        <v>80</v>
      </c>
      <c r="Z67">
        <v>4.6399999999999997</v>
      </c>
    </row>
    <row r="68" spans="1:26" x14ac:dyDescent="0.3">
      <c r="A68">
        <v>32.559999942779498</v>
      </c>
      <c r="B68">
        <v>277.42599999999999</v>
      </c>
      <c r="C68">
        <v>5.82</v>
      </c>
      <c r="D68">
        <v>1611</v>
      </c>
      <c r="H68">
        <v>61.92</v>
      </c>
      <c r="I68">
        <v>277.37</v>
      </c>
      <c r="J68">
        <v>5.95</v>
      </c>
      <c r="K68">
        <v>1620</v>
      </c>
      <c r="O68">
        <v>61.92</v>
      </c>
      <c r="P68">
        <v>277.41199999999998</v>
      </c>
      <c r="Q68">
        <v>5.86</v>
      </c>
      <c r="R68">
        <v>1623</v>
      </c>
      <c r="V68">
        <v>61.923000000000002</v>
      </c>
      <c r="W68">
        <v>533.42999999999995</v>
      </c>
      <c r="X68">
        <v>0.15</v>
      </c>
      <c r="Y68">
        <v>80</v>
      </c>
      <c r="Z68">
        <v>4.6399999999999997</v>
      </c>
    </row>
    <row r="69" spans="1:26" x14ac:dyDescent="0.3">
      <c r="A69">
        <v>33.059999942779498</v>
      </c>
      <c r="B69">
        <v>277.34500000000003</v>
      </c>
      <c r="C69">
        <v>5.83</v>
      </c>
      <c r="D69">
        <v>1612</v>
      </c>
      <c r="H69">
        <v>61.920999999999999</v>
      </c>
      <c r="I69">
        <v>277.36500000000001</v>
      </c>
      <c r="J69">
        <v>5.95</v>
      </c>
      <c r="K69">
        <v>1622</v>
      </c>
      <c r="O69">
        <v>61.918999999999997</v>
      </c>
      <c r="P69">
        <v>277.36700000000002</v>
      </c>
      <c r="Q69">
        <v>5.86</v>
      </c>
      <c r="R69">
        <v>1623</v>
      </c>
      <c r="V69">
        <v>61.918999999999997</v>
      </c>
      <c r="W69">
        <v>533.44000000000005</v>
      </c>
      <c r="X69">
        <v>0.14699999999999999</v>
      </c>
      <c r="Y69">
        <v>78</v>
      </c>
      <c r="Z69">
        <v>4.6399999999999997</v>
      </c>
    </row>
    <row r="70" spans="1:26" x14ac:dyDescent="0.3">
      <c r="A70">
        <v>33.559999942779498</v>
      </c>
      <c r="B70">
        <v>277.34500000000003</v>
      </c>
      <c r="C70">
        <v>5.83</v>
      </c>
      <c r="D70">
        <v>1612</v>
      </c>
      <c r="H70">
        <v>61.920999999999999</v>
      </c>
      <c r="I70">
        <v>277.36500000000001</v>
      </c>
      <c r="J70">
        <v>5.95</v>
      </c>
      <c r="K70">
        <v>1622</v>
      </c>
      <c r="O70">
        <v>61.918999999999997</v>
      </c>
      <c r="P70">
        <v>277.36700000000002</v>
      </c>
      <c r="Q70">
        <v>5.86</v>
      </c>
      <c r="R70">
        <v>1623</v>
      </c>
      <c r="V70">
        <v>61.918999999999997</v>
      </c>
      <c r="W70">
        <v>533.44000000000005</v>
      </c>
      <c r="X70">
        <v>0.14699999999999999</v>
      </c>
      <c r="Y70">
        <v>78</v>
      </c>
      <c r="Z70">
        <v>4.6399999999999997</v>
      </c>
    </row>
    <row r="71" spans="1:26" x14ac:dyDescent="0.3">
      <c r="A71">
        <v>34.059999942779498</v>
      </c>
      <c r="B71">
        <v>277.39999999999998</v>
      </c>
      <c r="C71">
        <v>5.82</v>
      </c>
      <c r="D71">
        <v>1611</v>
      </c>
      <c r="H71">
        <v>61.920999999999999</v>
      </c>
      <c r="I71">
        <v>277.42500000000001</v>
      </c>
      <c r="J71">
        <v>5.93</v>
      </c>
      <c r="K71">
        <v>1617</v>
      </c>
      <c r="O71">
        <v>61.917999999999999</v>
      </c>
      <c r="P71">
        <v>277.346</v>
      </c>
      <c r="Q71">
        <v>5.85</v>
      </c>
      <c r="R71">
        <v>1620</v>
      </c>
      <c r="V71">
        <v>61.92</v>
      </c>
      <c r="W71">
        <v>536.64</v>
      </c>
      <c r="X71">
        <v>0.152</v>
      </c>
      <c r="Y71">
        <v>82</v>
      </c>
      <c r="Z71">
        <v>4.6399999999999997</v>
      </c>
    </row>
    <row r="72" spans="1:26" x14ac:dyDescent="0.3">
      <c r="A72">
        <v>34.559999942779498</v>
      </c>
      <c r="B72">
        <v>277.39999999999998</v>
      </c>
      <c r="C72">
        <v>5.82</v>
      </c>
      <c r="D72">
        <v>1611</v>
      </c>
      <c r="H72">
        <v>61.920999999999999</v>
      </c>
      <c r="I72">
        <v>277.42500000000001</v>
      </c>
      <c r="J72">
        <v>5.93</v>
      </c>
      <c r="K72">
        <v>1617</v>
      </c>
      <c r="O72">
        <v>61.917999999999999</v>
      </c>
      <c r="P72">
        <v>277.346</v>
      </c>
      <c r="Q72">
        <v>5.85</v>
      </c>
      <c r="R72">
        <v>1620</v>
      </c>
      <c r="V72">
        <v>61.92</v>
      </c>
      <c r="W72">
        <v>536.64</v>
      </c>
      <c r="X72">
        <v>0.152</v>
      </c>
      <c r="Y72">
        <v>82</v>
      </c>
      <c r="Z72">
        <v>4.6399999999999997</v>
      </c>
    </row>
    <row r="73" spans="1:26" x14ac:dyDescent="0.3">
      <c r="A73">
        <v>35.059999942779498</v>
      </c>
      <c r="B73">
        <v>277.32600000000002</v>
      </c>
      <c r="C73">
        <v>5.64</v>
      </c>
      <c r="D73">
        <v>1560</v>
      </c>
      <c r="H73">
        <v>61.917999999999999</v>
      </c>
      <c r="I73">
        <v>277.303</v>
      </c>
      <c r="J73">
        <v>5.75</v>
      </c>
      <c r="K73">
        <v>1564</v>
      </c>
      <c r="O73">
        <v>61.920999999999999</v>
      </c>
      <c r="P73">
        <v>277.31299999999999</v>
      </c>
      <c r="Q73">
        <v>5.65</v>
      </c>
      <c r="R73">
        <v>1565</v>
      </c>
      <c r="V73">
        <v>61.92</v>
      </c>
      <c r="W73">
        <v>539.88</v>
      </c>
      <c r="X73">
        <v>0.155</v>
      </c>
      <c r="Y73">
        <v>83</v>
      </c>
      <c r="Z73">
        <v>4.6399999999999997</v>
      </c>
    </row>
    <row r="74" spans="1:26" x14ac:dyDescent="0.3">
      <c r="A74">
        <v>35.559999942779498</v>
      </c>
      <c r="B74">
        <v>277.32600000000002</v>
      </c>
      <c r="C74">
        <v>5.64</v>
      </c>
      <c r="D74">
        <v>1560</v>
      </c>
      <c r="H74">
        <v>61.917999999999999</v>
      </c>
      <c r="I74">
        <v>277.303</v>
      </c>
      <c r="J74">
        <v>5.75</v>
      </c>
      <c r="K74">
        <v>1564</v>
      </c>
      <c r="O74">
        <v>61.920999999999999</v>
      </c>
      <c r="P74">
        <v>277.31299999999999</v>
      </c>
      <c r="Q74">
        <v>5.65</v>
      </c>
      <c r="R74">
        <v>1565</v>
      </c>
      <c r="V74">
        <v>61.92</v>
      </c>
      <c r="W74">
        <v>539.88</v>
      </c>
      <c r="X74">
        <v>0.155</v>
      </c>
      <c r="Y74">
        <v>83</v>
      </c>
      <c r="Z74">
        <v>4.6399999999999997</v>
      </c>
    </row>
    <row r="75" spans="1:26" x14ac:dyDescent="0.3">
      <c r="A75">
        <v>36.059999942779498</v>
      </c>
      <c r="B75">
        <v>277.39499999999998</v>
      </c>
      <c r="C75">
        <v>5.83</v>
      </c>
      <c r="D75">
        <v>1614</v>
      </c>
      <c r="H75">
        <v>61.920999999999999</v>
      </c>
      <c r="I75">
        <v>277.48399999999998</v>
      </c>
      <c r="J75">
        <v>5.96</v>
      </c>
      <c r="K75">
        <v>1623</v>
      </c>
      <c r="O75">
        <v>61.92</v>
      </c>
      <c r="P75">
        <v>277.28500000000003</v>
      </c>
      <c r="Q75">
        <v>5.87</v>
      </c>
      <c r="R75">
        <v>1625</v>
      </c>
      <c r="V75">
        <v>61.920999999999999</v>
      </c>
      <c r="W75">
        <v>536.39</v>
      </c>
      <c r="X75">
        <v>0.14499999999999999</v>
      </c>
      <c r="Y75">
        <v>78</v>
      </c>
      <c r="Z75">
        <v>4.6399999999999997</v>
      </c>
    </row>
    <row r="76" spans="1:26" x14ac:dyDescent="0.3">
      <c r="A76">
        <v>36.559999942779498</v>
      </c>
      <c r="B76">
        <v>277.39499999999998</v>
      </c>
      <c r="C76">
        <v>5.83</v>
      </c>
      <c r="D76">
        <v>1614</v>
      </c>
      <c r="H76">
        <v>61.920999999999999</v>
      </c>
      <c r="I76">
        <v>277.48399999999998</v>
      </c>
      <c r="J76">
        <v>5.96</v>
      </c>
      <c r="K76">
        <v>1623</v>
      </c>
      <c r="O76">
        <v>61.92</v>
      </c>
      <c r="P76">
        <v>277.28500000000003</v>
      </c>
      <c r="Q76">
        <v>5.87</v>
      </c>
      <c r="R76">
        <v>1625</v>
      </c>
      <c r="V76">
        <v>61.920999999999999</v>
      </c>
      <c r="W76">
        <v>536.39</v>
      </c>
      <c r="X76">
        <v>0.14499999999999999</v>
      </c>
      <c r="Y76">
        <v>78</v>
      </c>
      <c r="Z76">
        <v>4.6399999999999997</v>
      </c>
    </row>
    <row r="77" spans="1:26" x14ac:dyDescent="0.3">
      <c r="A77">
        <v>37.059999942779498</v>
      </c>
      <c r="B77">
        <v>277.44900000000001</v>
      </c>
      <c r="C77">
        <v>5.82</v>
      </c>
      <c r="D77">
        <v>1610</v>
      </c>
      <c r="H77">
        <v>61.920999999999999</v>
      </c>
      <c r="I77">
        <v>277.37400000000002</v>
      </c>
      <c r="J77">
        <v>5.95</v>
      </c>
      <c r="K77">
        <v>1619</v>
      </c>
      <c r="O77">
        <v>61.920999999999999</v>
      </c>
      <c r="P77">
        <v>277.36799999999999</v>
      </c>
      <c r="Q77">
        <v>5.85</v>
      </c>
      <c r="R77">
        <v>1620</v>
      </c>
      <c r="V77">
        <v>61.920999999999999</v>
      </c>
      <c r="W77">
        <v>533.46</v>
      </c>
      <c r="X77">
        <v>0.153</v>
      </c>
      <c r="Y77">
        <v>82</v>
      </c>
      <c r="Z77">
        <v>4.6399999999999997</v>
      </c>
    </row>
    <row r="78" spans="1:26" x14ac:dyDescent="0.3">
      <c r="A78">
        <v>37.559999942779498</v>
      </c>
      <c r="B78">
        <v>277.44900000000001</v>
      </c>
      <c r="C78">
        <v>5.82</v>
      </c>
      <c r="D78">
        <v>1610</v>
      </c>
      <c r="H78">
        <v>61.920999999999999</v>
      </c>
      <c r="I78">
        <v>277.37400000000002</v>
      </c>
      <c r="J78">
        <v>5.95</v>
      </c>
      <c r="K78">
        <v>1619</v>
      </c>
      <c r="O78">
        <v>61.920999999999999</v>
      </c>
      <c r="P78">
        <v>277.36799999999999</v>
      </c>
      <c r="Q78">
        <v>5.85</v>
      </c>
      <c r="R78">
        <v>1620</v>
      </c>
      <c r="V78">
        <v>61.920999999999999</v>
      </c>
      <c r="W78">
        <v>533.46</v>
      </c>
      <c r="X78">
        <v>0.153</v>
      </c>
      <c r="Y78">
        <v>82</v>
      </c>
      <c r="Z78">
        <v>4.6399999999999997</v>
      </c>
    </row>
    <row r="79" spans="1:26" x14ac:dyDescent="0.3">
      <c r="A79">
        <v>38.059999942779498</v>
      </c>
      <c r="B79">
        <v>277.38600000000002</v>
      </c>
      <c r="C79">
        <v>5.83</v>
      </c>
      <c r="D79">
        <v>1612</v>
      </c>
      <c r="H79">
        <v>61.918999999999997</v>
      </c>
      <c r="I79">
        <v>277.54500000000002</v>
      </c>
      <c r="J79">
        <v>5.94</v>
      </c>
      <c r="K79">
        <v>1618</v>
      </c>
      <c r="O79">
        <v>61.921999999999997</v>
      </c>
      <c r="P79">
        <v>277.33600000000001</v>
      </c>
      <c r="Q79">
        <v>5.86</v>
      </c>
      <c r="R79">
        <v>1624</v>
      </c>
      <c r="V79">
        <v>61.92</v>
      </c>
      <c r="W79">
        <v>533.4</v>
      </c>
      <c r="X79">
        <v>0.153</v>
      </c>
      <c r="Y79">
        <v>82</v>
      </c>
      <c r="Z79">
        <v>4.6399999999999997</v>
      </c>
    </row>
    <row r="80" spans="1:26" x14ac:dyDescent="0.3">
      <c r="A80">
        <v>38.559999942779498</v>
      </c>
      <c r="B80">
        <v>277.38600000000002</v>
      </c>
      <c r="C80">
        <v>5.83</v>
      </c>
      <c r="D80">
        <v>1612</v>
      </c>
      <c r="H80">
        <v>61.918999999999997</v>
      </c>
      <c r="I80">
        <v>277.54500000000002</v>
      </c>
      <c r="J80">
        <v>5.94</v>
      </c>
      <c r="K80">
        <v>1618</v>
      </c>
      <c r="O80">
        <v>61.921999999999997</v>
      </c>
      <c r="P80">
        <v>277.33600000000001</v>
      </c>
      <c r="Q80">
        <v>5.86</v>
      </c>
      <c r="R80">
        <v>1624</v>
      </c>
      <c r="V80">
        <v>61.92</v>
      </c>
      <c r="W80">
        <v>533.4</v>
      </c>
      <c r="X80">
        <v>0.153</v>
      </c>
      <c r="Y80">
        <v>82</v>
      </c>
      <c r="Z80">
        <v>4.6399999999999997</v>
      </c>
    </row>
    <row r="81" spans="1:26" x14ac:dyDescent="0.3">
      <c r="A81">
        <v>39.059999942779498</v>
      </c>
      <c r="B81">
        <v>277.45</v>
      </c>
      <c r="C81">
        <v>5.83</v>
      </c>
      <c r="D81">
        <v>1613</v>
      </c>
      <c r="H81">
        <v>61.920999999999999</v>
      </c>
      <c r="I81">
        <v>277.42099999999999</v>
      </c>
      <c r="J81">
        <v>5.94</v>
      </c>
      <c r="K81">
        <v>1618</v>
      </c>
      <c r="O81">
        <v>61.920999999999999</v>
      </c>
      <c r="P81">
        <v>277.315</v>
      </c>
      <c r="Q81">
        <v>5.85</v>
      </c>
      <c r="R81">
        <v>1620</v>
      </c>
      <c r="V81">
        <v>61.918999999999997</v>
      </c>
      <c r="W81">
        <v>533.42999999999995</v>
      </c>
      <c r="X81">
        <v>0.152</v>
      </c>
      <c r="Y81">
        <v>81</v>
      </c>
      <c r="Z81">
        <v>4.6399999999999997</v>
      </c>
    </row>
    <row r="82" spans="1:26" x14ac:dyDescent="0.3">
      <c r="A82">
        <v>39.559999942779498</v>
      </c>
      <c r="B82">
        <v>277.45</v>
      </c>
      <c r="C82">
        <v>5.83</v>
      </c>
      <c r="D82">
        <v>1613</v>
      </c>
      <c r="H82">
        <v>61.920999999999999</v>
      </c>
      <c r="I82">
        <v>277.42099999999999</v>
      </c>
      <c r="J82">
        <v>5.94</v>
      </c>
      <c r="K82">
        <v>1618</v>
      </c>
      <c r="O82">
        <v>61.920999999999999</v>
      </c>
      <c r="P82">
        <v>277.315</v>
      </c>
      <c r="Q82">
        <v>5.85</v>
      </c>
      <c r="R82">
        <v>1620</v>
      </c>
      <c r="V82">
        <v>61.918999999999997</v>
      </c>
      <c r="W82">
        <v>533.42999999999995</v>
      </c>
      <c r="X82">
        <v>0.152</v>
      </c>
      <c r="Y82">
        <v>81</v>
      </c>
      <c r="Z82">
        <v>4.6399999999999997</v>
      </c>
    </row>
    <row r="83" spans="1:26" x14ac:dyDescent="0.3">
      <c r="A83">
        <v>40.059999942779498</v>
      </c>
      <c r="B83">
        <v>277.36200000000002</v>
      </c>
      <c r="C83">
        <v>5.82</v>
      </c>
      <c r="D83">
        <v>1610</v>
      </c>
      <c r="H83">
        <v>61.920999999999999</v>
      </c>
      <c r="I83">
        <v>277.28899999999999</v>
      </c>
      <c r="J83">
        <v>5.93</v>
      </c>
      <c r="K83">
        <v>1616</v>
      </c>
      <c r="O83">
        <v>61.92</v>
      </c>
      <c r="P83">
        <v>277.29500000000002</v>
      </c>
      <c r="Q83">
        <v>5.84</v>
      </c>
      <c r="R83">
        <v>1618</v>
      </c>
      <c r="V83">
        <v>61.918999999999997</v>
      </c>
      <c r="W83">
        <v>530.22</v>
      </c>
      <c r="X83">
        <v>0.14899999999999999</v>
      </c>
      <c r="Y83">
        <v>79</v>
      </c>
      <c r="Z83">
        <v>4.6399999999999997</v>
      </c>
    </row>
    <row r="84" spans="1:26" x14ac:dyDescent="0.3">
      <c r="A84">
        <v>40.559999942779498</v>
      </c>
      <c r="B84">
        <v>277.36200000000002</v>
      </c>
      <c r="C84">
        <v>5.82</v>
      </c>
      <c r="D84">
        <v>1610</v>
      </c>
      <c r="H84">
        <v>61.920999999999999</v>
      </c>
      <c r="I84">
        <v>277.28899999999999</v>
      </c>
      <c r="J84">
        <v>5.93</v>
      </c>
      <c r="K84">
        <v>1616</v>
      </c>
      <c r="O84">
        <v>61.92</v>
      </c>
      <c r="P84">
        <v>277.29500000000002</v>
      </c>
      <c r="Q84">
        <v>5.84</v>
      </c>
      <c r="R84">
        <v>1618</v>
      </c>
      <c r="V84">
        <v>61.918999999999997</v>
      </c>
      <c r="W84">
        <v>530.22</v>
      </c>
      <c r="X84">
        <v>0.14899999999999999</v>
      </c>
      <c r="Y84">
        <v>79</v>
      </c>
      <c r="Z84">
        <v>4.6399999999999997</v>
      </c>
    </row>
    <row r="85" spans="1:26" x14ac:dyDescent="0.3">
      <c r="A85">
        <v>41.059999942779498</v>
      </c>
      <c r="B85">
        <v>277.42</v>
      </c>
      <c r="C85">
        <v>5.78</v>
      </c>
      <c r="D85">
        <v>1599</v>
      </c>
      <c r="H85">
        <v>61.920999999999999</v>
      </c>
      <c r="I85">
        <v>277.488</v>
      </c>
      <c r="J85">
        <v>5.9</v>
      </c>
      <c r="K85">
        <v>1608</v>
      </c>
      <c r="O85">
        <v>61.92</v>
      </c>
      <c r="P85">
        <v>277.36599999999999</v>
      </c>
      <c r="Q85">
        <v>5.8</v>
      </c>
      <c r="R85">
        <v>1606</v>
      </c>
      <c r="V85">
        <v>61.918999999999997</v>
      </c>
      <c r="W85">
        <v>526.95000000000005</v>
      </c>
      <c r="X85">
        <v>0.152</v>
      </c>
      <c r="Y85">
        <v>80</v>
      </c>
      <c r="Z85">
        <v>4.6399999999999997</v>
      </c>
    </row>
    <row r="86" spans="1:26" x14ac:dyDescent="0.3">
      <c r="A86">
        <v>41.559999942779498</v>
      </c>
      <c r="B86">
        <v>277.42</v>
      </c>
      <c r="C86">
        <v>5.78</v>
      </c>
      <c r="D86">
        <v>1599</v>
      </c>
      <c r="H86">
        <v>61.920999999999999</v>
      </c>
      <c r="I86">
        <v>277.488</v>
      </c>
      <c r="J86">
        <v>5.9</v>
      </c>
      <c r="K86">
        <v>1608</v>
      </c>
      <c r="O86">
        <v>61.92</v>
      </c>
      <c r="P86">
        <v>277.36599999999999</v>
      </c>
      <c r="Q86">
        <v>5.8</v>
      </c>
      <c r="R86">
        <v>1606</v>
      </c>
      <c r="V86">
        <v>61.918999999999997</v>
      </c>
      <c r="W86">
        <v>526.95000000000005</v>
      </c>
      <c r="X86">
        <v>0.152</v>
      </c>
      <c r="Y86">
        <v>80</v>
      </c>
      <c r="Z86">
        <v>4.6399999999999997</v>
      </c>
    </row>
    <row r="87" spans="1:26" x14ac:dyDescent="0.3">
      <c r="A87">
        <v>42.059999942779498</v>
      </c>
      <c r="B87">
        <v>277.34500000000003</v>
      </c>
      <c r="C87">
        <v>5.8</v>
      </c>
      <c r="D87">
        <v>1604</v>
      </c>
      <c r="H87">
        <v>61.920999999999999</v>
      </c>
      <c r="I87">
        <v>277.38</v>
      </c>
      <c r="J87">
        <v>5.93</v>
      </c>
      <c r="K87">
        <v>1614</v>
      </c>
      <c r="O87">
        <v>61.92</v>
      </c>
      <c r="P87">
        <v>277.33100000000002</v>
      </c>
      <c r="Q87">
        <v>5.83</v>
      </c>
      <c r="R87">
        <v>1615</v>
      </c>
      <c r="V87">
        <v>61.92</v>
      </c>
      <c r="W87">
        <v>530.36</v>
      </c>
      <c r="X87">
        <v>0.153</v>
      </c>
      <c r="Y87">
        <v>81</v>
      </c>
      <c r="Z87">
        <v>4.6399999999999997</v>
      </c>
    </row>
    <row r="88" spans="1:26" x14ac:dyDescent="0.3">
      <c r="A88">
        <v>42.559999942779498</v>
      </c>
      <c r="B88">
        <v>277.34500000000003</v>
      </c>
      <c r="C88">
        <v>5.8</v>
      </c>
      <c r="D88">
        <v>1604</v>
      </c>
      <c r="H88">
        <v>61.920999999999999</v>
      </c>
      <c r="I88">
        <v>277.38</v>
      </c>
      <c r="J88">
        <v>5.93</v>
      </c>
      <c r="K88">
        <v>1614</v>
      </c>
      <c r="O88">
        <v>61.92</v>
      </c>
      <c r="P88">
        <v>277.33100000000002</v>
      </c>
      <c r="Q88">
        <v>5.83</v>
      </c>
      <c r="R88">
        <v>1615</v>
      </c>
      <c r="V88">
        <v>61.92</v>
      </c>
      <c r="W88">
        <v>530.36</v>
      </c>
      <c r="X88">
        <v>0.153</v>
      </c>
      <c r="Y88">
        <v>81</v>
      </c>
      <c r="Z88">
        <v>4.6399999999999997</v>
      </c>
    </row>
    <row r="89" spans="1:26" x14ac:dyDescent="0.3">
      <c r="A89">
        <v>43.059999942779498</v>
      </c>
      <c r="B89">
        <v>277.40699999999998</v>
      </c>
      <c r="C89">
        <v>5.84</v>
      </c>
      <c r="D89">
        <v>1616</v>
      </c>
      <c r="H89">
        <v>61.920999999999999</v>
      </c>
      <c r="I89">
        <v>277.536</v>
      </c>
      <c r="J89">
        <v>5.95</v>
      </c>
      <c r="K89">
        <v>1622</v>
      </c>
      <c r="O89">
        <v>61.923000000000002</v>
      </c>
      <c r="P89">
        <v>277.30200000000002</v>
      </c>
      <c r="Q89">
        <v>5.86</v>
      </c>
      <c r="R89">
        <v>1621</v>
      </c>
      <c r="V89">
        <v>61.92</v>
      </c>
      <c r="W89">
        <v>533.44000000000005</v>
      </c>
      <c r="X89">
        <v>0.152</v>
      </c>
      <c r="Y89">
        <v>81</v>
      </c>
      <c r="Z89">
        <v>4.6399999999999997</v>
      </c>
    </row>
    <row r="90" spans="1:26" x14ac:dyDescent="0.3">
      <c r="A90">
        <v>43.559999942779498</v>
      </c>
      <c r="B90">
        <v>277.40699999999998</v>
      </c>
      <c r="C90">
        <v>5.84</v>
      </c>
      <c r="D90">
        <v>1616</v>
      </c>
      <c r="H90">
        <v>61.920999999999999</v>
      </c>
      <c r="I90">
        <v>277.536</v>
      </c>
      <c r="J90">
        <v>5.95</v>
      </c>
      <c r="K90">
        <v>1622</v>
      </c>
      <c r="O90">
        <v>61.923000000000002</v>
      </c>
      <c r="P90">
        <v>277.30200000000002</v>
      </c>
      <c r="Q90">
        <v>5.86</v>
      </c>
      <c r="R90">
        <v>1621</v>
      </c>
      <c r="V90">
        <v>61.92</v>
      </c>
      <c r="W90">
        <v>533.44000000000005</v>
      </c>
      <c r="X90">
        <v>0.152</v>
      </c>
      <c r="Y90">
        <v>81</v>
      </c>
      <c r="Z90">
        <v>4.6399999999999997</v>
      </c>
    </row>
    <row r="91" spans="1:26" x14ac:dyDescent="0.3">
      <c r="A91">
        <v>44.059999942779498</v>
      </c>
      <c r="B91">
        <v>277.31700000000001</v>
      </c>
      <c r="C91">
        <v>5.84</v>
      </c>
      <c r="D91">
        <v>1615</v>
      </c>
      <c r="H91">
        <v>61.918999999999997</v>
      </c>
      <c r="I91">
        <v>277.41000000000003</v>
      </c>
      <c r="J91">
        <v>5.94</v>
      </c>
      <c r="K91">
        <v>1617</v>
      </c>
      <c r="O91">
        <v>61.92</v>
      </c>
      <c r="P91">
        <v>277.28100000000001</v>
      </c>
      <c r="Q91">
        <v>5.85</v>
      </c>
      <c r="R91">
        <v>1620</v>
      </c>
      <c r="V91">
        <v>61.92</v>
      </c>
      <c r="W91">
        <v>533.48</v>
      </c>
      <c r="X91">
        <v>0.14899999999999999</v>
      </c>
      <c r="Y91">
        <v>79</v>
      </c>
      <c r="Z91">
        <v>4.6399999999999997</v>
      </c>
    </row>
    <row r="92" spans="1:26" x14ac:dyDescent="0.3">
      <c r="A92">
        <v>44.559999942779498</v>
      </c>
      <c r="B92">
        <v>277.31700000000001</v>
      </c>
      <c r="C92">
        <v>5.84</v>
      </c>
      <c r="D92">
        <v>1615</v>
      </c>
      <c r="H92">
        <v>61.918999999999997</v>
      </c>
      <c r="I92">
        <v>277.41000000000003</v>
      </c>
      <c r="J92">
        <v>5.94</v>
      </c>
      <c r="K92">
        <v>1617</v>
      </c>
      <c r="O92">
        <v>61.92</v>
      </c>
      <c r="P92">
        <v>277.28100000000001</v>
      </c>
      <c r="Q92">
        <v>5.85</v>
      </c>
      <c r="R92">
        <v>1620</v>
      </c>
      <c r="V92">
        <v>61.92</v>
      </c>
      <c r="W92">
        <v>533.48</v>
      </c>
      <c r="X92">
        <v>0.14899999999999999</v>
      </c>
      <c r="Y92">
        <v>79</v>
      </c>
      <c r="Z92">
        <v>4.6399999999999997</v>
      </c>
    </row>
    <row r="93" spans="1:26" x14ac:dyDescent="0.3">
      <c r="A93">
        <v>45.059999942779498</v>
      </c>
      <c r="B93">
        <v>277.39499999999998</v>
      </c>
      <c r="C93">
        <v>5.83</v>
      </c>
      <c r="D93">
        <v>1613</v>
      </c>
      <c r="H93">
        <v>61.918999999999997</v>
      </c>
      <c r="I93">
        <v>277.56099999999998</v>
      </c>
      <c r="J93">
        <v>5.95</v>
      </c>
      <c r="K93">
        <v>1622</v>
      </c>
      <c r="O93">
        <v>61.923000000000002</v>
      </c>
      <c r="P93">
        <v>277.25200000000001</v>
      </c>
      <c r="Q93">
        <v>5.86</v>
      </c>
      <c r="R93">
        <v>1623</v>
      </c>
      <c r="V93">
        <v>61.92</v>
      </c>
      <c r="W93">
        <v>533.46</v>
      </c>
      <c r="X93">
        <v>0.15</v>
      </c>
      <c r="Y93">
        <v>80</v>
      </c>
      <c r="Z93">
        <v>4.6399999999999997</v>
      </c>
    </row>
    <row r="94" spans="1:26" x14ac:dyDescent="0.3">
      <c r="A94">
        <v>45.559999942779498</v>
      </c>
      <c r="B94">
        <v>277.39499999999998</v>
      </c>
      <c r="C94">
        <v>5.83</v>
      </c>
      <c r="D94">
        <v>1613</v>
      </c>
      <c r="H94">
        <v>61.918999999999997</v>
      </c>
      <c r="I94">
        <v>277.56099999999998</v>
      </c>
      <c r="J94">
        <v>5.95</v>
      </c>
      <c r="K94">
        <v>1622</v>
      </c>
      <c r="O94">
        <v>61.923000000000002</v>
      </c>
      <c r="P94">
        <v>277.25200000000001</v>
      </c>
      <c r="Q94">
        <v>5.86</v>
      </c>
      <c r="R94">
        <v>1623</v>
      </c>
      <c r="V94">
        <v>61.92</v>
      </c>
      <c r="W94">
        <v>533.46</v>
      </c>
      <c r="X94">
        <v>0.15</v>
      </c>
      <c r="Y94">
        <v>80</v>
      </c>
      <c r="Z94">
        <v>4.6399999999999997</v>
      </c>
    </row>
    <row r="95" spans="1:26" x14ac:dyDescent="0.3">
      <c r="A95">
        <v>46.059999942779498</v>
      </c>
      <c r="B95">
        <v>277.44299999999998</v>
      </c>
      <c r="C95">
        <v>5.83</v>
      </c>
      <c r="D95">
        <v>1614</v>
      </c>
      <c r="H95">
        <v>61.92</v>
      </c>
      <c r="I95">
        <v>277.48200000000003</v>
      </c>
      <c r="J95">
        <v>5.94</v>
      </c>
      <c r="K95">
        <v>1617</v>
      </c>
      <c r="O95">
        <v>61.918999999999997</v>
      </c>
      <c r="P95">
        <v>277.34899999999999</v>
      </c>
      <c r="Q95">
        <v>5.85</v>
      </c>
      <c r="R95">
        <v>1620</v>
      </c>
      <c r="V95">
        <v>61.92</v>
      </c>
      <c r="W95">
        <v>536.72</v>
      </c>
      <c r="X95">
        <v>0.14699999999999999</v>
      </c>
      <c r="Y95">
        <v>79</v>
      </c>
      <c r="Z95">
        <v>4.6399999999999997</v>
      </c>
    </row>
    <row r="96" spans="1:26" x14ac:dyDescent="0.3">
      <c r="A96">
        <v>46.559999942779498</v>
      </c>
      <c r="B96">
        <v>277.44299999999998</v>
      </c>
      <c r="C96">
        <v>5.83</v>
      </c>
      <c r="D96">
        <v>1614</v>
      </c>
      <c r="H96">
        <v>61.92</v>
      </c>
      <c r="I96">
        <v>277.48200000000003</v>
      </c>
      <c r="J96">
        <v>5.94</v>
      </c>
      <c r="K96">
        <v>1617</v>
      </c>
      <c r="O96">
        <v>61.918999999999997</v>
      </c>
      <c r="P96">
        <v>277.34899999999999</v>
      </c>
      <c r="Q96">
        <v>5.85</v>
      </c>
      <c r="R96">
        <v>1620</v>
      </c>
      <c r="V96">
        <v>61.92</v>
      </c>
      <c r="W96">
        <v>536.72</v>
      </c>
      <c r="X96">
        <v>0.14699999999999999</v>
      </c>
      <c r="Y96">
        <v>79</v>
      </c>
      <c r="Z96">
        <v>4.6399999999999997</v>
      </c>
    </row>
    <row r="97" spans="1:26" x14ac:dyDescent="0.3">
      <c r="A97">
        <v>47.059999942779498</v>
      </c>
      <c r="B97">
        <v>277.36900000000003</v>
      </c>
      <c r="C97">
        <v>5.63</v>
      </c>
      <c r="D97">
        <v>1557</v>
      </c>
      <c r="H97">
        <v>61.92</v>
      </c>
      <c r="I97">
        <v>277.30599999999998</v>
      </c>
      <c r="J97">
        <v>5.77</v>
      </c>
      <c r="K97">
        <v>1567</v>
      </c>
      <c r="O97">
        <v>61.92</v>
      </c>
      <c r="P97">
        <v>277.30399999999997</v>
      </c>
      <c r="Q97">
        <v>5.67</v>
      </c>
      <c r="R97">
        <v>1569</v>
      </c>
      <c r="V97">
        <v>61.920999999999999</v>
      </c>
      <c r="W97">
        <v>539.85</v>
      </c>
      <c r="X97">
        <v>0.14399999999999999</v>
      </c>
      <c r="Y97">
        <v>78</v>
      </c>
      <c r="Z97">
        <v>4.6399999999999997</v>
      </c>
    </row>
    <row r="98" spans="1:26" x14ac:dyDescent="0.3">
      <c r="A98">
        <v>47.559999942779498</v>
      </c>
      <c r="B98">
        <v>277.36900000000003</v>
      </c>
      <c r="C98">
        <v>5.63</v>
      </c>
      <c r="D98">
        <v>1557</v>
      </c>
      <c r="H98">
        <v>61.92</v>
      </c>
      <c r="I98">
        <v>277.30599999999998</v>
      </c>
      <c r="J98">
        <v>5.77</v>
      </c>
      <c r="K98">
        <v>1567</v>
      </c>
      <c r="O98">
        <v>61.92</v>
      </c>
      <c r="P98">
        <v>277.30399999999997</v>
      </c>
      <c r="Q98">
        <v>5.67</v>
      </c>
      <c r="R98">
        <v>1569</v>
      </c>
      <c r="V98">
        <v>61.920999999999999</v>
      </c>
      <c r="W98">
        <v>539.85</v>
      </c>
      <c r="X98">
        <v>0.14399999999999999</v>
      </c>
      <c r="Y98">
        <v>78</v>
      </c>
      <c r="Z98">
        <v>4.6399999999999997</v>
      </c>
    </row>
    <row r="99" spans="1:26" x14ac:dyDescent="0.3">
      <c r="A99">
        <v>48.059999942779498</v>
      </c>
      <c r="B99">
        <v>277.459</v>
      </c>
      <c r="C99">
        <v>5.83</v>
      </c>
      <c r="D99">
        <v>1615</v>
      </c>
      <c r="H99">
        <v>61.920999999999999</v>
      </c>
      <c r="I99">
        <v>277.52</v>
      </c>
      <c r="J99">
        <v>5.97</v>
      </c>
      <c r="K99">
        <v>1625</v>
      </c>
      <c r="O99">
        <v>61.918999999999997</v>
      </c>
      <c r="P99">
        <v>277.27800000000002</v>
      </c>
      <c r="Q99">
        <v>5.87</v>
      </c>
      <c r="R99">
        <v>1625</v>
      </c>
      <c r="V99">
        <v>61.918999999999997</v>
      </c>
      <c r="W99">
        <v>536.34</v>
      </c>
      <c r="X99">
        <v>0.151</v>
      </c>
      <c r="Y99">
        <v>81</v>
      </c>
      <c r="Z99">
        <v>4.6399999999999997</v>
      </c>
    </row>
    <row r="100" spans="1:26" x14ac:dyDescent="0.3">
      <c r="A100">
        <v>48.559999942779498</v>
      </c>
      <c r="B100">
        <v>277.459</v>
      </c>
      <c r="C100">
        <v>5.83</v>
      </c>
      <c r="D100">
        <v>1615</v>
      </c>
      <c r="H100">
        <v>61.920999999999999</v>
      </c>
      <c r="I100">
        <v>277.52</v>
      </c>
      <c r="J100">
        <v>5.97</v>
      </c>
      <c r="K100">
        <v>1625</v>
      </c>
      <c r="O100">
        <v>61.918999999999997</v>
      </c>
      <c r="P100">
        <v>277.27800000000002</v>
      </c>
      <c r="Q100">
        <v>5.87</v>
      </c>
      <c r="R100">
        <v>1625</v>
      </c>
      <c r="V100">
        <v>61.918999999999997</v>
      </c>
      <c r="W100">
        <v>536.34</v>
      </c>
      <c r="X100">
        <v>0.151</v>
      </c>
      <c r="Y100">
        <v>81</v>
      </c>
      <c r="Z100">
        <v>4.6399999999999997</v>
      </c>
    </row>
    <row r="101" spans="1:26" x14ac:dyDescent="0.3">
      <c r="A101">
        <v>49.059999942779498</v>
      </c>
      <c r="B101">
        <v>277.35300000000001</v>
      </c>
      <c r="C101">
        <v>5.83</v>
      </c>
      <c r="D101">
        <v>1613</v>
      </c>
      <c r="H101">
        <v>61.92</v>
      </c>
      <c r="I101">
        <v>277.31900000000002</v>
      </c>
      <c r="J101">
        <v>5.95</v>
      </c>
      <c r="K101">
        <v>1618</v>
      </c>
      <c r="O101">
        <v>61.92</v>
      </c>
      <c r="P101">
        <v>277.25799999999998</v>
      </c>
      <c r="Q101">
        <v>5.86</v>
      </c>
      <c r="R101">
        <v>1622</v>
      </c>
      <c r="V101">
        <v>61.920999999999999</v>
      </c>
      <c r="W101">
        <v>533.46</v>
      </c>
      <c r="X101">
        <v>0.14799999999999999</v>
      </c>
      <c r="Y101">
        <v>79</v>
      </c>
      <c r="Z101">
        <v>4.6399999999999997</v>
      </c>
    </row>
    <row r="102" spans="1:26" x14ac:dyDescent="0.3">
      <c r="A102">
        <v>49.559999942779498</v>
      </c>
      <c r="B102">
        <v>277.35300000000001</v>
      </c>
      <c r="C102">
        <v>5.83</v>
      </c>
      <c r="D102">
        <v>1613</v>
      </c>
      <c r="H102">
        <v>61.92</v>
      </c>
      <c r="I102">
        <v>277.31900000000002</v>
      </c>
      <c r="J102">
        <v>5.95</v>
      </c>
      <c r="K102">
        <v>1618</v>
      </c>
      <c r="O102">
        <v>61.92</v>
      </c>
      <c r="P102">
        <v>277.25799999999998</v>
      </c>
      <c r="Q102">
        <v>5.86</v>
      </c>
      <c r="R102">
        <v>1622</v>
      </c>
      <c r="V102">
        <v>61.920999999999999</v>
      </c>
      <c r="W102">
        <v>533.46</v>
      </c>
      <c r="X102">
        <v>0.14799999999999999</v>
      </c>
      <c r="Y102">
        <v>79</v>
      </c>
      <c r="Z102">
        <v>4.6399999999999997</v>
      </c>
    </row>
    <row r="103" spans="1:26" x14ac:dyDescent="0.3">
      <c r="A103">
        <v>50.059999942779498</v>
      </c>
      <c r="B103">
        <v>277.43400000000003</v>
      </c>
      <c r="C103">
        <v>5.83</v>
      </c>
      <c r="D103">
        <v>1613</v>
      </c>
      <c r="H103">
        <v>61.92</v>
      </c>
      <c r="I103">
        <v>277.53800000000001</v>
      </c>
      <c r="J103">
        <v>5.94</v>
      </c>
      <c r="K103">
        <v>1618</v>
      </c>
      <c r="O103">
        <v>61.923999999999999</v>
      </c>
      <c r="P103">
        <v>277.36200000000002</v>
      </c>
      <c r="Q103">
        <v>5.86</v>
      </c>
      <c r="R103">
        <v>1622</v>
      </c>
      <c r="V103">
        <v>61.92</v>
      </c>
      <c r="W103">
        <v>533.41</v>
      </c>
      <c r="X103">
        <v>0.14899999999999999</v>
      </c>
      <c r="Y103">
        <v>79</v>
      </c>
      <c r="Z103">
        <v>4.6399999999999997</v>
      </c>
    </row>
    <row r="104" spans="1:26" x14ac:dyDescent="0.3">
      <c r="A104">
        <v>50.559999942779498</v>
      </c>
      <c r="B104">
        <v>277.43400000000003</v>
      </c>
      <c r="C104">
        <v>5.83</v>
      </c>
      <c r="D104">
        <v>1613</v>
      </c>
      <c r="H104">
        <v>61.92</v>
      </c>
      <c r="I104">
        <v>277.53800000000001</v>
      </c>
      <c r="J104">
        <v>5.94</v>
      </c>
      <c r="K104">
        <v>1618</v>
      </c>
      <c r="O104">
        <v>61.923999999999999</v>
      </c>
      <c r="P104">
        <v>277.36200000000002</v>
      </c>
      <c r="Q104">
        <v>5.86</v>
      </c>
      <c r="R104">
        <v>1622</v>
      </c>
      <c r="V104">
        <v>61.92</v>
      </c>
      <c r="W104">
        <v>533.41</v>
      </c>
      <c r="X104">
        <v>0.14899999999999999</v>
      </c>
      <c r="Y104">
        <v>79</v>
      </c>
      <c r="Z104">
        <v>4.6399999999999997</v>
      </c>
    </row>
    <row r="105" spans="1:26" x14ac:dyDescent="0.3">
      <c r="A105">
        <v>51.059999942779498</v>
      </c>
      <c r="B105">
        <v>277.34800000000001</v>
      </c>
      <c r="C105">
        <v>5.84</v>
      </c>
      <c r="D105">
        <v>1615</v>
      </c>
      <c r="H105">
        <v>61.92</v>
      </c>
      <c r="I105">
        <v>277.42</v>
      </c>
      <c r="J105">
        <v>5.94</v>
      </c>
      <c r="K105">
        <v>1618</v>
      </c>
      <c r="O105">
        <v>61.92</v>
      </c>
      <c r="P105">
        <v>277.33499999999998</v>
      </c>
      <c r="Q105">
        <v>5.84</v>
      </c>
      <c r="R105">
        <v>1618</v>
      </c>
      <c r="V105">
        <v>61.92</v>
      </c>
      <c r="W105">
        <v>533.41999999999996</v>
      </c>
      <c r="X105">
        <v>0.14699999999999999</v>
      </c>
      <c r="Y105">
        <v>79</v>
      </c>
      <c r="Z105">
        <v>4.6399999999999997</v>
      </c>
    </row>
    <row r="106" spans="1:26" x14ac:dyDescent="0.3">
      <c r="A106">
        <v>51.559999942779498</v>
      </c>
      <c r="B106">
        <v>277.34800000000001</v>
      </c>
      <c r="C106">
        <v>5.84</v>
      </c>
      <c r="D106">
        <v>1615</v>
      </c>
      <c r="H106">
        <v>61.92</v>
      </c>
      <c r="I106">
        <v>277.42</v>
      </c>
      <c r="J106">
        <v>5.94</v>
      </c>
      <c r="K106">
        <v>1618</v>
      </c>
      <c r="O106">
        <v>61.92</v>
      </c>
      <c r="P106">
        <v>277.33499999999998</v>
      </c>
      <c r="Q106">
        <v>5.84</v>
      </c>
      <c r="R106">
        <v>1618</v>
      </c>
      <c r="V106">
        <v>61.92</v>
      </c>
      <c r="W106">
        <v>533.41999999999996</v>
      </c>
      <c r="X106">
        <v>0.14699999999999999</v>
      </c>
      <c r="Y106">
        <v>79</v>
      </c>
      <c r="Z106">
        <v>4.6399999999999997</v>
      </c>
    </row>
    <row r="107" spans="1:26" x14ac:dyDescent="0.3">
      <c r="A107">
        <v>52.059999942779498</v>
      </c>
      <c r="B107">
        <v>277.40300000000002</v>
      </c>
      <c r="C107">
        <v>5.8</v>
      </c>
      <c r="D107">
        <v>1606</v>
      </c>
      <c r="H107">
        <v>61.920999999999999</v>
      </c>
      <c r="I107">
        <v>277.48</v>
      </c>
      <c r="J107">
        <v>5.93</v>
      </c>
      <c r="K107">
        <v>1615</v>
      </c>
      <c r="O107">
        <v>61.920999999999999</v>
      </c>
      <c r="P107">
        <v>277.303</v>
      </c>
      <c r="Q107">
        <v>5.84</v>
      </c>
      <c r="R107">
        <v>1617</v>
      </c>
      <c r="V107">
        <v>61.92</v>
      </c>
      <c r="W107">
        <v>530.15</v>
      </c>
      <c r="X107">
        <v>0.151</v>
      </c>
      <c r="Y107">
        <v>80</v>
      </c>
      <c r="Z107">
        <v>4.6399999999999997</v>
      </c>
    </row>
    <row r="108" spans="1:26" x14ac:dyDescent="0.3">
      <c r="A108">
        <v>52.559999942779498</v>
      </c>
      <c r="B108">
        <v>277.40300000000002</v>
      </c>
      <c r="C108">
        <v>5.8</v>
      </c>
      <c r="D108">
        <v>1606</v>
      </c>
      <c r="H108">
        <v>61.920999999999999</v>
      </c>
      <c r="I108">
        <v>277.48</v>
      </c>
      <c r="J108">
        <v>5.93</v>
      </c>
      <c r="K108">
        <v>1615</v>
      </c>
      <c r="O108">
        <v>61.920999999999999</v>
      </c>
      <c r="P108">
        <v>277.303</v>
      </c>
      <c r="Q108">
        <v>5.84</v>
      </c>
      <c r="R108">
        <v>1617</v>
      </c>
      <c r="V108">
        <v>61.92</v>
      </c>
      <c r="W108">
        <v>530.15</v>
      </c>
      <c r="X108">
        <v>0.151</v>
      </c>
      <c r="Y108">
        <v>80</v>
      </c>
      <c r="Z108">
        <v>4.6399999999999997</v>
      </c>
    </row>
    <row r="109" spans="1:26" x14ac:dyDescent="0.3">
      <c r="A109">
        <v>53.059999942779498</v>
      </c>
      <c r="B109">
        <v>277.31299999999999</v>
      </c>
      <c r="C109">
        <v>5.79</v>
      </c>
      <c r="D109">
        <v>1601</v>
      </c>
      <c r="H109">
        <v>61.917999999999999</v>
      </c>
      <c r="I109">
        <v>277.41899999999998</v>
      </c>
      <c r="J109">
        <v>5.9</v>
      </c>
      <c r="K109">
        <v>1608</v>
      </c>
      <c r="O109">
        <v>61.92</v>
      </c>
      <c r="P109">
        <v>277.27600000000001</v>
      </c>
      <c r="Q109">
        <v>5.81</v>
      </c>
      <c r="R109">
        <v>1608</v>
      </c>
      <c r="V109">
        <v>61.92</v>
      </c>
      <c r="W109">
        <v>526.97</v>
      </c>
      <c r="X109">
        <v>0.15</v>
      </c>
      <c r="Y109">
        <v>79</v>
      </c>
      <c r="Z109">
        <v>4.6399999999999997</v>
      </c>
    </row>
    <row r="110" spans="1:26" x14ac:dyDescent="0.3">
      <c r="A110">
        <v>53.559999942779498</v>
      </c>
      <c r="B110">
        <v>277.31299999999999</v>
      </c>
      <c r="C110">
        <v>5.79</v>
      </c>
      <c r="D110">
        <v>1601</v>
      </c>
      <c r="H110">
        <v>61.917999999999999</v>
      </c>
      <c r="I110">
        <v>277.41899999999998</v>
      </c>
      <c r="J110">
        <v>5.9</v>
      </c>
      <c r="K110">
        <v>1608</v>
      </c>
      <c r="O110">
        <v>61.92</v>
      </c>
      <c r="P110">
        <v>277.27600000000001</v>
      </c>
      <c r="Q110">
        <v>5.81</v>
      </c>
      <c r="R110">
        <v>1608</v>
      </c>
      <c r="V110">
        <v>61.92</v>
      </c>
      <c r="W110">
        <v>526.97</v>
      </c>
      <c r="X110">
        <v>0.15</v>
      </c>
      <c r="Y110">
        <v>79</v>
      </c>
      <c r="Z110">
        <v>4.6399999999999997</v>
      </c>
    </row>
    <row r="111" spans="1:26" x14ac:dyDescent="0.3">
      <c r="A111">
        <v>54.059999942779498</v>
      </c>
      <c r="B111">
        <v>277.39100000000002</v>
      </c>
      <c r="C111">
        <v>5.81</v>
      </c>
      <c r="D111">
        <v>1607</v>
      </c>
      <c r="H111">
        <v>61.92</v>
      </c>
      <c r="I111">
        <v>277.279</v>
      </c>
      <c r="J111">
        <v>5.91</v>
      </c>
      <c r="K111">
        <v>1609</v>
      </c>
      <c r="O111">
        <v>61.918999999999997</v>
      </c>
      <c r="P111">
        <v>277.26799999999997</v>
      </c>
      <c r="Q111">
        <v>5.85</v>
      </c>
      <c r="R111">
        <v>1618</v>
      </c>
      <c r="V111">
        <v>61.92</v>
      </c>
      <c r="W111">
        <v>530.42999999999995</v>
      </c>
      <c r="X111">
        <v>0.151</v>
      </c>
      <c r="Y111">
        <v>80</v>
      </c>
      <c r="Z111">
        <v>4.6399999999999997</v>
      </c>
    </row>
    <row r="112" spans="1:26" x14ac:dyDescent="0.3">
      <c r="A112">
        <v>54.559999942779498</v>
      </c>
      <c r="B112">
        <v>277.39100000000002</v>
      </c>
      <c r="C112">
        <v>5.81</v>
      </c>
      <c r="D112">
        <v>1607</v>
      </c>
      <c r="H112">
        <v>61.92</v>
      </c>
      <c r="I112">
        <v>277.279</v>
      </c>
      <c r="J112">
        <v>5.91</v>
      </c>
      <c r="K112">
        <v>1609</v>
      </c>
      <c r="O112">
        <v>61.918999999999997</v>
      </c>
      <c r="P112">
        <v>277.26799999999997</v>
      </c>
      <c r="Q112">
        <v>5.85</v>
      </c>
      <c r="R112">
        <v>1618</v>
      </c>
      <c r="V112">
        <v>61.92</v>
      </c>
      <c r="W112">
        <v>530.42999999999995</v>
      </c>
      <c r="X112">
        <v>0.151</v>
      </c>
      <c r="Y112">
        <v>80</v>
      </c>
      <c r="Z112">
        <v>4.6399999999999997</v>
      </c>
    </row>
    <row r="113" spans="1:26" x14ac:dyDescent="0.3">
      <c r="A113">
        <v>55.059999942779498</v>
      </c>
      <c r="B113">
        <v>277.46100000000001</v>
      </c>
      <c r="C113">
        <v>5.85</v>
      </c>
      <c r="D113">
        <v>1620</v>
      </c>
      <c r="H113">
        <v>61.920999999999999</v>
      </c>
      <c r="I113">
        <v>277.52800000000002</v>
      </c>
      <c r="J113">
        <v>5.95</v>
      </c>
      <c r="K113">
        <v>1621</v>
      </c>
      <c r="O113">
        <v>61.920999999999999</v>
      </c>
      <c r="P113">
        <v>277.34300000000002</v>
      </c>
      <c r="Q113">
        <v>5.86</v>
      </c>
      <c r="R113">
        <v>1622</v>
      </c>
      <c r="V113">
        <v>61.92</v>
      </c>
      <c r="W113">
        <v>533.42999999999995</v>
      </c>
      <c r="X113">
        <v>0.14599999999999999</v>
      </c>
      <c r="Y113">
        <v>78</v>
      </c>
      <c r="Z113">
        <v>4.6399999999999997</v>
      </c>
    </row>
    <row r="114" spans="1:26" x14ac:dyDescent="0.3">
      <c r="A114">
        <v>55.589999914169297</v>
      </c>
      <c r="B114">
        <v>277.46100000000001</v>
      </c>
      <c r="C114">
        <v>5.85</v>
      </c>
      <c r="D114">
        <v>1620</v>
      </c>
      <c r="H114">
        <v>61.920999999999999</v>
      </c>
      <c r="I114">
        <v>277.52800000000002</v>
      </c>
      <c r="J114">
        <v>5.95</v>
      </c>
      <c r="K114">
        <v>1621</v>
      </c>
      <c r="O114">
        <v>61.920999999999999</v>
      </c>
      <c r="P114">
        <v>277.34300000000002</v>
      </c>
      <c r="Q114">
        <v>5.86</v>
      </c>
      <c r="R114">
        <v>1622</v>
      </c>
      <c r="V114">
        <v>61.92</v>
      </c>
      <c r="W114">
        <v>533.42999999999995</v>
      </c>
      <c r="X114">
        <v>0.14599999999999999</v>
      </c>
      <c r="Y114">
        <v>78</v>
      </c>
      <c r="Z114">
        <v>4.6399999999999997</v>
      </c>
    </row>
    <row r="115" spans="1:26" x14ac:dyDescent="0.3">
      <c r="A115">
        <v>56.089999914169297</v>
      </c>
      <c r="B115">
        <v>277.36099999999999</v>
      </c>
      <c r="C115">
        <v>5.84</v>
      </c>
      <c r="D115">
        <v>1616</v>
      </c>
      <c r="H115">
        <v>61.920999999999999</v>
      </c>
      <c r="I115">
        <v>277.36099999999999</v>
      </c>
      <c r="J115">
        <v>5.95</v>
      </c>
      <c r="K115">
        <v>1620</v>
      </c>
      <c r="O115">
        <v>61.92</v>
      </c>
      <c r="P115">
        <v>277.31</v>
      </c>
      <c r="Q115">
        <v>5.84</v>
      </c>
      <c r="R115">
        <v>1617</v>
      </c>
      <c r="V115">
        <v>61.92</v>
      </c>
      <c r="W115">
        <v>533.38</v>
      </c>
      <c r="X115">
        <v>0.14499999999999999</v>
      </c>
      <c r="Y115">
        <v>77</v>
      </c>
      <c r="Z115">
        <v>4.6399999999999997</v>
      </c>
    </row>
    <row r="116" spans="1:26" x14ac:dyDescent="0.3">
      <c r="A116">
        <v>56.579999923706097</v>
      </c>
      <c r="B116">
        <v>277.36099999999999</v>
      </c>
      <c r="C116">
        <v>5.84</v>
      </c>
      <c r="D116">
        <v>1616</v>
      </c>
      <c r="H116">
        <v>61.920999999999999</v>
      </c>
      <c r="I116">
        <v>277.36099999999999</v>
      </c>
      <c r="J116">
        <v>5.95</v>
      </c>
      <c r="K116">
        <v>1620</v>
      </c>
      <c r="O116">
        <v>61.92</v>
      </c>
      <c r="P116">
        <v>277.31</v>
      </c>
      <c r="Q116">
        <v>5.84</v>
      </c>
      <c r="R116">
        <v>1617</v>
      </c>
      <c r="V116">
        <v>61.92</v>
      </c>
      <c r="W116">
        <v>533.38</v>
      </c>
      <c r="X116">
        <v>0.14499999999999999</v>
      </c>
      <c r="Y116">
        <v>77</v>
      </c>
      <c r="Z116">
        <v>4.6399999999999997</v>
      </c>
    </row>
    <row r="117" spans="1:26" x14ac:dyDescent="0.3">
      <c r="A117">
        <v>57.079999923706097</v>
      </c>
      <c r="B117">
        <v>277.44499999999999</v>
      </c>
      <c r="C117">
        <v>5.83</v>
      </c>
      <c r="D117">
        <v>1614</v>
      </c>
      <c r="H117">
        <v>61.920999999999999</v>
      </c>
      <c r="I117">
        <v>277.50700000000001</v>
      </c>
      <c r="J117">
        <v>5.97</v>
      </c>
      <c r="K117">
        <v>1624</v>
      </c>
      <c r="O117">
        <v>61.921999999999997</v>
      </c>
      <c r="P117">
        <v>277.28199999999998</v>
      </c>
      <c r="Q117">
        <v>5.83</v>
      </c>
      <c r="R117">
        <v>1615</v>
      </c>
      <c r="V117">
        <v>61.92</v>
      </c>
      <c r="W117">
        <v>533.4</v>
      </c>
      <c r="X117">
        <v>0.151</v>
      </c>
      <c r="Y117">
        <v>81</v>
      </c>
      <c r="Z117">
        <v>4.6399999999999997</v>
      </c>
    </row>
    <row r="118" spans="1:26" x14ac:dyDescent="0.3">
      <c r="A118">
        <v>57.559999942779498</v>
      </c>
      <c r="B118">
        <v>277.44499999999999</v>
      </c>
      <c r="C118">
        <v>5.83</v>
      </c>
      <c r="D118">
        <v>1614</v>
      </c>
      <c r="H118">
        <v>61.920999999999999</v>
      </c>
      <c r="I118">
        <v>277.50700000000001</v>
      </c>
      <c r="J118">
        <v>5.97</v>
      </c>
      <c r="K118">
        <v>1624</v>
      </c>
      <c r="O118">
        <v>61.921999999999997</v>
      </c>
      <c r="P118">
        <v>277.28199999999998</v>
      </c>
      <c r="Q118">
        <v>5.83</v>
      </c>
      <c r="R118">
        <v>1615</v>
      </c>
      <c r="V118">
        <v>61.92</v>
      </c>
      <c r="W118">
        <v>533.4</v>
      </c>
      <c r="X118">
        <v>0.151</v>
      </c>
      <c r="Y118">
        <v>81</v>
      </c>
      <c r="Z118">
        <v>4.6399999999999997</v>
      </c>
    </row>
    <row r="119" spans="1:26" x14ac:dyDescent="0.3">
      <c r="A119">
        <v>58.059999942779498</v>
      </c>
      <c r="B119">
        <v>277.35000000000002</v>
      </c>
      <c r="C119">
        <v>5.82</v>
      </c>
      <c r="D119">
        <v>1611</v>
      </c>
      <c r="H119">
        <v>61.920999999999999</v>
      </c>
      <c r="I119">
        <v>277.375</v>
      </c>
      <c r="J119">
        <v>5.94</v>
      </c>
      <c r="K119">
        <v>1618</v>
      </c>
      <c r="O119">
        <v>61.918999999999997</v>
      </c>
      <c r="P119">
        <v>277.25799999999998</v>
      </c>
      <c r="Q119">
        <v>5.86</v>
      </c>
      <c r="R119">
        <v>1622</v>
      </c>
      <c r="V119">
        <v>61.92</v>
      </c>
      <c r="W119">
        <v>536.62</v>
      </c>
      <c r="X119">
        <v>0.14599999999999999</v>
      </c>
      <c r="Y119">
        <v>78</v>
      </c>
      <c r="Z119">
        <v>4.6399999999999997</v>
      </c>
    </row>
    <row r="120" spans="1:26" x14ac:dyDescent="0.3">
      <c r="A120">
        <v>58.599999904632597</v>
      </c>
      <c r="B120">
        <v>277.35000000000002</v>
      </c>
      <c r="C120">
        <v>5.82</v>
      </c>
      <c r="D120">
        <v>1611</v>
      </c>
      <c r="H120">
        <v>61.920999999999999</v>
      </c>
      <c r="I120">
        <v>277.375</v>
      </c>
      <c r="J120">
        <v>5.94</v>
      </c>
      <c r="K120">
        <v>1618</v>
      </c>
      <c r="O120">
        <v>61.918999999999997</v>
      </c>
      <c r="P120">
        <v>277.25799999999998</v>
      </c>
      <c r="Q120">
        <v>5.86</v>
      </c>
      <c r="R120">
        <v>1622</v>
      </c>
      <c r="V120">
        <v>61.92</v>
      </c>
      <c r="W120">
        <v>536.62</v>
      </c>
      <c r="X120">
        <v>0.14599999999999999</v>
      </c>
      <c r="Y120">
        <v>78</v>
      </c>
      <c r="Z120">
        <v>4.6399999999999997</v>
      </c>
    </row>
    <row r="121" spans="1:26" x14ac:dyDescent="0.3">
      <c r="A121">
        <v>59.099999904632597</v>
      </c>
      <c r="B121">
        <v>277.40100000000001</v>
      </c>
      <c r="C121">
        <v>5.65</v>
      </c>
      <c r="D121">
        <v>1563</v>
      </c>
      <c r="H121">
        <v>61.920999999999999</v>
      </c>
      <c r="I121">
        <v>277.26499999999999</v>
      </c>
      <c r="J121">
        <v>5.78</v>
      </c>
      <c r="K121">
        <v>1569</v>
      </c>
      <c r="O121">
        <v>61.920999999999999</v>
      </c>
      <c r="P121">
        <v>277.34399999999999</v>
      </c>
      <c r="Q121">
        <v>5.69</v>
      </c>
      <c r="R121">
        <v>1577</v>
      </c>
      <c r="V121">
        <v>61.920999999999999</v>
      </c>
      <c r="W121">
        <v>539.79</v>
      </c>
      <c r="X121">
        <v>0.151</v>
      </c>
      <c r="Y121">
        <v>81</v>
      </c>
      <c r="Z121">
        <v>4.6399999999999997</v>
      </c>
    </row>
    <row r="122" spans="1:26" x14ac:dyDescent="0.3">
      <c r="A122">
        <v>59.589999914169297</v>
      </c>
      <c r="B122">
        <v>277.33499999999998</v>
      </c>
      <c r="C122">
        <v>5.83</v>
      </c>
      <c r="D122">
        <v>1614</v>
      </c>
      <c r="H122">
        <v>61.920999999999999</v>
      </c>
      <c r="I122">
        <v>277.44299999999998</v>
      </c>
      <c r="J122">
        <v>5.94</v>
      </c>
      <c r="K122">
        <v>1619</v>
      </c>
      <c r="O122">
        <v>61.920999999999999</v>
      </c>
      <c r="P122">
        <v>277.32499999999999</v>
      </c>
      <c r="Q122">
        <v>5.86</v>
      </c>
      <c r="R122">
        <v>1622</v>
      </c>
      <c r="V122">
        <v>61.920999999999999</v>
      </c>
      <c r="W122">
        <v>536.39</v>
      </c>
      <c r="X122">
        <v>0.14799999999999999</v>
      </c>
      <c r="Y122">
        <v>80</v>
      </c>
      <c r="Z122">
        <v>4.6399999999999997</v>
      </c>
    </row>
    <row r="123" spans="1:26" x14ac:dyDescent="0.3">
      <c r="A123">
        <v>60.089999914169297</v>
      </c>
      <c r="B123">
        <v>277.33499999999998</v>
      </c>
      <c r="C123">
        <v>5.83</v>
      </c>
      <c r="D123">
        <v>1614</v>
      </c>
      <c r="H123">
        <v>61.920999999999999</v>
      </c>
      <c r="I123">
        <v>277.44299999999998</v>
      </c>
      <c r="J123">
        <v>5.94</v>
      </c>
      <c r="K123">
        <v>1619</v>
      </c>
      <c r="O123">
        <v>61.920999999999999</v>
      </c>
      <c r="P123">
        <v>277.32499999999999</v>
      </c>
      <c r="Q123">
        <v>5.86</v>
      </c>
      <c r="R123">
        <v>1622</v>
      </c>
      <c r="V123">
        <v>61.920999999999999</v>
      </c>
      <c r="W123">
        <v>536.39</v>
      </c>
      <c r="X123">
        <v>0.14799999999999999</v>
      </c>
      <c r="Y123">
        <v>80</v>
      </c>
      <c r="Z123">
        <v>4.6399999999999997</v>
      </c>
    </row>
    <row r="124" spans="1:26" x14ac:dyDescent="0.3">
      <c r="A124">
        <v>60.569999933242798</v>
      </c>
      <c r="B124">
        <v>277.39800000000002</v>
      </c>
      <c r="C124">
        <v>5.84</v>
      </c>
      <c r="D124">
        <v>1617</v>
      </c>
      <c r="H124">
        <v>61.92</v>
      </c>
      <c r="I124">
        <v>277.315</v>
      </c>
      <c r="J124">
        <v>5.94</v>
      </c>
      <c r="K124">
        <v>1616</v>
      </c>
      <c r="O124">
        <v>61.918999999999997</v>
      </c>
      <c r="P124">
        <v>277.29500000000002</v>
      </c>
      <c r="Q124">
        <v>5.85</v>
      </c>
      <c r="R124">
        <v>1620</v>
      </c>
      <c r="V124">
        <v>61.92</v>
      </c>
      <c r="W124">
        <v>533.41</v>
      </c>
      <c r="X124">
        <v>0.14799999999999999</v>
      </c>
      <c r="Y124">
        <v>79</v>
      </c>
      <c r="Z124">
        <v>4.6399999999999997</v>
      </c>
    </row>
    <row r="125" spans="1:26" x14ac:dyDescent="0.3">
      <c r="A125">
        <v>61.069999933242798</v>
      </c>
      <c r="B125">
        <v>277.39800000000002</v>
      </c>
      <c r="C125">
        <v>5.84</v>
      </c>
      <c r="D125">
        <v>1617</v>
      </c>
      <c r="H125">
        <v>61.92</v>
      </c>
      <c r="I125">
        <v>277.315</v>
      </c>
      <c r="J125">
        <v>5.94</v>
      </c>
      <c r="K125">
        <v>1616</v>
      </c>
      <c r="O125">
        <v>61.918999999999997</v>
      </c>
      <c r="P125">
        <v>277.29500000000002</v>
      </c>
      <c r="Q125">
        <v>5.85</v>
      </c>
      <c r="R125">
        <v>1620</v>
      </c>
      <c r="V125">
        <v>61.92</v>
      </c>
      <c r="W125">
        <v>533.41</v>
      </c>
      <c r="X125">
        <v>0.14799999999999999</v>
      </c>
      <c r="Y125">
        <v>79</v>
      </c>
      <c r="Z125">
        <v>4.6399999999999997</v>
      </c>
    </row>
    <row r="126" spans="1:26" x14ac:dyDescent="0.3">
      <c r="A126">
        <v>61.559999942779498</v>
      </c>
      <c r="B126">
        <v>277.31599999999997</v>
      </c>
      <c r="C126">
        <v>5.85</v>
      </c>
      <c r="D126">
        <v>1617</v>
      </c>
      <c r="H126">
        <v>61.917999999999999</v>
      </c>
      <c r="I126">
        <v>277.476</v>
      </c>
      <c r="J126">
        <v>5.95</v>
      </c>
      <c r="K126">
        <v>1619</v>
      </c>
      <c r="O126">
        <v>61.918999999999997</v>
      </c>
      <c r="P126">
        <v>277.26900000000001</v>
      </c>
      <c r="Q126">
        <v>5.85</v>
      </c>
      <c r="R126">
        <v>1618</v>
      </c>
      <c r="V126">
        <v>61.920999999999999</v>
      </c>
      <c r="W126">
        <v>533.45000000000005</v>
      </c>
      <c r="X126">
        <v>0.14499999999999999</v>
      </c>
      <c r="Y126">
        <v>77</v>
      </c>
      <c r="Z126">
        <v>4.6399999999999997</v>
      </c>
    </row>
    <row r="127" spans="1:26" x14ac:dyDescent="0.3">
      <c r="A127">
        <v>62.059999942779498</v>
      </c>
      <c r="B127">
        <v>277.31599999999997</v>
      </c>
      <c r="C127">
        <v>5.85</v>
      </c>
      <c r="D127">
        <v>1617</v>
      </c>
      <c r="H127">
        <v>61.917999999999999</v>
      </c>
      <c r="I127">
        <v>277.476</v>
      </c>
      <c r="J127">
        <v>5.95</v>
      </c>
      <c r="K127">
        <v>1619</v>
      </c>
      <c r="O127">
        <v>61.918999999999997</v>
      </c>
      <c r="P127">
        <v>277.26900000000001</v>
      </c>
      <c r="Q127">
        <v>5.85</v>
      </c>
      <c r="R127">
        <v>1618</v>
      </c>
      <c r="V127">
        <v>61.920999999999999</v>
      </c>
      <c r="W127">
        <v>533.45000000000005</v>
      </c>
      <c r="X127">
        <v>0.14499999999999999</v>
      </c>
      <c r="Y127">
        <v>77</v>
      </c>
      <c r="Z127">
        <v>4.6399999999999997</v>
      </c>
    </row>
    <row r="128" spans="1:26" x14ac:dyDescent="0.3">
      <c r="A128">
        <v>62.559999942779498</v>
      </c>
      <c r="B128">
        <v>277.38900000000001</v>
      </c>
      <c r="C128">
        <v>5.84</v>
      </c>
      <c r="D128">
        <v>1616</v>
      </c>
      <c r="H128">
        <v>61.920999999999999</v>
      </c>
      <c r="I128">
        <v>277.32400000000001</v>
      </c>
      <c r="J128">
        <v>5.96</v>
      </c>
      <c r="K128">
        <v>1621</v>
      </c>
      <c r="O128">
        <v>61.92</v>
      </c>
      <c r="P128">
        <v>277.36</v>
      </c>
      <c r="Q128">
        <v>5.85</v>
      </c>
      <c r="R128">
        <v>1621</v>
      </c>
      <c r="V128">
        <v>61.920999999999999</v>
      </c>
      <c r="W128">
        <v>533.4</v>
      </c>
      <c r="X128">
        <v>0.15</v>
      </c>
      <c r="Y128">
        <v>80</v>
      </c>
      <c r="Z128">
        <v>4.6399999999999997</v>
      </c>
    </row>
    <row r="129" spans="1:26" x14ac:dyDescent="0.3">
      <c r="A129">
        <v>63.059999942779498</v>
      </c>
      <c r="B129">
        <v>277.38900000000001</v>
      </c>
      <c r="C129">
        <v>5.84</v>
      </c>
      <c r="D129">
        <v>1616</v>
      </c>
      <c r="H129">
        <v>61.920999999999999</v>
      </c>
      <c r="I129">
        <v>277.32400000000001</v>
      </c>
      <c r="J129">
        <v>5.96</v>
      </c>
      <c r="K129">
        <v>1621</v>
      </c>
      <c r="O129">
        <v>61.92</v>
      </c>
      <c r="P129">
        <v>277.36</v>
      </c>
      <c r="Q129">
        <v>5.85</v>
      </c>
      <c r="R129">
        <v>1621</v>
      </c>
      <c r="V129">
        <v>61.920999999999999</v>
      </c>
      <c r="W129">
        <v>533.4</v>
      </c>
      <c r="X129">
        <v>0.15</v>
      </c>
      <c r="Y129">
        <v>80</v>
      </c>
      <c r="Z129">
        <v>4.6399999999999997</v>
      </c>
    </row>
    <row r="130" spans="1:26" x14ac:dyDescent="0.3">
      <c r="A130">
        <v>63.559999942779498</v>
      </c>
      <c r="B130">
        <v>277.44900000000001</v>
      </c>
      <c r="C130">
        <v>5.81</v>
      </c>
      <c r="D130">
        <v>1607</v>
      </c>
      <c r="H130">
        <v>61.920999999999999</v>
      </c>
      <c r="I130">
        <v>277.524</v>
      </c>
      <c r="J130">
        <v>5.96</v>
      </c>
      <c r="K130">
        <v>1622</v>
      </c>
      <c r="O130">
        <v>61.921999999999997</v>
      </c>
      <c r="P130">
        <v>277.34199999999998</v>
      </c>
      <c r="Q130">
        <v>5.83</v>
      </c>
      <c r="R130">
        <v>1613</v>
      </c>
      <c r="V130">
        <v>61.92</v>
      </c>
      <c r="W130">
        <v>530.21</v>
      </c>
      <c r="X130">
        <v>0.14699999999999999</v>
      </c>
      <c r="Y130">
        <v>78</v>
      </c>
      <c r="Z130">
        <v>4.6399999999999997</v>
      </c>
    </row>
    <row r="131" spans="1:26" x14ac:dyDescent="0.3">
      <c r="A131">
        <v>64.059999942779498</v>
      </c>
      <c r="B131">
        <v>277.44900000000001</v>
      </c>
      <c r="C131">
        <v>5.81</v>
      </c>
      <c r="D131">
        <v>1607</v>
      </c>
      <c r="H131">
        <v>61.920999999999999</v>
      </c>
      <c r="I131">
        <v>277.524</v>
      </c>
      <c r="J131">
        <v>5.96</v>
      </c>
      <c r="K131">
        <v>1622</v>
      </c>
      <c r="O131">
        <v>61.921999999999997</v>
      </c>
      <c r="P131">
        <v>277.34199999999998</v>
      </c>
      <c r="Q131">
        <v>5.83</v>
      </c>
      <c r="R131">
        <v>1613</v>
      </c>
      <c r="V131">
        <v>61.92</v>
      </c>
      <c r="W131">
        <v>530.21</v>
      </c>
      <c r="X131">
        <v>0.14699999999999999</v>
      </c>
      <c r="Y131">
        <v>78</v>
      </c>
      <c r="Z131">
        <v>4.6399999999999997</v>
      </c>
    </row>
    <row r="132" spans="1:26" x14ac:dyDescent="0.3">
      <c r="A132">
        <v>64.559999942779498</v>
      </c>
      <c r="B132">
        <v>277.36799999999999</v>
      </c>
      <c r="C132">
        <v>5.79</v>
      </c>
      <c r="D132">
        <v>1602</v>
      </c>
      <c r="H132">
        <v>61.920999999999999</v>
      </c>
      <c r="I132">
        <v>277.38400000000001</v>
      </c>
      <c r="J132">
        <v>5.91</v>
      </c>
      <c r="K132">
        <v>1607</v>
      </c>
      <c r="O132">
        <v>61.92</v>
      </c>
      <c r="P132">
        <v>277.303</v>
      </c>
      <c r="Q132">
        <v>5.82</v>
      </c>
      <c r="R132">
        <v>1610</v>
      </c>
      <c r="V132">
        <v>61.92</v>
      </c>
      <c r="W132">
        <v>526.99</v>
      </c>
      <c r="X132">
        <v>0.153</v>
      </c>
      <c r="Y132">
        <v>81</v>
      </c>
      <c r="Z132">
        <v>4.6399999999999997</v>
      </c>
    </row>
    <row r="133" spans="1:26" x14ac:dyDescent="0.3">
      <c r="A133">
        <v>65.059999942779498</v>
      </c>
      <c r="B133">
        <v>277.36799999999999</v>
      </c>
      <c r="C133">
        <v>5.79</v>
      </c>
      <c r="D133">
        <v>1602</v>
      </c>
      <c r="H133">
        <v>61.920999999999999</v>
      </c>
      <c r="I133">
        <v>277.38400000000001</v>
      </c>
      <c r="J133">
        <v>5.91</v>
      </c>
      <c r="K133">
        <v>1607</v>
      </c>
      <c r="O133">
        <v>61.92</v>
      </c>
      <c r="P133">
        <v>277.303</v>
      </c>
      <c r="Q133">
        <v>5.82</v>
      </c>
      <c r="R133">
        <v>1610</v>
      </c>
      <c r="V133">
        <v>61.92</v>
      </c>
      <c r="W133">
        <v>526.99</v>
      </c>
      <c r="X133">
        <v>0.153</v>
      </c>
      <c r="Y133">
        <v>81</v>
      </c>
      <c r="Z133">
        <v>4.6399999999999997</v>
      </c>
    </row>
    <row r="134" spans="1:26" x14ac:dyDescent="0.3">
      <c r="A134">
        <v>65.559999942779498</v>
      </c>
      <c r="B134">
        <v>277.45400000000001</v>
      </c>
      <c r="C134">
        <v>5.81</v>
      </c>
      <c r="D134">
        <v>1608</v>
      </c>
      <c r="H134">
        <v>61.920999999999999</v>
      </c>
      <c r="I134">
        <v>277.27</v>
      </c>
      <c r="J134">
        <v>5.92</v>
      </c>
      <c r="K134">
        <v>1612</v>
      </c>
      <c r="O134">
        <v>61.92</v>
      </c>
      <c r="P134">
        <v>277.26799999999997</v>
      </c>
      <c r="Q134">
        <v>5.83</v>
      </c>
      <c r="R134">
        <v>1613</v>
      </c>
      <c r="V134">
        <v>61.918999999999997</v>
      </c>
      <c r="W134">
        <v>530.45000000000005</v>
      </c>
      <c r="X134">
        <v>0.15</v>
      </c>
      <c r="Y134">
        <v>80</v>
      </c>
      <c r="Z134">
        <v>4.6399999999999997</v>
      </c>
    </row>
    <row r="135" spans="1:26" x14ac:dyDescent="0.3">
      <c r="A135">
        <v>66.059999942779498</v>
      </c>
      <c r="B135">
        <v>277.45400000000001</v>
      </c>
      <c r="C135">
        <v>5.81</v>
      </c>
      <c r="D135">
        <v>1608</v>
      </c>
      <c r="H135">
        <v>61.920999999999999</v>
      </c>
      <c r="I135">
        <v>277.27</v>
      </c>
      <c r="J135">
        <v>5.92</v>
      </c>
      <c r="K135">
        <v>1612</v>
      </c>
      <c r="O135">
        <v>61.92</v>
      </c>
      <c r="P135">
        <v>277.26799999999997</v>
      </c>
      <c r="Q135">
        <v>5.83</v>
      </c>
      <c r="R135">
        <v>1613</v>
      </c>
      <c r="V135">
        <v>61.918999999999997</v>
      </c>
      <c r="W135">
        <v>530.45000000000005</v>
      </c>
      <c r="X135">
        <v>0.15</v>
      </c>
      <c r="Y135">
        <v>80</v>
      </c>
      <c r="Z135">
        <v>4.6399999999999997</v>
      </c>
    </row>
    <row r="136" spans="1:26" x14ac:dyDescent="0.3">
      <c r="A136">
        <v>66.559999942779498</v>
      </c>
      <c r="B136">
        <v>277.36099999999999</v>
      </c>
      <c r="C136">
        <v>5.84</v>
      </c>
      <c r="D136">
        <v>1614</v>
      </c>
      <c r="H136">
        <v>61.920999999999999</v>
      </c>
      <c r="I136">
        <v>277.45499999999998</v>
      </c>
      <c r="J136">
        <v>5.95</v>
      </c>
      <c r="K136">
        <v>1620</v>
      </c>
      <c r="O136">
        <v>61.92</v>
      </c>
      <c r="P136">
        <v>277.24599999999998</v>
      </c>
      <c r="Q136">
        <v>5.86</v>
      </c>
      <c r="R136">
        <v>1621</v>
      </c>
      <c r="V136">
        <v>61.92</v>
      </c>
      <c r="W136">
        <v>533.4</v>
      </c>
      <c r="X136">
        <v>0.14699999999999999</v>
      </c>
      <c r="Y136">
        <v>78</v>
      </c>
      <c r="Z136">
        <v>4.6399999999999997</v>
      </c>
    </row>
    <row r="137" spans="1:26" x14ac:dyDescent="0.3">
      <c r="A137">
        <v>67.059999942779498</v>
      </c>
      <c r="B137">
        <v>277.36099999999999</v>
      </c>
      <c r="C137">
        <v>5.84</v>
      </c>
      <c r="D137">
        <v>1614</v>
      </c>
      <c r="H137">
        <v>61.920999999999999</v>
      </c>
      <c r="I137">
        <v>277.45499999999998</v>
      </c>
      <c r="J137">
        <v>5.95</v>
      </c>
      <c r="K137">
        <v>1620</v>
      </c>
      <c r="O137">
        <v>61.92</v>
      </c>
      <c r="P137">
        <v>277.24599999999998</v>
      </c>
      <c r="Q137">
        <v>5.86</v>
      </c>
      <c r="R137">
        <v>1621</v>
      </c>
      <c r="V137">
        <v>61.92</v>
      </c>
      <c r="W137">
        <v>533.4</v>
      </c>
      <c r="X137">
        <v>0.14699999999999999</v>
      </c>
      <c r="Y137">
        <v>78</v>
      </c>
      <c r="Z137">
        <v>4.6399999999999997</v>
      </c>
    </row>
    <row r="138" spans="1:26" x14ac:dyDescent="0.3">
      <c r="A138">
        <v>67.559999942779498</v>
      </c>
      <c r="B138">
        <v>277.42</v>
      </c>
      <c r="C138">
        <v>5.84</v>
      </c>
      <c r="D138">
        <v>1616</v>
      </c>
      <c r="H138">
        <v>61.92</v>
      </c>
      <c r="I138">
        <v>277.30900000000003</v>
      </c>
      <c r="J138">
        <v>5.95</v>
      </c>
      <c r="K138">
        <v>1620</v>
      </c>
      <c r="O138">
        <v>61.918999999999997</v>
      </c>
      <c r="P138">
        <v>277.35500000000002</v>
      </c>
      <c r="Q138">
        <v>5.84</v>
      </c>
      <c r="R138">
        <v>1618</v>
      </c>
      <c r="V138">
        <v>61.918999999999997</v>
      </c>
      <c r="W138">
        <v>533.46</v>
      </c>
      <c r="X138">
        <v>0.153</v>
      </c>
      <c r="Y138">
        <v>82</v>
      </c>
      <c r="Z138">
        <v>4.6399999999999997</v>
      </c>
    </row>
    <row r="139" spans="1:26" x14ac:dyDescent="0.3">
      <c r="A139">
        <v>68.059999942779498</v>
      </c>
      <c r="B139">
        <v>277.42</v>
      </c>
      <c r="C139">
        <v>5.84</v>
      </c>
      <c r="D139">
        <v>1616</v>
      </c>
      <c r="H139">
        <v>61.92</v>
      </c>
      <c r="I139">
        <v>277.30900000000003</v>
      </c>
      <c r="J139">
        <v>5.95</v>
      </c>
      <c r="K139">
        <v>1620</v>
      </c>
      <c r="O139">
        <v>61.918999999999997</v>
      </c>
      <c r="P139">
        <v>277.35500000000002</v>
      </c>
      <c r="Q139">
        <v>5.84</v>
      </c>
      <c r="R139">
        <v>1618</v>
      </c>
      <c r="V139">
        <v>61.918999999999997</v>
      </c>
      <c r="W139">
        <v>533.46</v>
      </c>
      <c r="X139">
        <v>0.153</v>
      </c>
      <c r="Y139">
        <v>82</v>
      </c>
      <c r="Z139">
        <v>4.6399999999999997</v>
      </c>
    </row>
    <row r="140" spans="1:26" x14ac:dyDescent="0.3">
      <c r="A140">
        <v>68.559999942779498</v>
      </c>
      <c r="B140">
        <v>277.33999999999997</v>
      </c>
      <c r="C140">
        <v>5.83</v>
      </c>
      <c r="D140">
        <v>1612</v>
      </c>
      <c r="H140">
        <v>61.920999999999999</v>
      </c>
      <c r="I140">
        <v>277.49900000000002</v>
      </c>
      <c r="J140">
        <v>5.96</v>
      </c>
      <c r="K140">
        <v>1622</v>
      </c>
      <c r="O140">
        <v>61.923000000000002</v>
      </c>
      <c r="P140">
        <v>277.33199999999999</v>
      </c>
      <c r="Q140">
        <v>5.85</v>
      </c>
      <c r="R140">
        <v>1621</v>
      </c>
      <c r="V140">
        <v>61.920999999999999</v>
      </c>
      <c r="W140">
        <v>533.4</v>
      </c>
      <c r="X140">
        <v>0.153</v>
      </c>
      <c r="Y140">
        <v>81</v>
      </c>
      <c r="Z140">
        <v>4.6399999999999997</v>
      </c>
    </row>
    <row r="141" spans="1:26" x14ac:dyDescent="0.3">
      <c r="A141">
        <v>69.059999942779498</v>
      </c>
      <c r="B141">
        <v>277.33999999999997</v>
      </c>
      <c r="C141">
        <v>5.83</v>
      </c>
      <c r="D141">
        <v>1612</v>
      </c>
      <c r="H141">
        <v>61.920999999999999</v>
      </c>
      <c r="I141">
        <v>277.49900000000002</v>
      </c>
      <c r="J141">
        <v>5.96</v>
      </c>
      <c r="K141">
        <v>1622</v>
      </c>
      <c r="O141">
        <v>61.923000000000002</v>
      </c>
      <c r="P141">
        <v>277.33199999999999</v>
      </c>
      <c r="Q141">
        <v>5.85</v>
      </c>
      <c r="R141">
        <v>1621</v>
      </c>
      <c r="V141">
        <v>61.920999999999999</v>
      </c>
      <c r="W141">
        <v>533.4</v>
      </c>
      <c r="X141">
        <v>0.153</v>
      </c>
      <c r="Y141">
        <v>81</v>
      </c>
      <c r="Z141">
        <v>4.6399999999999997</v>
      </c>
    </row>
    <row r="142" spans="1:26" x14ac:dyDescent="0.3">
      <c r="A142">
        <v>69.559999942779498</v>
      </c>
      <c r="B142">
        <v>277.40600000000001</v>
      </c>
      <c r="C142">
        <v>5.82</v>
      </c>
      <c r="D142">
        <v>1610</v>
      </c>
      <c r="H142">
        <v>61.92</v>
      </c>
      <c r="I142">
        <v>277.37099999999998</v>
      </c>
      <c r="J142">
        <v>5.94</v>
      </c>
      <c r="K142">
        <v>1617</v>
      </c>
      <c r="O142">
        <v>61.92</v>
      </c>
      <c r="P142">
        <v>277.298</v>
      </c>
      <c r="Q142">
        <v>5.85</v>
      </c>
      <c r="R142">
        <v>1619</v>
      </c>
      <c r="V142">
        <v>61.92</v>
      </c>
      <c r="W142">
        <v>536.55999999999995</v>
      </c>
      <c r="X142">
        <v>0.14899999999999999</v>
      </c>
      <c r="Y142">
        <v>80</v>
      </c>
      <c r="Z142">
        <v>4.6399999999999997</v>
      </c>
    </row>
    <row r="143" spans="1:26" x14ac:dyDescent="0.3">
      <c r="A143">
        <v>70.059999942779498</v>
      </c>
      <c r="B143">
        <v>277.40600000000001</v>
      </c>
      <c r="C143">
        <v>5.82</v>
      </c>
      <c r="D143">
        <v>1610</v>
      </c>
      <c r="H143">
        <v>61.92</v>
      </c>
      <c r="I143">
        <v>277.37099999999998</v>
      </c>
      <c r="J143">
        <v>5.94</v>
      </c>
      <c r="K143">
        <v>1617</v>
      </c>
      <c r="O143">
        <v>61.92</v>
      </c>
      <c r="P143">
        <v>277.298</v>
      </c>
      <c r="Q143">
        <v>5.85</v>
      </c>
      <c r="R143">
        <v>1619</v>
      </c>
      <c r="V143">
        <v>61.92</v>
      </c>
      <c r="W143">
        <v>536.55999999999995</v>
      </c>
      <c r="X143">
        <v>0.14899999999999999</v>
      </c>
      <c r="Y143">
        <v>80</v>
      </c>
      <c r="Z143">
        <v>4.6399999999999997</v>
      </c>
    </row>
    <row r="144" spans="1:26" x14ac:dyDescent="0.3">
      <c r="A144">
        <v>70.559999942779498</v>
      </c>
      <c r="B144">
        <v>277.33</v>
      </c>
      <c r="C144">
        <v>5.62</v>
      </c>
      <c r="D144">
        <v>1554</v>
      </c>
      <c r="H144">
        <v>61.918999999999997</v>
      </c>
      <c r="I144">
        <v>277.37</v>
      </c>
      <c r="J144">
        <v>5.75</v>
      </c>
      <c r="K144">
        <v>1563</v>
      </c>
      <c r="O144">
        <v>61.918999999999997</v>
      </c>
      <c r="P144">
        <v>277.26</v>
      </c>
      <c r="Q144">
        <v>5.66</v>
      </c>
      <c r="R144">
        <v>1567</v>
      </c>
      <c r="V144">
        <v>61.920999999999999</v>
      </c>
      <c r="W144">
        <v>539.88</v>
      </c>
      <c r="X144">
        <v>0.152</v>
      </c>
      <c r="Y144">
        <v>82</v>
      </c>
      <c r="Z144">
        <v>4.6399999999999997</v>
      </c>
    </row>
    <row r="145" spans="1:26" x14ac:dyDescent="0.3">
      <c r="A145">
        <v>71.059999942779498</v>
      </c>
      <c r="B145">
        <v>277.33</v>
      </c>
      <c r="C145">
        <v>5.62</v>
      </c>
      <c r="D145">
        <v>1554</v>
      </c>
      <c r="H145">
        <v>61.918999999999997</v>
      </c>
      <c r="I145">
        <v>277.37</v>
      </c>
      <c r="J145">
        <v>5.75</v>
      </c>
      <c r="K145">
        <v>1563</v>
      </c>
      <c r="O145">
        <v>61.918999999999997</v>
      </c>
      <c r="P145">
        <v>277.26</v>
      </c>
      <c r="Q145">
        <v>5.66</v>
      </c>
      <c r="R145">
        <v>1567</v>
      </c>
      <c r="V145">
        <v>61.920999999999999</v>
      </c>
      <c r="W145">
        <v>539.88</v>
      </c>
      <c r="X145">
        <v>0.152</v>
      </c>
      <c r="Y145">
        <v>82</v>
      </c>
      <c r="Z145">
        <v>4.6399999999999997</v>
      </c>
    </row>
    <row r="146" spans="1:26" x14ac:dyDescent="0.3">
      <c r="A146">
        <v>71.559999942779498</v>
      </c>
      <c r="B146">
        <v>277.37599999999998</v>
      </c>
      <c r="C146">
        <v>5.86</v>
      </c>
      <c r="D146">
        <v>1620</v>
      </c>
      <c r="H146">
        <v>61.920999999999999</v>
      </c>
      <c r="I146">
        <v>277.42099999999999</v>
      </c>
      <c r="J146">
        <v>5.95</v>
      </c>
      <c r="K146">
        <v>1620</v>
      </c>
      <c r="O146">
        <v>61.920999999999999</v>
      </c>
      <c r="P146">
        <v>277.351</v>
      </c>
      <c r="Q146">
        <v>5.86</v>
      </c>
      <c r="R146">
        <v>1621</v>
      </c>
      <c r="V146">
        <v>61.920999999999999</v>
      </c>
      <c r="W146">
        <v>536.46</v>
      </c>
      <c r="X146">
        <v>0.153</v>
      </c>
      <c r="Y146">
        <v>82</v>
      </c>
      <c r="Z146">
        <v>4.6399999999999997</v>
      </c>
    </row>
    <row r="147" spans="1:26" x14ac:dyDescent="0.3">
      <c r="A147">
        <v>72.059999942779498</v>
      </c>
      <c r="B147">
        <v>277.37599999999998</v>
      </c>
      <c r="C147">
        <v>5.86</v>
      </c>
      <c r="D147">
        <v>1620</v>
      </c>
      <c r="H147">
        <v>61.920999999999999</v>
      </c>
      <c r="I147">
        <v>277.42099999999999</v>
      </c>
      <c r="J147">
        <v>5.95</v>
      </c>
      <c r="K147">
        <v>1620</v>
      </c>
      <c r="O147">
        <v>61.920999999999999</v>
      </c>
      <c r="P147">
        <v>277.351</v>
      </c>
      <c r="Q147">
        <v>5.86</v>
      </c>
      <c r="R147">
        <v>1621</v>
      </c>
      <c r="V147">
        <v>61.920999999999999</v>
      </c>
      <c r="W147">
        <v>536.46</v>
      </c>
      <c r="X147">
        <v>0.153</v>
      </c>
      <c r="Y147">
        <v>82</v>
      </c>
      <c r="Z147">
        <v>4.6399999999999997</v>
      </c>
    </row>
    <row r="148" spans="1:26" x14ac:dyDescent="0.3">
      <c r="A148">
        <v>72.559999942779498</v>
      </c>
      <c r="B148">
        <v>277.43900000000002</v>
      </c>
      <c r="C148">
        <v>5.83</v>
      </c>
      <c r="D148">
        <v>1613</v>
      </c>
      <c r="H148">
        <v>61.920999999999999</v>
      </c>
      <c r="I148">
        <v>277.31700000000001</v>
      </c>
      <c r="J148">
        <v>5.94</v>
      </c>
      <c r="K148">
        <v>1617</v>
      </c>
      <c r="O148">
        <v>61.918999999999997</v>
      </c>
      <c r="P148">
        <v>277.33199999999999</v>
      </c>
      <c r="Q148">
        <v>5.84</v>
      </c>
      <c r="R148">
        <v>1618</v>
      </c>
      <c r="V148">
        <v>61.92</v>
      </c>
      <c r="W148">
        <v>533.42999999999995</v>
      </c>
      <c r="X148">
        <v>0.14399999999999999</v>
      </c>
      <c r="Y148">
        <v>77</v>
      </c>
      <c r="Z148">
        <v>4.6399999999999997</v>
      </c>
    </row>
    <row r="149" spans="1:26" x14ac:dyDescent="0.3">
      <c r="A149">
        <v>73.059999942779498</v>
      </c>
      <c r="B149">
        <v>277.43900000000002</v>
      </c>
      <c r="C149">
        <v>5.83</v>
      </c>
      <c r="D149">
        <v>1613</v>
      </c>
      <c r="H149">
        <v>61.920999999999999</v>
      </c>
      <c r="I149">
        <v>277.31700000000001</v>
      </c>
      <c r="J149">
        <v>5.94</v>
      </c>
      <c r="K149">
        <v>1617</v>
      </c>
      <c r="O149">
        <v>61.918999999999997</v>
      </c>
      <c r="P149">
        <v>277.33199999999999</v>
      </c>
      <c r="Q149">
        <v>5.84</v>
      </c>
      <c r="R149">
        <v>1618</v>
      </c>
      <c r="V149">
        <v>61.92</v>
      </c>
      <c r="W149">
        <v>533.42999999999995</v>
      </c>
      <c r="X149">
        <v>0.14399999999999999</v>
      </c>
      <c r="Y149">
        <v>77</v>
      </c>
      <c r="Z149">
        <v>4.6399999999999997</v>
      </c>
    </row>
    <row r="150" spans="1:26" x14ac:dyDescent="0.3">
      <c r="A150">
        <v>73.559999942779498</v>
      </c>
      <c r="B150">
        <v>277.35700000000003</v>
      </c>
      <c r="C150">
        <v>5.82</v>
      </c>
      <c r="D150">
        <v>1609</v>
      </c>
      <c r="H150">
        <v>61.92</v>
      </c>
      <c r="I150">
        <v>277.49200000000002</v>
      </c>
      <c r="J150">
        <v>5.96</v>
      </c>
      <c r="K150">
        <v>1625</v>
      </c>
      <c r="O150">
        <v>61.920999999999999</v>
      </c>
      <c r="P150">
        <v>277.303</v>
      </c>
      <c r="Q150">
        <v>5.85</v>
      </c>
      <c r="R150">
        <v>1620</v>
      </c>
      <c r="V150">
        <v>61.92</v>
      </c>
      <c r="W150">
        <v>533.46</v>
      </c>
      <c r="X150">
        <v>0.14699999999999999</v>
      </c>
      <c r="Y150">
        <v>78</v>
      </c>
      <c r="Z150">
        <v>4.6399999999999997</v>
      </c>
    </row>
    <row r="151" spans="1:26" x14ac:dyDescent="0.3">
      <c r="A151">
        <v>74.059999942779498</v>
      </c>
      <c r="B151">
        <v>277.35700000000003</v>
      </c>
      <c r="C151">
        <v>5.82</v>
      </c>
      <c r="D151">
        <v>1609</v>
      </c>
      <c r="H151">
        <v>61.92</v>
      </c>
      <c r="I151">
        <v>277.49200000000002</v>
      </c>
      <c r="J151">
        <v>5.96</v>
      </c>
      <c r="K151">
        <v>1625</v>
      </c>
      <c r="O151">
        <v>61.920999999999999</v>
      </c>
      <c r="P151">
        <v>277.303</v>
      </c>
      <c r="Q151">
        <v>5.85</v>
      </c>
      <c r="R151">
        <v>1620</v>
      </c>
      <c r="V151">
        <v>61.92</v>
      </c>
      <c r="W151">
        <v>533.46</v>
      </c>
      <c r="X151">
        <v>0.14699999999999999</v>
      </c>
      <c r="Y151">
        <v>78</v>
      </c>
      <c r="Z151">
        <v>4.6399999999999997</v>
      </c>
    </row>
    <row r="152" spans="1:26" x14ac:dyDescent="0.3">
      <c r="A152">
        <v>74.559999942779498</v>
      </c>
      <c r="B152">
        <v>277.43900000000002</v>
      </c>
      <c r="C152">
        <v>5.81</v>
      </c>
      <c r="D152">
        <v>1609</v>
      </c>
      <c r="H152">
        <v>61.92</v>
      </c>
      <c r="I152">
        <v>277.36099999999999</v>
      </c>
      <c r="J152">
        <v>5.94</v>
      </c>
      <c r="K152">
        <v>1617</v>
      </c>
      <c r="O152">
        <v>61.920999999999999</v>
      </c>
      <c r="P152">
        <v>277.27100000000002</v>
      </c>
      <c r="Q152">
        <v>5.86</v>
      </c>
      <c r="R152">
        <v>1623</v>
      </c>
      <c r="V152">
        <v>61.920999999999999</v>
      </c>
      <c r="W152">
        <v>533.41</v>
      </c>
      <c r="X152">
        <v>0.151</v>
      </c>
      <c r="Y152">
        <v>81</v>
      </c>
      <c r="Z152">
        <v>4.6399999999999997</v>
      </c>
    </row>
    <row r="153" spans="1:26" x14ac:dyDescent="0.3">
      <c r="A153">
        <v>75.059999942779498</v>
      </c>
      <c r="B153">
        <v>277.43900000000002</v>
      </c>
      <c r="C153">
        <v>5.81</v>
      </c>
      <c r="D153">
        <v>1609</v>
      </c>
      <c r="H153">
        <v>61.92</v>
      </c>
      <c r="I153">
        <v>277.36099999999999</v>
      </c>
      <c r="J153">
        <v>5.94</v>
      </c>
      <c r="K153">
        <v>1617</v>
      </c>
      <c r="O153">
        <v>61.920999999999999</v>
      </c>
      <c r="P153">
        <v>277.27100000000002</v>
      </c>
      <c r="Q153">
        <v>5.86</v>
      </c>
      <c r="R153">
        <v>1623</v>
      </c>
      <c r="V153">
        <v>61.920999999999999</v>
      </c>
      <c r="W153">
        <v>533.41</v>
      </c>
      <c r="X153">
        <v>0.151</v>
      </c>
      <c r="Y153">
        <v>81</v>
      </c>
      <c r="Z153">
        <v>4.6399999999999997</v>
      </c>
    </row>
    <row r="154" spans="1:26" x14ac:dyDescent="0.3">
      <c r="A154">
        <v>75.559999942779498</v>
      </c>
      <c r="B154">
        <v>277.36099999999999</v>
      </c>
      <c r="C154">
        <v>5.81</v>
      </c>
      <c r="D154">
        <v>1607</v>
      </c>
      <c r="H154">
        <v>61.920999999999999</v>
      </c>
      <c r="I154">
        <v>277.54199999999997</v>
      </c>
      <c r="J154">
        <v>5.92</v>
      </c>
      <c r="K154">
        <v>1614</v>
      </c>
      <c r="O154">
        <v>61.921999999999997</v>
      </c>
      <c r="P154">
        <v>277.245</v>
      </c>
      <c r="Q154">
        <v>5.84</v>
      </c>
      <c r="R154">
        <v>1616</v>
      </c>
      <c r="V154">
        <v>61.918999999999997</v>
      </c>
      <c r="W154">
        <v>530.30999999999995</v>
      </c>
      <c r="X154">
        <v>0.14699999999999999</v>
      </c>
      <c r="Y154">
        <v>78</v>
      </c>
      <c r="Z154">
        <v>4.6399999999999997</v>
      </c>
    </row>
    <row r="155" spans="1:26" x14ac:dyDescent="0.3">
      <c r="A155">
        <v>76.059999942779498</v>
      </c>
      <c r="B155">
        <v>277.36099999999999</v>
      </c>
      <c r="C155">
        <v>5.81</v>
      </c>
      <c r="D155">
        <v>1607</v>
      </c>
      <c r="H155">
        <v>61.920999999999999</v>
      </c>
      <c r="I155">
        <v>277.54199999999997</v>
      </c>
      <c r="J155">
        <v>5.92</v>
      </c>
      <c r="K155">
        <v>1614</v>
      </c>
      <c r="O155">
        <v>61.921999999999997</v>
      </c>
      <c r="P155">
        <v>277.245</v>
      </c>
      <c r="Q155">
        <v>5.84</v>
      </c>
      <c r="R155">
        <v>1616</v>
      </c>
      <c r="V155">
        <v>61.918999999999997</v>
      </c>
      <c r="W155">
        <v>530.30999999999995</v>
      </c>
      <c r="X155">
        <v>0.14699999999999999</v>
      </c>
      <c r="Y155">
        <v>78</v>
      </c>
      <c r="Z155">
        <v>4.6399999999999997</v>
      </c>
    </row>
    <row r="156" spans="1:26" x14ac:dyDescent="0.3">
      <c r="A156">
        <v>76.559999942779498</v>
      </c>
      <c r="B156">
        <v>277.41399999999999</v>
      </c>
      <c r="C156">
        <v>5.8</v>
      </c>
      <c r="D156">
        <v>1604</v>
      </c>
      <c r="H156">
        <v>61.92</v>
      </c>
      <c r="I156">
        <v>277.42599999999999</v>
      </c>
      <c r="J156">
        <v>5.92</v>
      </c>
      <c r="K156">
        <v>1610</v>
      </c>
      <c r="O156">
        <v>61.920999999999999</v>
      </c>
      <c r="P156">
        <v>277.34800000000001</v>
      </c>
      <c r="Q156">
        <v>5.81</v>
      </c>
      <c r="R156">
        <v>1609</v>
      </c>
      <c r="V156">
        <v>61.920999999999999</v>
      </c>
      <c r="W156">
        <v>526.98</v>
      </c>
      <c r="X156">
        <v>0.14499999999999999</v>
      </c>
      <c r="Y156">
        <v>76</v>
      </c>
      <c r="Z156">
        <v>4.6399999999999997</v>
      </c>
    </row>
    <row r="157" spans="1:26" x14ac:dyDescent="0.3">
      <c r="A157">
        <v>77.059999942779498</v>
      </c>
      <c r="B157">
        <v>277.41399999999999</v>
      </c>
      <c r="C157">
        <v>5.8</v>
      </c>
      <c r="D157">
        <v>1604</v>
      </c>
      <c r="H157">
        <v>61.92</v>
      </c>
      <c r="I157">
        <v>277.42599999999999</v>
      </c>
      <c r="J157">
        <v>5.92</v>
      </c>
      <c r="K157">
        <v>1610</v>
      </c>
      <c r="O157">
        <v>61.920999999999999</v>
      </c>
      <c r="P157">
        <v>277.34800000000001</v>
      </c>
      <c r="Q157">
        <v>5.81</v>
      </c>
      <c r="R157">
        <v>1609</v>
      </c>
      <c r="V157">
        <v>61.920999999999999</v>
      </c>
      <c r="W157">
        <v>526.98</v>
      </c>
      <c r="X157">
        <v>0.14499999999999999</v>
      </c>
      <c r="Y157">
        <v>76</v>
      </c>
      <c r="Z157">
        <v>4.6399999999999997</v>
      </c>
    </row>
    <row r="158" spans="1:26" x14ac:dyDescent="0.3">
      <c r="A158">
        <v>77.559999942779498</v>
      </c>
      <c r="B158">
        <v>277.339</v>
      </c>
      <c r="C158">
        <v>5.81</v>
      </c>
      <c r="D158">
        <v>1607</v>
      </c>
      <c r="H158">
        <v>61.920999999999999</v>
      </c>
      <c r="I158">
        <v>277.27600000000001</v>
      </c>
      <c r="J158">
        <v>5.94</v>
      </c>
      <c r="K158">
        <v>1614</v>
      </c>
      <c r="O158">
        <v>61.918999999999997</v>
      </c>
      <c r="P158">
        <v>277.32799999999997</v>
      </c>
      <c r="Q158">
        <v>5.82</v>
      </c>
      <c r="R158">
        <v>1613</v>
      </c>
      <c r="V158">
        <v>61.92</v>
      </c>
      <c r="W158">
        <v>530.29999999999995</v>
      </c>
      <c r="X158">
        <v>0.14799999999999999</v>
      </c>
      <c r="Y158">
        <v>79</v>
      </c>
      <c r="Z158">
        <v>4.6399999999999997</v>
      </c>
    </row>
    <row r="159" spans="1:26" x14ac:dyDescent="0.3">
      <c r="A159">
        <v>78.059999942779498</v>
      </c>
      <c r="B159">
        <v>277.339</v>
      </c>
      <c r="C159">
        <v>5.81</v>
      </c>
      <c r="D159">
        <v>1607</v>
      </c>
      <c r="H159">
        <v>61.920999999999999</v>
      </c>
      <c r="I159">
        <v>277.27600000000001</v>
      </c>
      <c r="J159">
        <v>5.94</v>
      </c>
      <c r="K159">
        <v>1614</v>
      </c>
      <c r="O159">
        <v>61.918999999999997</v>
      </c>
      <c r="P159">
        <v>277.32799999999997</v>
      </c>
      <c r="Q159">
        <v>5.82</v>
      </c>
      <c r="R159">
        <v>1613</v>
      </c>
      <c r="V159">
        <v>61.92</v>
      </c>
      <c r="W159">
        <v>530.29999999999995</v>
      </c>
      <c r="X159">
        <v>0.14799999999999999</v>
      </c>
      <c r="Y159">
        <v>79</v>
      </c>
      <c r="Z159">
        <v>4.6399999999999997</v>
      </c>
    </row>
    <row r="160" spans="1:26" x14ac:dyDescent="0.3">
      <c r="A160">
        <v>78.559999942779498</v>
      </c>
      <c r="B160">
        <v>277.40600000000001</v>
      </c>
      <c r="C160">
        <v>5.84</v>
      </c>
      <c r="D160">
        <v>1614</v>
      </c>
      <c r="H160">
        <v>61.92</v>
      </c>
      <c r="I160">
        <v>277.48899999999998</v>
      </c>
      <c r="J160">
        <v>5.95</v>
      </c>
      <c r="K160">
        <v>1620</v>
      </c>
      <c r="O160">
        <v>61.92</v>
      </c>
      <c r="P160">
        <v>277.29300000000001</v>
      </c>
      <c r="Q160">
        <v>5.86</v>
      </c>
      <c r="R160">
        <v>1623</v>
      </c>
      <c r="V160">
        <v>61.92</v>
      </c>
      <c r="W160">
        <v>533.42999999999995</v>
      </c>
      <c r="X160">
        <v>0.14799999999999999</v>
      </c>
      <c r="Y160">
        <v>79</v>
      </c>
      <c r="Z160">
        <v>4.6399999999999997</v>
      </c>
    </row>
    <row r="161" spans="1:26" x14ac:dyDescent="0.3">
      <c r="A161">
        <v>79.059999942779498</v>
      </c>
      <c r="B161">
        <v>277.40600000000001</v>
      </c>
      <c r="C161">
        <v>5.84</v>
      </c>
      <c r="D161">
        <v>1614</v>
      </c>
      <c r="H161">
        <v>61.92</v>
      </c>
      <c r="I161">
        <v>277.48899999999998</v>
      </c>
      <c r="J161">
        <v>5.95</v>
      </c>
      <c r="K161">
        <v>1620</v>
      </c>
      <c r="O161">
        <v>61.92</v>
      </c>
      <c r="P161">
        <v>277.29300000000001</v>
      </c>
      <c r="Q161">
        <v>5.86</v>
      </c>
      <c r="R161">
        <v>1623</v>
      </c>
      <c r="V161">
        <v>61.92</v>
      </c>
      <c r="W161">
        <v>533.42999999999995</v>
      </c>
      <c r="X161">
        <v>0.14799999999999999</v>
      </c>
      <c r="Y161">
        <v>79</v>
      </c>
      <c r="Z161">
        <v>4.6399999999999997</v>
      </c>
    </row>
    <row r="162" spans="1:26" x14ac:dyDescent="0.3">
      <c r="A162">
        <v>79.559999942779498</v>
      </c>
      <c r="B162">
        <v>277.37299999999999</v>
      </c>
      <c r="C162">
        <v>5.83</v>
      </c>
      <c r="D162">
        <v>1612</v>
      </c>
      <c r="H162">
        <v>61.920999999999999</v>
      </c>
      <c r="I162">
        <v>277.31200000000001</v>
      </c>
      <c r="J162">
        <v>5.96</v>
      </c>
      <c r="K162">
        <v>1621</v>
      </c>
      <c r="O162">
        <v>61.920999999999999</v>
      </c>
      <c r="P162">
        <v>277.25700000000001</v>
      </c>
      <c r="Q162">
        <v>5.86</v>
      </c>
      <c r="R162">
        <v>1623</v>
      </c>
      <c r="V162">
        <v>61.920999999999999</v>
      </c>
      <c r="W162">
        <v>533.41999999999996</v>
      </c>
      <c r="X162">
        <v>0.151</v>
      </c>
      <c r="Y162">
        <v>80</v>
      </c>
      <c r="Z162">
        <v>4.6399999999999997</v>
      </c>
    </row>
    <row r="163" spans="1:26" x14ac:dyDescent="0.3">
      <c r="A163">
        <v>80.059999942779498</v>
      </c>
      <c r="B163">
        <v>277.37299999999999</v>
      </c>
      <c r="C163">
        <v>5.83</v>
      </c>
      <c r="D163">
        <v>1612</v>
      </c>
      <c r="H163">
        <v>61.920999999999999</v>
      </c>
      <c r="I163">
        <v>277.31200000000001</v>
      </c>
      <c r="J163">
        <v>5.96</v>
      </c>
      <c r="K163">
        <v>1621</v>
      </c>
      <c r="O163">
        <v>61.920999999999999</v>
      </c>
      <c r="P163">
        <v>277.25700000000001</v>
      </c>
      <c r="Q163">
        <v>5.86</v>
      </c>
      <c r="R163">
        <v>1623</v>
      </c>
      <c r="V163">
        <v>61.920999999999999</v>
      </c>
      <c r="W163">
        <v>533.41999999999996</v>
      </c>
      <c r="X163">
        <v>0.151</v>
      </c>
      <c r="Y163">
        <v>80</v>
      </c>
      <c r="Z163">
        <v>4.6399999999999997</v>
      </c>
    </row>
    <row r="164" spans="1:26" x14ac:dyDescent="0.3">
      <c r="A164">
        <v>80.559999942779498</v>
      </c>
      <c r="B164">
        <v>277.37900000000002</v>
      </c>
      <c r="C164">
        <v>5.84</v>
      </c>
      <c r="D164">
        <v>1617</v>
      </c>
      <c r="H164">
        <v>61.920999999999999</v>
      </c>
      <c r="I164">
        <v>277.505</v>
      </c>
      <c r="J164">
        <v>5.94</v>
      </c>
      <c r="K164">
        <v>1618</v>
      </c>
      <c r="O164">
        <v>61.918999999999997</v>
      </c>
      <c r="P164">
        <v>277.34399999999999</v>
      </c>
      <c r="Q164">
        <v>5.85</v>
      </c>
      <c r="R164">
        <v>1620</v>
      </c>
      <c r="V164">
        <v>61.92</v>
      </c>
      <c r="W164">
        <v>533.39</v>
      </c>
      <c r="X164">
        <v>0.14699999999999999</v>
      </c>
      <c r="Y164">
        <v>79</v>
      </c>
      <c r="Z164">
        <v>4.6399999999999997</v>
      </c>
    </row>
    <row r="165" spans="1:26" x14ac:dyDescent="0.3">
      <c r="A165">
        <v>81.059999942779498</v>
      </c>
      <c r="B165">
        <v>277.37900000000002</v>
      </c>
      <c r="C165">
        <v>5.84</v>
      </c>
      <c r="D165">
        <v>1617</v>
      </c>
      <c r="H165">
        <v>61.920999999999999</v>
      </c>
      <c r="I165">
        <v>277.505</v>
      </c>
      <c r="J165">
        <v>5.94</v>
      </c>
      <c r="K165">
        <v>1618</v>
      </c>
      <c r="O165">
        <v>61.918999999999997</v>
      </c>
      <c r="P165">
        <v>277.34399999999999</v>
      </c>
      <c r="Q165">
        <v>5.85</v>
      </c>
      <c r="R165">
        <v>1620</v>
      </c>
      <c r="V165">
        <v>61.92</v>
      </c>
      <c r="W165">
        <v>533.39</v>
      </c>
      <c r="X165">
        <v>0.14699999999999999</v>
      </c>
      <c r="Y165">
        <v>79</v>
      </c>
      <c r="Z165">
        <v>4.6399999999999997</v>
      </c>
    </row>
    <row r="166" spans="1:26" x14ac:dyDescent="0.3">
      <c r="A166">
        <v>81.559999942779498</v>
      </c>
      <c r="B166">
        <v>277.45400000000001</v>
      </c>
      <c r="C166">
        <v>5.85</v>
      </c>
      <c r="D166">
        <v>1618</v>
      </c>
      <c r="H166">
        <v>61.920999999999999</v>
      </c>
      <c r="I166">
        <v>277.39600000000002</v>
      </c>
      <c r="J166">
        <v>5.94</v>
      </c>
      <c r="K166">
        <v>1616</v>
      </c>
      <c r="O166">
        <v>61.92</v>
      </c>
      <c r="P166">
        <v>277.33</v>
      </c>
      <c r="Q166">
        <v>5.84</v>
      </c>
      <c r="R166">
        <v>1617</v>
      </c>
      <c r="V166">
        <v>61.920999999999999</v>
      </c>
      <c r="W166">
        <v>536.48</v>
      </c>
      <c r="X166">
        <v>0.14499999999999999</v>
      </c>
      <c r="Y166">
        <v>78</v>
      </c>
      <c r="Z166">
        <v>4.6399999999999997</v>
      </c>
    </row>
    <row r="167" spans="1:26" x14ac:dyDescent="0.3">
      <c r="A167">
        <v>82.059999942779498</v>
      </c>
      <c r="B167">
        <v>277.45400000000001</v>
      </c>
      <c r="C167">
        <v>5.85</v>
      </c>
      <c r="D167">
        <v>1618</v>
      </c>
      <c r="H167">
        <v>61.920999999999999</v>
      </c>
      <c r="I167">
        <v>277.39600000000002</v>
      </c>
      <c r="J167">
        <v>5.94</v>
      </c>
      <c r="K167">
        <v>1616</v>
      </c>
      <c r="O167">
        <v>61.92</v>
      </c>
      <c r="P167">
        <v>277.33</v>
      </c>
      <c r="Q167">
        <v>5.84</v>
      </c>
      <c r="R167">
        <v>1617</v>
      </c>
      <c r="V167">
        <v>61.920999999999999</v>
      </c>
      <c r="W167">
        <v>536.48</v>
      </c>
      <c r="X167">
        <v>0.14499999999999999</v>
      </c>
      <c r="Y167">
        <v>78</v>
      </c>
      <c r="Z167">
        <v>4.6399999999999997</v>
      </c>
    </row>
    <row r="168" spans="1:26" x14ac:dyDescent="0.3">
      <c r="A168">
        <v>82.559999942779498</v>
      </c>
      <c r="B168">
        <v>277.34800000000001</v>
      </c>
      <c r="C168">
        <v>5.65</v>
      </c>
      <c r="D168">
        <v>1563</v>
      </c>
      <c r="H168">
        <v>61.920999999999999</v>
      </c>
      <c r="I168">
        <v>277.55900000000003</v>
      </c>
      <c r="J168">
        <v>5.77</v>
      </c>
      <c r="K168">
        <v>1572</v>
      </c>
      <c r="O168">
        <v>61.923000000000002</v>
      </c>
      <c r="P168">
        <v>277.29300000000001</v>
      </c>
      <c r="Q168">
        <v>5.68</v>
      </c>
      <c r="R168">
        <v>1572</v>
      </c>
      <c r="V168">
        <v>61.920999999999999</v>
      </c>
      <c r="W168">
        <v>539.79999999999995</v>
      </c>
      <c r="X168">
        <v>0.14899999999999999</v>
      </c>
      <c r="Y168">
        <v>81</v>
      </c>
      <c r="Z168">
        <v>4.6399999999999997</v>
      </c>
    </row>
    <row r="169" spans="1:26" x14ac:dyDescent="0.3">
      <c r="A169">
        <v>83.059999942779498</v>
      </c>
      <c r="B169">
        <v>277.34800000000001</v>
      </c>
      <c r="C169">
        <v>5.65</v>
      </c>
      <c r="D169">
        <v>1563</v>
      </c>
      <c r="H169">
        <v>61.920999999999999</v>
      </c>
      <c r="I169">
        <v>277.55900000000003</v>
      </c>
      <c r="J169">
        <v>5.77</v>
      </c>
      <c r="K169">
        <v>1572</v>
      </c>
      <c r="O169">
        <v>61.923000000000002</v>
      </c>
      <c r="P169">
        <v>277.29300000000001</v>
      </c>
      <c r="Q169">
        <v>5.68</v>
      </c>
      <c r="R169">
        <v>1572</v>
      </c>
      <c r="V169">
        <v>61.920999999999999</v>
      </c>
      <c r="W169">
        <v>539.79999999999995</v>
      </c>
      <c r="X169">
        <v>0.14899999999999999</v>
      </c>
      <c r="Y169">
        <v>81</v>
      </c>
      <c r="Z169">
        <v>4.6399999999999997</v>
      </c>
    </row>
    <row r="170" spans="1:26" x14ac:dyDescent="0.3">
      <c r="A170">
        <v>83.559999942779498</v>
      </c>
      <c r="B170">
        <v>277.42700000000002</v>
      </c>
      <c r="C170">
        <v>5.83</v>
      </c>
      <c r="D170">
        <v>1613</v>
      </c>
      <c r="H170">
        <v>61.92</v>
      </c>
      <c r="I170">
        <v>277.47399999999999</v>
      </c>
      <c r="J170">
        <v>5.95</v>
      </c>
      <c r="K170">
        <v>1620</v>
      </c>
      <c r="O170">
        <v>61.92</v>
      </c>
      <c r="P170">
        <v>277.255</v>
      </c>
      <c r="Q170">
        <v>5.87</v>
      </c>
      <c r="R170">
        <v>1624</v>
      </c>
      <c r="V170">
        <v>61.92</v>
      </c>
      <c r="W170">
        <v>536.52</v>
      </c>
      <c r="X170">
        <v>0.14899999999999999</v>
      </c>
      <c r="Y170">
        <v>80</v>
      </c>
      <c r="Z170">
        <v>4.6399999999999997</v>
      </c>
    </row>
    <row r="171" spans="1:26" x14ac:dyDescent="0.3">
      <c r="A171">
        <v>84.059999942779498</v>
      </c>
      <c r="B171">
        <v>277.42700000000002</v>
      </c>
      <c r="C171">
        <v>5.83</v>
      </c>
      <c r="D171">
        <v>1613</v>
      </c>
      <c r="H171">
        <v>61.92</v>
      </c>
      <c r="I171">
        <v>277.47399999999999</v>
      </c>
      <c r="J171">
        <v>5.95</v>
      </c>
      <c r="K171">
        <v>1620</v>
      </c>
      <c r="O171">
        <v>61.92</v>
      </c>
      <c r="P171">
        <v>277.255</v>
      </c>
      <c r="Q171">
        <v>5.87</v>
      </c>
      <c r="R171">
        <v>1624</v>
      </c>
      <c r="V171">
        <v>61.92</v>
      </c>
      <c r="W171">
        <v>536.52</v>
      </c>
      <c r="X171">
        <v>0.14899999999999999</v>
      </c>
      <c r="Y171">
        <v>80</v>
      </c>
      <c r="Z171">
        <v>4.6399999999999997</v>
      </c>
    </row>
    <row r="172" spans="1:26" x14ac:dyDescent="0.3">
      <c r="A172">
        <v>84.559999942779498</v>
      </c>
      <c r="B172">
        <v>277.34800000000001</v>
      </c>
      <c r="C172">
        <v>5.82</v>
      </c>
      <c r="D172">
        <v>1610</v>
      </c>
      <c r="H172">
        <v>61.920999999999999</v>
      </c>
      <c r="I172">
        <v>277.29899999999998</v>
      </c>
      <c r="J172">
        <v>5.95</v>
      </c>
      <c r="K172">
        <v>1619</v>
      </c>
      <c r="O172">
        <v>61.918999999999997</v>
      </c>
      <c r="P172">
        <v>277.36799999999999</v>
      </c>
      <c r="Q172">
        <v>5.85</v>
      </c>
      <c r="R172">
        <v>1621</v>
      </c>
      <c r="V172">
        <v>61.92</v>
      </c>
      <c r="W172">
        <v>533.46</v>
      </c>
      <c r="X172">
        <v>0.14499999999999999</v>
      </c>
      <c r="Y172">
        <v>77</v>
      </c>
      <c r="Z172">
        <v>4.6399999999999997</v>
      </c>
    </row>
    <row r="173" spans="1:26" x14ac:dyDescent="0.3">
      <c r="A173">
        <v>85.059999942779498</v>
      </c>
      <c r="B173">
        <v>277.34800000000001</v>
      </c>
      <c r="C173">
        <v>5.82</v>
      </c>
      <c r="D173">
        <v>1610</v>
      </c>
      <c r="H173">
        <v>61.920999999999999</v>
      </c>
      <c r="I173">
        <v>277.29899999999998</v>
      </c>
      <c r="J173">
        <v>5.95</v>
      </c>
      <c r="K173">
        <v>1619</v>
      </c>
      <c r="O173">
        <v>61.918999999999997</v>
      </c>
      <c r="P173">
        <v>277.36799999999999</v>
      </c>
      <c r="Q173">
        <v>5.85</v>
      </c>
      <c r="R173">
        <v>1621</v>
      </c>
      <c r="V173">
        <v>61.92</v>
      </c>
      <c r="W173">
        <v>533.46</v>
      </c>
      <c r="X173">
        <v>0.14499999999999999</v>
      </c>
      <c r="Y173">
        <v>77</v>
      </c>
      <c r="Z173">
        <v>4.6399999999999997</v>
      </c>
    </row>
    <row r="174" spans="1:26" x14ac:dyDescent="0.3">
      <c r="A174">
        <v>85.559999942779498</v>
      </c>
      <c r="B174">
        <v>277.40199999999999</v>
      </c>
      <c r="C174">
        <v>5.83</v>
      </c>
      <c r="D174">
        <v>1612</v>
      </c>
      <c r="H174">
        <v>61.920999999999999</v>
      </c>
      <c r="I174">
        <v>277.49</v>
      </c>
      <c r="J174">
        <v>5.95</v>
      </c>
      <c r="K174">
        <v>1619</v>
      </c>
      <c r="O174">
        <v>61.917999999999999</v>
      </c>
      <c r="P174">
        <v>277.339</v>
      </c>
      <c r="Q174">
        <v>5.85</v>
      </c>
      <c r="R174">
        <v>1621</v>
      </c>
      <c r="V174">
        <v>61.920999999999999</v>
      </c>
      <c r="W174">
        <v>533.47</v>
      </c>
      <c r="X174">
        <v>0.14699999999999999</v>
      </c>
      <c r="Y174">
        <v>78</v>
      </c>
      <c r="Z174">
        <v>4.6399999999999997</v>
      </c>
    </row>
    <row r="175" spans="1:26" x14ac:dyDescent="0.3">
      <c r="A175">
        <v>86.059999942779498</v>
      </c>
      <c r="B175">
        <v>277.40199999999999</v>
      </c>
      <c r="C175">
        <v>5.83</v>
      </c>
      <c r="D175">
        <v>1612</v>
      </c>
      <c r="H175">
        <v>61.920999999999999</v>
      </c>
      <c r="I175">
        <v>277.49</v>
      </c>
      <c r="J175">
        <v>5.95</v>
      </c>
      <c r="K175">
        <v>1619</v>
      </c>
      <c r="O175">
        <v>61.917999999999999</v>
      </c>
      <c r="P175">
        <v>277.339</v>
      </c>
      <c r="Q175">
        <v>5.85</v>
      </c>
      <c r="R175">
        <v>1621</v>
      </c>
      <c r="V175">
        <v>61.920999999999999</v>
      </c>
      <c r="W175">
        <v>533.47</v>
      </c>
      <c r="X175">
        <v>0.14699999999999999</v>
      </c>
      <c r="Y175">
        <v>78</v>
      </c>
      <c r="Z175">
        <v>4.6399999999999997</v>
      </c>
    </row>
    <row r="176" spans="1:26" x14ac:dyDescent="0.3">
      <c r="A176">
        <v>86.559999942779498</v>
      </c>
      <c r="B176">
        <v>277.334</v>
      </c>
      <c r="C176">
        <v>5.83</v>
      </c>
      <c r="D176">
        <v>1613</v>
      </c>
      <c r="H176">
        <v>61.920999999999999</v>
      </c>
      <c r="I176">
        <v>277.351</v>
      </c>
      <c r="J176">
        <v>5.94</v>
      </c>
      <c r="K176">
        <v>1619</v>
      </c>
      <c r="O176">
        <v>61.920999999999999</v>
      </c>
      <c r="P176">
        <v>277.322</v>
      </c>
      <c r="Q176">
        <v>5.85</v>
      </c>
      <c r="R176">
        <v>1620</v>
      </c>
      <c r="V176">
        <v>61.92</v>
      </c>
      <c r="W176">
        <v>533.41999999999996</v>
      </c>
      <c r="X176">
        <v>0.14799999999999999</v>
      </c>
      <c r="Y176">
        <v>79</v>
      </c>
      <c r="Z176">
        <v>4.6399999999999997</v>
      </c>
    </row>
    <row r="177" spans="1:26" x14ac:dyDescent="0.3">
      <c r="A177">
        <v>87.089999914169297</v>
      </c>
      <c r="B177">
        <v>277.334</v>
      </c>
      <c r="C177">
        <v>5.83</v>
      </c>
      <c r="D177">
        <v>1613</v>
      </c>
      <c r="H177">
        <v>61.920999999999999</v>
      </c>
      <c r="I177">
        <v>277.351</v>
      </c>
      <c r="J177">
        <v>5.94</v>
      </c>
      <c r="K177">
        <v>1619</v>
      </c>
      <c r="O177">
        <v>61.920999999999999</v>
      </c>
      <c r="P177">
        <v>277.322</v>
      </c>
      <c r="Q177">
        <v>5.85</v>
      </c>
      <c r="R177">
        <v>1620</v>
      </c>
      <c r="V177">
        <v>61.92</v>
      </c>
      <c r="W177">
        <v>533.41999999999996</v>
      </c>
      <c r="X177">
        <v>0.14799999999999999</v>
      </c>
      <c r="Y177">
        <v>79</v>
      </c>
      <c r="Z177">
        <v>4.6399999999999997</v>
      </c>
    </row>
    <row r="178" spans="1:26" x14ac:dyDescent="0.3">
      <c r="A178">
        <v>87.589999914169297</v>
      </c>
      <c r="B178">
        <v>277.39999999999998</v>
      </c>
      <c r="C178">
        <v>5.8</v>
      </c>
      <c r="D178">
        <v>1604</v>
      </c>
      <c r="H178">
        <v>61.92</v>
      </c>
      <c r="I178">
        <v>277.565</v>
      </c>
      <c r="J178">
        <v>5.93</v>
      </c>
      <c r="K178">
        <v>1616</v>
      </c>
      <c r="O178">
        <v>61.921999999999997</v>
      </c>
      <c r="P178">
        <v>277.27699999999999</v>
      </c>
      <c r="Q178">
        <v>5.85</v>
      </c>
      <c r="R178">
        <v>1619</v>
      </c>
      <c r="V178">
        <v>61.92</v>
      </c>
      <c r="W178">
        <v>530.46</v>
      </c>
      <c r="X178">
        <v>0.14799999999999999</v>
      </c>
      <c r="Y178">
        <v>79</v>
      </c>
      <c r="Z178">
        <v>4.6399999999999997</v>
      </c>
    </row>
    <row r="179" spans="1:26" x14ac:dyDescent="0.3">
      <c r="A179">
        <v>88.079999923706097</v>
      </c>
      <c r="B179">
        <v>277.39999999999998</v>
      </c>
      <c r="C179">
        <v>5.8</v>
      </c>
      <c r="D179">
        <v>1604</v>
      </c>
      <c r="H179">
        <v>61.92</v>
      </c>
      <c r="I179">
        <v>277.565</v>
      </c>
      <c r="J179">
        <v>5.93</v>
      </c>
      <c r="K179">
        <v>1616</v>
      </c>
      <c r="O179">
        <v>61.921999999999997</v>
      </c>
      <c r="P179">
        <v>277.27699999999999</v>
      </c>
      <c r="Q179">
        <v>5.85</v>
      </c>
      <c r="R179">
        <v>1619</v>
      </c>
      <c r="V179">
        <v>61.92</v>
      </c>
      <c r="W179">
        <v>530.46</v>
      </c>
      <c r="X179">
        <v>0.14799999999999999</v>
      </c>
      <c r="Y179">
        <v>79</v>
      </c>
      <c r="Z179">
        <v>4.6399999999999997</v>
      </c>
    </row>
    <row r="180" spans="1:26" x14ac:dyDescent="0.3">
      <c r="A180">
        <v>88.579999923706097</v>
      </c>
      <c r="B180">
        <v>277.42</v>
      </c>
      <c r="C180">
        <v>5.79</v>
      </c>
      <c r="D180">
        <v>1601</v>
      </c>
      <c r="H180">
        <v>61.920999999999999</v>
      </c>
      <c r="I180">
        <v>277.40199999999999</v>
      </c>
      <c r="J180">
        <v>5.92</v>
      </c>
      <c r="K180">
        <v>1610</v>
      </c>
      <c r="O180">
        <v>61.918999999999997</v>
      </c>
      <c r="P180">
        <v>277.23200000000003</v>
      </c>
      <c r="Q180">
        <v>5.82</v>
      </c>
      <c r="R180">
        <v>1612</v>
      </c>
      <c r="V180">
        <v>61.92</v>
      </c>
      <c r="W180">
        <v>526.97</v>
      </c>
      <c r="X180">
        <v>0.14399999999999999</v>
      </c>
      <c r="Y180">
        <v>76</v>
      </c>
      <c r="Z180">
        <v>4.6399999999999997</v>
      </c>
    </row>
    <row r="181" spans="1:26" x14ac:dyDescent="0.3">
      <c r="A181">
        <v>89.059999942779498</v>
      </c>
      <c r="B181">
        <v>277.42</v>
      </c>
      <c r="C181">
        <v>5.79</v>
      </c>
      <c r="D181">
        <v>1601</v>
      </c>
      <c r="H181">
        <v>61.920999999999999</v>
      </c>
      <c r="I181">
        <v>277.40199999999999</v>
      </c>
      <c r="J181">
        <v>5.92</v>
      </c>
      <c r="K181">
        <v>1610</v>
      </c>
      <c r="O181">
        <v>61.918999999999997</v>
      </c>
      <c r="P181">
        <v>277.23200000000003</v>
      </c>
      <c r="Q181">
        <v>5.82</v>
      </c>
      <c r="R181">
        <v>1612</v>
      </c>
      <c r="V181">
        <v>61.92</v>
      </c>
      <c r="W181">
        <v>526.97</v>
      </c>
      <c r="X181">
        <v>0.14399999999999999</v>
      </c>
      <c r="Y181">
        <v>76</v>
      </c>
      <c r="Z181">
        <v>4.6399999999999997</v>
      </c>
    </row>
    <row r="182" spans="1:26" x14ac:dyDescent="0.3">
      <c r="A182">
        <v>89.559999942779498</v>
      </c>
      <c r="B182">
        <v>277.38099999999997</v>
      </c>
      <c r="C182">
        <v>5.81</v>
      </c>
      <c r="D182">
        <v>1607</v>
      </c>
      <c r="H182">
        <v>61.92</v>
      </c>
      <c r="I182">
        <v>277.411</v>
      </c>
      <c r="J182">
        <v>5.9</v>
      </c>
      <c r="K182">
        <v>1608</v>
      </c>
      <c r="O182">
        <v>61.92</v>
      </c>
      <c r="P182">
        <v>277.33999999999997</v>
      </c>
      <c r="Q182">
        <v>5.83</v>
      </c>
      <c r="R182">
        <v>1614</v>
      </c>
      <c r="V182">
        <v>61.92</v>
      </c>
      <c r="W182">
        <v>530.23</v>
      </c>
      <c r="X182">
        <v>0.151</v>
      </c>
      <c r="Y182">
        <v>80</v>
      </c>
      <c r="Z182">
        <v>4.6399999999999997</v>
      </c>
    </row>
    <row r="183" spans="1:26" x14ac:dyDescent="0.3">
      <c r="A183">
        <v>90.099999904632597</v>
      </c>
      <c r="B183">
        <v>277.38099999999997</v>
      </c>
      <c r="C183">
        <v>5.81</v>
      </c>
      <c r="D183">
        <v>1607</v>
      </c>
      <c r="H183">
        <v>61.92</v>
      </c>
      <c r="I183">
        <v>277.411</v>
      </c>
      <c r="J183">
        <v>5.9</v>
      </c>
      <c r="K183">
        <v>1608</v>
      </c>
      <c r="O183">
        <v>61.92</v>
      </c>
      <c r="P183">
        <v>277.33999999999997</v>
      </c>
      <c r="Q183">
        <v>5.83</v>
      </c>
      <c r="R183">
        <v>1614</v>
      </c>
      <c r="V183">
        <v>61.92</v>
      </c>
      <c r="W183">
        <v>530.23</v>
      </c>
      <c r="X183">
        <v>0.151</v>
      </c>
      <c r="Y183">
        <v>80</v>
      </c>
      <c r="Z183">
        <v>4.6399999999999997</v>
      </c>
    </row>
    <row r="184" spans="1:26" x14ac:dyDescent="0.3">
      <c r="A184">
        <v>90.599999904632597</v>
      </c>
      <c r="B184">
        <v>277.44600000000003</v>
      </c>
      <c r="C184">
        <v>5.83</v>
      </c>
      <c r="D184">
        <v>1612</v>
      </c>
      <c r="H184">
        <v>61.920999999999999</v>
      </c>
      <c r="I184">
        <v>277.46600000000001</v>
      </c>
      <c r="J184">
        <v>5.95</v>
      </c>
      <c r="K184">
        <v>1621</v>
      </c>
      <c r="O184">
        <v>61.920999999999999</v>
      </c>
      <c r="P184">
        <v>277.31799999999998</v>
      </c>
      <c r="Q184">
        <v>5.84</v>
      </c>
      <c r="R184">
        <v>1617</v>
      </c>
      <c r="V184">
        <v>61.92</v>
      </c>
      <c r="W184">
        <v>533.4</v>
      </c>
      <c r="X184">
        <v>0.14699999999999999</v>
      </c>
      <c r="Y184">
        <v>79</v>
      </c>
      <c r="Z184">
        <v>4.6399999999999997</v>
      </c>
    </row>
    <row r="185" spans="1:26" x14ac:dyDescent="0.3">
      <c r="A185">
        <v>91.089999914169297</v>
      </c>
      <c r="B185">
        <v>277.363</v>
      </c>
      <c r="C185">
        <v>5.82</v>
      </c>
      <c r="D185">
        <v>1610</v>
      </c>
      <c r="H185">
        <v>61.92</v>
      </c>
      <c r="I185">
        <v>277.334</v>
      </c>
      <c r="J185">
        <v>5.96</v>
      </c>
      <c r="K185">
        <v>1623</v>
      </c>
      <c r="O185">
        <v>61.92</v>
      </c>
      <c r="P185">
        <v>277.29300000000001</v>
      </c>
      <c r="Q185">
        <v>5.84</v>
      </c>
      <c r="R185">
        <v>1618</v>
      </c>
      <c r="V185">
        <v>61.918999999999997</v>
      </c>
      <c r="W185">
        <v>533.4</v>
      </c>
      <c r="X185">
        <v>0.14499999999999999</v>
      </c>
      <c r="Y185">
        <v>77</v>
      </c>
      <c r="Z185">
        <v>4.6399999999999997</v>
      </c>
    </row>
    <row r="186" spans="1:26" x14ac:dyDescent="0.3">
      <c r="A186">
        <v>91.589999914169297</v>
      </c>
      <c r="B186">
        <v>277.363</v>
      </c>
      <c r="C186">
        <v>5.82</v>
      </c>
      <c r="D186">
        <v>1610</v>
      </c>
      <c r="H186">
        <v>61.92</v>
      </c>
      <c r="I186">
        <v>277.334</v>
      </c>
      <c r="J186">
        <v>5.96</v>
      </c>
      <c r="K186">
        <v>1623</v>
      </c>
      <c r="O186">
        <v>61.92</v>
      </c>
      <c r="P186">
        <v>277.29300000000001</v>
      </c>
      <c r="Q186">
        <v>5.84</v>
      </c>
      <c r="R186">
        <v>1618</v>
      </c>
      <c r="V186">
        <v>61.918999999999997</v>
      </c>
      <c r="W186">
        <v>533.4</v>
      </c>
      <c r="X186">
        <v>0.14499999999999999</v>
      </c>
      <c r="Y186">
        <v>77</v>
      </c>
      <c r="Z186">
        <v>4.6399999999999997</v>
      </c>
    </row>
    <row r="187" spans="1:26" x14ac:dyDescent="0.3">
      <c r="A187">
        <v>92.079999923706097</v>
      </c>
      <c r="B187">
        <v>277.42099999999999</v>
      </c>
      <c r="C187">
        <v>5.82</v>
      </c>
      <c r="D187">
        <v>1611</v>
      </c>
      <c r="H187">
        <v>61.92</v>
      </c>
      <c r="I187">
        <v>277.51600000000002</v>
      </c>
      <c r="J187">
        <v>5.94</v>
      </c>
      <c r="K187">
        <v>1617</v>
      </c>
      <c r="O187">
        <v>61.918999999999997</v>
      </c>
      <c r="P187">
        <v>277.24900000000002</v>
      </c>
      <c r="Q187">
        <v>5.86</v>
      </c>
      <c r="R187">
        <v>1623</v>
      </c>
      <c r="V187">
        <v>61.92</v>
      </c>
      <c r="W187">
        <v>533.36</v>
      </c>
      <c r="X187">
        <v>0.14399999999999999</v>
      </c>
      <c r="Y187">
        <v>77</v>
      </c>
      <c r="Z187">
        <v>4.6399999999999997</v>
      </c>
    </row>
    <row r="188" spans="1:26" x14ac:dyDescent="0.3">
      <c r="A188">
        <v>92.579999923706097</v>
      </c>
      <c r="B188">
        <v>277.42099999999999</v>
      </c>
      <c r="C188">
        <v>5.82</v>
      </c>
      <c r="D188">
        <v>1611</v>
      </c>
      <c r="H188">
        <v>61.92</v>
      </c>
      <c r="I188">
        <v>277.51600000000002</v>
      </c>
      <c r="J188">
        <v>5.94</v>
      </c>
      <c r="K188">
        <v>1617</v>
      </c>
      <c r="O188">
        <v>61.918999999999997</v>
      </c>
      <c r="P188">
        <v>277.24900000000002</v>
      </c>
      <c r="Q188">
        <v>5.86</v>
      </c>
      <c r="R188">
        <v>1623</v>
      </c>
      <c r="V188">
        <v>61.92</v>
      </c>
      <c r="W188">
        <v>533.36</v>
      </c>
      <c r="X188">
        <v>0.14399999999999999</v>
      </c>
      <c r="Y188">
        <v>77</v>
      </c>
      <c r="Z188">
        <v>4.6399999999999997</v>
      </c>
    </row>
    <row r="189" spans="1:26" x14ac:dyDescent="0.3">
      <c r="A189">
        <v>93.059999942779498</v>
      </c>
      <c r="B189">
        <v>277.35700000000003</v>
      </c>
      <c r="C189">
        <v>5.83</v>
      </c>
      <c r="D189">
        <v>1611</v>
      </c>
      <c r="H189">
        <v>61.920999999999999</v>
      </c>
      <c r="I189">
        <v>277.33999999999997</v>
      </c>
      <c r="J189">
        <v>5.95</v>
      </c>
      <c r="K189">
        <v>1618</v>
      </c>
      <c r="O189">
        <v>61.92</v>
      </c>
      <c r="P189">
        <v>277.32600000000002</v>
      </c>
      <c r="Q189">
        <v>5.86</v>
      </c>
      <c r="R189">
        <v>1624</v>
      </c>
      <c r="V189">
        <v>61.920999999999999</v>
      </c>
      <c r="W189">
        <v>536.39</v>
      </c>
      <c r="X189">
        <v>0.14699999999999999</v>
      </c>
      <c r="Y189">
        <v>79</v>
      </c>
      <c r="Z189">
        <v>4.6399999999999997</v>
      </c>
    </row>
    <row r="190" spans="1:26" x14ac:dyDescent="0.3">
      <c r="A190">
        <v>93.559999942779498</v>
      </c>
      <c r="B190">
        <v>277.35700000000003</v>
      </c>
      <c r="C190">
        <v>5.83</v>
      </c>
      <c r="D190">
        <v>1611</v>
      </c>
      <c r="H190">
        <v>61.920999999999999</v>
      </c>
      <c r="I190">
        <v>277.33999999999997</v>
      </c>
      <c r="J190">
        <v>5.95</v>
      </c>
      <c r="K190">
        <v>1618</v>
      </c>
      <c r="O190">
        <v>61.92</v>
      </c>
      <c r="P190">
        <v>277.32600000000002</v>
      </c>
      <c r="Q190">
        <v>5.86</v>
      </c>
      <c r="R190">
        <v>1624</v>
      </c>
      <c r="V190">
        <v>61.920999999999999</v>
      </c>
      <c r="W190">
        <v>536.39</v>
      </c>
      <c r="X190">
        <v>0.14699999999999999</v>
      </c>
      <c r="Y190">
        <v>79</v>
      </c>
      <c r="Z190">
        <v>4.6399999999999997</v>
      </c>
    </row>
    <row r="191" spans="1:26" x14ac:dyDescent="0.3">
      <c r="A191">
        <v>94.059999942779498</v>
      </c>
      <c r="B191">
        <v>277.39699999999999</v>
      </c>
      <c r="C191">
        <v>5.65</v>
      </c>
      <c r="D191">
        <v>1563</v>
      </c>
      <c r="H191">
        <v>61.92</v>
      </c>
      <c r="I191">
        <v>277.553</v>
      </c>
      <c r="J191">
        <v>5.78</v>
      </c>
      <c r="K191">
        <v>1572</v>
      </c>
      <c r="O191">
        <v>61.921999999999997</v>
      </c>
      <c r="P191">
        <v>277.29399999999998</v>
      </c>
      <c r="Q191">
        <v>5.66</v>
      </c>
      <c r="R191">
        <v>1567</v>
      </c>
      <c r="V191">
        <v>61.92</v>
      </c>
      <c r="W191">
        <v>539.83000000000004</v>
      </c>
      <c r="X191">
        <v>0.14599999999999999</v>
      </c>
      <c r="Y191">
        <v>79</v>
      </c>
      <c r="Z191">
        <v>4.6399999999999997</v>
      </c>
    </row>
    <row r="192" spans="1:26" x14ac:dyDescent="0.3">
      <c r="A192">
        <v>94.559999942779498</v>
      </c>
      <c r="B192">
        <v>277.39699999999999</v>
      </c>
      <c r="C192">
        <v>5.65</v>
      </c>
      <c r="D192">
        <v>1563</v>
      </c>
      <c r="H192">
        <v>61.92</v>
      </c>
      <c r="I192">
        <v>277.553</v>
      </c>
      <c r="J192">
        <v>5.78</v>
      </c>
      <c r="K192">
        <v>1572</v>
      </c>
      <c r="O192">
        <v>61.921999999999997</v>
      </c>
      <c r="P192">
        <v>277.29399999999998</v>
      </c>
      <c r="Q192">
        <v>5.66</v>
      </c>
      <c r="R192">
        <v>1567</v>
      </c>
      <c r="V192">
        <v>61.92</v>
      </c>
      <c r="W192">
        <v>539.83000000000004</v>
      </c>
      <c r="X192">
        <v>0.14599999999999999</v>
      </c>
      <c r="Y192">
        <v>79</v>
      </c>
      <c r="Z192">
        <v>4.6399999999999997</v>
      </c>
    </row>
    <row r="193" spans="1:26" x14ac:dyDescent="0.3">
      <c r="A193">
        <v>95.059999942779498</v>
      </c>
      <c r="B193">
        <v>277.33100000000002</v>
      </c>
      <c r="C193">
        <v>5.84</v>
      </c>
      <c r="D193">
        <v>1615</v>
      </c>
      <c r="H193">
        <v>61.920999999999999</v>
      </c>
      <c r="I193">
        <v>277.38200000000001</v>
      </c>
      <c r="J193">
        <v>5.96</v>
      </c>
      <c r="K193">
        <v>1623</v>
      </c>
      <c r="O193">
        <v>61.92</v>
      </c>
      <c r="P193">
        <v>277.29199999999997</v>
      </c>
      <c r="Q193">
        <v>5.85</v>
      </c>
      <c r="R193">
        <v>1619</v>
      </c>
      <c r="V193">
        <v>61.920999999999999</v>
      </c>
      <c r="W193">
        <v>536.59</v>
      </c>
      <c r="X193">
        <v>0.15</v>
      </c>
      <c r="Y193">
        <v>80</v>
      </c>
      <c r="Z193">
        <v>4.6399999999999997</v>
      </c>
    </row>
    <row r="194" spans="1:26" x14ac:dyDescent="0.3">
      <c r="A194">
        <v>95.559999942779498</v>
      </c>
      <c r="B194">
        <v>277.33100000000002</v>
      </c>
      <c r="C194">
        <v>5.84</v>
      </c>
      <c r="D194">
        <v>1615</v>
      </c>
      <c r="H194">
        <v>61.920999999999999</v>
      </c>
      <c r="I194">
        <v>277.38200000000001</v>
      </c>
      <c r="J194">
        <v>5.96</v>
      </c>
      <c r="K194">
        <v>1623</v>
      </c>
      <c r="O194">
        <v>61.92</v>
      </c>
      <c r="P194">
        <v>277.29199999999997</v>
      </c>
      <c r="Q194">
        <v>5.85</v>
      </c>
      <c r="R194">
        <v>1619</v>
      </c>
      <c r="V194">
        <v>61.920999999999999</v>
      </c>
      <c r="W194">
        <v>536.59</v>
      </c>
      <c r="X194">
        <v>0.15</v>
      </c>
      <c r="Y194">
        <v>80</v>
      </c>
      <c r="Z194">
        <v>4.6399999999999997</v>
      </c>
    </row>
    <row r="195" spans="1:26" x14ac:dyDescent="0.3">
      <c r="A195">
        <v>96.059999942779498</v>
      </c>
      <c r="B195">
        <v>277.411</v>
      </c>
      <c r="C195">
        <v>5.81</v>
      </c>
      <c r="D195">
        <v>1609</v>
      </c>
      <c r="H195">
        <v>61.92</v>
      </c>
      <c r="I195">
        <v>277.31099999999998</v>
      </c>
      <c r="J195">
        <v>5.95</v>
      </c>
      <c r="K195">
        <v>1621</v>
      </c>
      <c r="O195">
        <v>61.92</v>
      </c>
      <c r="P195">
        <v>277.25900000000001</v>
      </c>
      <c r="Q195">
        <v>5.86</v>
      </c>
      <c r="R195">
        <v>1621</v>
      </c>
      <c r="V195">
        <v>61.92</v>
      </c>
      <c r="W195">
        <v>533.41</v>
      </c>
      <c r="X195">
        <v>0.151</v>
      </c>
      <c r="Y195">
        <v>80</v>
      </c>
      <c r="Z195">
        <v>4.6399999999999997</v>
      </c>
    </row>
    <row r="196" spans="1:26" x14ac:dyDescent="0.3">
      <c r="A196">
        <v>96.559999942779498</v>
      </c>
      <c r="B196">
        <v>277.411</v>
      </c>
      <c r="C196">
        <v>5.81</v>
      </c>
      <c r="D196">
        <v>1609</v>
      </c>
      <c r="H196">
        <v>61.92</v>
      </c>
      <c r="I196">
        <v>277.31099999999998</v>
      </c>
      <c r="J196">
        <v>5.95</v>
      </c>
      <c r="K196">
        <v>1621</v>
      </c>
      <c r="O196">
        <v>61.92</v>
      </c>
      <c r="P196">
        <v>277.25900000000001</v>
      </c>
      <c r="Q196">
        <v>5.86</v>
      </c>
      <c r="R196">
        <v>1621</v>
      </c>
      <c r="V196">
        <v>61.92</v>
      </c>
      <c r="W196">
        <v>533.41</v>
      </c>
      <c r="X196">
        <v>0.151</v>
      </c>
      <c r="Y196">
        <v>80</v>
      </c>
      <c r="Z196">
        <v>4.6399999999999997</v>
      </c>
    </row>
    <row r="197" spans="1:26" x14ac:dyDescent="0.3">
      <c r="A197">
        <v>97.059999942779498</v>
      </c>
      <c r="B197">
        <v>277.44200000000001</v>
      </c>
      <c r="C197">
        <v>5.83</v>
      </c>
      <c r="D197">
        <v>1613</v>
      </c>
      <c r="H197">
        <v>61.920999999999999</v>
      </c>
      <c r="I197">
        <v>277.435</v>
      </c>
      <c r="J197">
        <v>5.94</v>
      </c>
      <c r="K197">
        <v>1618</v>
      </c>
      <c r="O197">
        <v>61.920999999999999</v>
      </c>
      <c r="P197">
        <v>277.32499999999999</v>
      </c>
      <c r="Q197">
        <v>5.87</v>
      </c>
      <c r="R197">
        <v>1625</v>
      </c>
      <c r="V197">
        <v>61.923000000000002</v>
      </c>
      <c r="W197">
        <v>533.45000000000005</v>
      </c>
      <c r="X197">
        <v>0.14799999999999999</v>
      </c>
      <c r="Y197">
        <v>79</v>
      </c>
      <c r="Z197">
        <v>4.6399999999999997</v>
      </c>
    </row>
    <row r="198" spans="1:26" x14ac:dyDescent="0.3">
      <c r="A198">
        <v>97.559999942779498</v>
      </c>
      <c r="B198">
        <v>277.44200000000001</v>
      </c>
      <c r="C198">
        <v>5.83</v>
      </c>
      <c r="D198">
        <v>1613</v>
      </c>
      <c r="H198">
        <v>61.920999999999999</v>
      </c>
      <c r="I198">
        <v>277.435</v>
      </c>
      <c r="J198">
        <v>5.94</v>
      </c>
      <c r="K198">
        <v>1618</v>
      </c>
      <c r="O198">
        <v>61.920999999999999</v>
      </c>
      <c r="P198">
        <v>277.32499999999999</v>
      </c>
      <c r="Q198">
        <v>5.87</v>
      </c>
      <c r="R198">
        <v>1625</v>
      </c>
      <c r="V198">
        <v>61.923000000000002</v>
      </c>
      <c r="W198">
        <v>533.45000000000005</v>
      </c>
      <c r="X198">
        <v>0.14799999999999999</v>
      </c>
      <c r="Y198">
        <v>79</v>
      </c>
      <c r="Z198">
        <v>4.6399999999999997</v>
      </c>
    </row>
    <row r="199" spans="1:26" x14ac:dyDescent="0.3">
      <c r="A199">
        <v>98.059999942779498</v>
      </c>
      <c r="B199">
        <v>277.42200000000003</v>
      </c>
      <c r="C199">
        <v>5.83</v>
      </c>
      <c r="D199">
        <v>1614</v>
      </c>
      <c r="H199">
        <v>61.920999999999999</v>
      </c>
      <c r="I199">
        <v>277.30500000000001</v>
      </c>
      <c r="J199">
        <v>5.93</v>
      </c>
      <c r="K199">
        <v>1617</v>
      </c>
      <c r="O199">
        <v>61.918999999999997</v>
      </c>
      <c r="P199">
        <v>277.30599999999998</v>
      </c>
      <c r="Q199">
        <v>5.86</v>
      </c>
      <c r="R199">
        <v>1621</v>
      </c>
      <c r="V199">
        <v>61.92</v>
      </c>
      <c r="W199">
        <v>533.41999999999996</v>
      </c>
      <c r="X199">
        <v>0.151</v>
      </c>
      <c r="Y199">
        <v>80</v>
      </c>
      <c r="Z199">
        <v>4.6399999999999997</v>
      </c>
    </row>
    <row r="200" spans="1:26" x14ac:dyDescent="0.3">
      <c r="A200">
        <v>98.559999942779498</v>
      </c>
      <c r="B200">
        <v>277.42200000000003</v>
      </c>
      <c r="C200">
        <v>5.83</v>
      </c>
      <c r="D200">
        <v>1614</v>
      </c>
      <c r="H200">
        <v>61.920999999999999</v>
      </c>
      <c r="I200">
        <v>277.30500000000001</v>
      </c>
      <c r="J200">
        <v>5.93</v>
      </c>
      <c r="K200">
        <v>1617</v>
      </c>
      <c r="O200">
        <v>61.918999999999997</v>
      </c>
      <c r="P200">
        <v>277.30599999999998</v>
      </c>
      <c r="Q200">
        <v>5.86</v>
      </c>
      <c r="R200">
        <v>1621</v>
      </c>
      <c r="V200">
        <v>61.92</v>
      </c>
      <c r="W200">
        <v>533.41999999999996</v>
      </c>
      <c r="X200">
        <v>0.151</v>
      </c>
      <c r="Y200">
        <v>80</v>
      </c>
      <c r="Z200">
        <v>4.6399999999999997</v>
      </c>
    </row>
    <row r="201" spans="1:26" x14ac:dyDescent="0.3">
      <c r="A201">
        <v>99.059999942779498</v>
      </c>
      <c r="B201">
        <v>277.47699999999998</v>
      </c>
      <c r="C201">
        <v>5.81</v>
      </c>
      <c r="D201">
        <v>1606</v>
      </c>
      <c r="H201">
        <v>61.920999999999999</v>
      </c>
      <c r="I201">
        <v>277.51600000000002</v>
      </c>
      <c r="J201">
        <v>5.93</v>
      </c>
      <c r="K201">
        <v>1616</v>
      </c>
      <c r="O201">
        <v>61.918999999999997</v>
      </c>
      <c r="P201">
        <v>277.28300000000002</v>
      </c>
      <c r="Q201">
        <v>5.82</v>
      </c>
      <c r="R201">
        <v>1612</v>
      </c>
      <c r="V201">
        <v>61.92</v>
      </c>
      <c r="W201">
        <v>530.49</v>
      </c>
      <c r="X201">
        <v>0.151</v>
      </c>
      <c r="Y201">
        <v>80</v>
      </c>
      <c r="Z201">
        <v>4.6399999999999997</v>
      </c>
    </row>
    <row r="202" spans="1:26" x14ac:dyDescent="0.3">
      <c r="A202">
        <v>99.559999942779498</v>
      </c>
      <c r="B202">
        <v>277.47699999999998</v>
      </c>
      <c r="C202">
        <v>5.81</v>
      </c>
      <c r="D202">
        <v>1606</v>
      </c>
      <c r="H202">
        <v>61.920999999999999</v>
      </c>
      <c r="I202">
        <v>277.51600000000002</v>
      </c>
      <c r="J202">
        <v>5.93</v>
      </c>
      <c r="K202">
        <v>1616</v>
      </c>
      <c r="O202">
        <v>61.918999999999997</v>
      </c>
      <c r="P202">
        <v>277.28300000000002</v>
      </c>
      <c r="Q202">
        <v>5.82</v>
      </c>
      <c r="R202">
        <v>1612</v>
      </c>
      <c r="V202">
        <v>61.92</v>
      </c>
      <c r="W202">
        <v>530.49</v>
      </c>
      <c r="X202">
        <v>0.151</v>
      </c>
      <c r="Y202">
        <v>80</v>
      </c>
      <c r="Z202">
        <v>4.6399999999999997</v>
      </c>
    </row>
    <row r="203" spans="1:26" x14ac:dyDescent="0.3">
      <c r="A203">
        <v>100.05999994278</v>
      </c>
      <c r="B203">
        <v>277.38200000000001</v>
      </c>
      <c r="C203">
        <v>5.77</v>
      </c>
      <c r="D203">
        <v>1597</v>
      </c>
      <c r="H203">
        <v>61.92</v>
      </c>
      <c r="I203">
        <v>277.37400000000002</v>
      </c>
      <c r="J203">
        <v>5.9</v>
      </c>
      <c r="K203">
        <v>1607</v>
      </c>
      <c r="O203">
        <v>61.92</v>
      </c>
      <c r="P203">
        <v>277.26499999999999</v>
      </c>
      <c r="Q203">
        <v>5.81</v>
      </c>
      <c r="R203">
        <v>1608</v>
      </c>
      <c r="V203">
        <v>61.920999999999999</v>
      </c>
      <c r="W203">
        <v>526.98</v>
      </c>
      <c r="X203">
        <v>0.151</v>
      </c>
      <c r="Y203">
        <v>80</v>
      </c>
      <c r="Z203">
        <v>4.6399999999999997</v>
      </c>
    </row>
    <row r="204" spans="1:26" x14ac:dyDescent="0.3">
      <c r="A204">
        <v>100.55999994278</v>
      </c>
      <c r="B204">
        <v>277.38200000000001</v>
      </c>
      <c r="C204">
        <v>5.77</v>
      </c>
      <c r="D204">
        <v>1597</v>
      </c>
      <c r="H204">
        <v>61.92</v>
      </c>
      <c r="I204">
        <v>277.37400000000002</v>
      </c>
      <c r="J204">
        <v>5.9</v>
      </c>
      <c r="K204">
        <v>1607</v>
      </c>
      <c r="O204">
        <v>61.92</v>
      </c>
      <c r="P204">
        <v>277.26499999999999</v>
      </c>
      <c r="Q204">
        <v>5.81</v>
      </c>
      <c r="R204">
        <v>1608</v>
      </c>
      <c r="V204">
        <v>61.920999999999999</v>
      </c>
      <c r="W204">
        <v>526.98</v>
      </c>
      <c r="X204">
        <v>0.151</v>
      </c>
      <c r="Y204">
        <v>80</v>
      </c>
      <c r="Z204">
        <v>4.6399999999999997</v>
      </c>
    </row>
    <row r="205" spans="1:26" x14ac:dyDescent="0.3">
      <c r="A205">
        <v>101.05999994278</v>
      </c>
      <c r="B205">
        <v>277.44900000000001</v>
      </c>
      <c r="C205">
        <v>5.8</v>
      </c>
      <c r="D205">
        <v>1604</v>
      </c>
      <c r="H205">
        <v>61.920999999999999</v>
      </c>
      <c r="I205">
        <v>277.52100000000002</v>
      </c>
      <c r="J205">
        <v>5.9</v>
      </c>
      <c r="K205">
        <v>1609</v>
      </c>
      <c r="O205">
        <v>61.921999999999997</v>
      </c>
      <c r="P205">
        <v>277.22800000000001</v>
      </c>
      <c r="Q205">
        <v>5.85</v>
      </c>
      <c r="R205">
        <v>1618</v>
      </c>
      <c r="V205">
        <v>61.92</v>
      </c>
      <c r="W205">
        <v>530.24</v>
      </c>
      <c r="X205">
        <v>0.151</v>
      </c>
      <c r="Y205">
        <v>80</v>
      </c>
      <c r="Z205">
        <v>4.6399999999999997</v>
      </c>
    </row>
    <row r="206" spans="1:26" x14ac:dyDescent="0.3">
      <c r="A206">
        <v>101.55999994278</v>
      </c>
      <c r="B206">
        <v>277.44900000000001</v>
      </c>
      <c r="C206">
        <v>5.8</v>
      </c>
      <c r="D206">
        <v>1604</v>
      </c>
      <c r="H206">
        <v>61.920999999999999</v>
      </c>
      <c r="I206">
        <v>277.52100000000002</v>
      </c>
      <c r="J206">
        <v>5.9</v>
      </c>
      <c r="K206">
        <v>1609</v>
      </c>
      <c r="O206">
        <v>61.921999999999997</v>
      </c>
      <c r="P206">
        <v>277.22800000000001</v>
      </c>
      <c r="Q206">
        <v>5.85</v>
      </c>
      <c r="R206">
        <v>1618</v>
      </c>
      <c r="V206">
        <v>61.92</v>
      </c>
      <c r="W206">
        <v>530.24</v>
      </c>
      <c r="X206">
        <v>0.151</v>
      </c>
      <c r="Y206">
        <v>80</v>
      </c>
      <c r="Z206">
        <v>4.6399999999999997</v>
      </c>
    </row>
    <row r="207" spans="1:26" x14ac:dyDescent="0.3">
      <c r="A207">
        <v>102.05999994278</v>
      </c>
      <c r="B207">
        <v>277.36399999999998</v>
      </c>
      <c r="C207">
        <v>5.84</v>
      </c>
      <c r="D207">
        <v>1616</v>
      </c>
      <c r="H207">
        <v>61.920999999999999</v>
      </c>
      <c r="I207">
        <v>277.38900000000001</v>
      </c>
      <c r="J207">
        <v>5.95</v>
      </c>
      <c r="K207">
        <v>1619</v>
      </c>
      <c r="O207">
        <v>61.92</v>
      </c>
      <c r="P207">
        <v>277.32600000000002</v>
      </c>
      <c r="Q207">
        <v>5.87</v>
      </c>
      <c r="R207">
        <v>1626</v>
      </c>
      <c r="V207">
        <v>61.92</v>
      </c>
      <c r="W207">
        <v>533.41</v>
      </c>
      <c r="X207">
        <v>0.14799999999999999</v>
      </c>
      <c r="Y207">
        <v>79</v>
      </c>
      <c r="Z207">
        <v>4.6399999999999997</v>
      </c>
    </row>
    <row r="208" spans="1:26" x14ac:dyDescent="0.3">
      <c r="A208">
        <v>102.55999994278</v>
      </c>
      <c r="B208">
        <v>277.36399999999998</v>
      </c>
      <c r="C208">
        <v>5.84</v>
      </c>
      <c r="D208">
        <v>1616</v>
      </c>
      <c r="H208">
        <v>61.920999999999999</v>
      </c>
      <c r="I208">
        <v>277.38900000000001</v>
      </c>
      <c r="J208">
        <v>5.95</v>
      </c>
      <c r="K208">
        <v>1619</v>
      </c>
      <c r="O208">
        <v>61.92</v>
      </c>
      <c r="P208">
        <v>277.32600000000002</v>
      </c>
      <c r="Q208">
        <v>5.87</v>
      </c>
      <c r="R208">
        <v>1626</v>
      </c>
      <c r="V208">
        <v>61.92</v>
      </c>
      <c r="W208">
        <v>533.41</v>
      </c>
      <c r="X208">
        <v>0.14799999999999999</v>
      </c>
      <c r="Y208">
        <v>79</v>
      </c>
      <c r="Z208">
        <v>4.6399999999999997</v>
      </c>
    </row>
    <row r="209" spans="1:26" x14ac:dyDescent="0.3">
      <c r="A209">
        <v>103.05999994278</v>
      </c>
      <c r="B209">
        <v>277.43599999999998</v>
      </c>
      <c r="C209">
        <v>5.84</v>
      </c>
      <c r="D209">
        <v>1615</v>
      </c>
      <c r="H209">
        <v>61.92</v>
      </c>
      <c r="I209">
        <v>277.27199999999999</v>
      </c>
      <c r="J209">
        <v>5.94</v>
      </c>
      <c r="K209">
        <v>1617</v>
      </c>
      <c r="O209">
        <v>61.92</v>
      </c>
      <c r="P209">
        <v>277.29899999999998</v>
      </c>
      <c r="Q209">
        <v>5.84</v>
      </c>
      <c r="R209">
        <v>1617</v>
      </c>
      <c r="V209">
        <v>61.92</v>
      </c>
      <c r="W209">
        <v>533.41999999999996</v>
      </c>
      <c r="X209">
        <v>0.154</v>
      </c>
      <c r="Y209">
        <v>82</v>
      </c>
      <c r="Z209">
        <v>4.6399999999999997</v>
      </c>
    </row>
    <row r="210" spans="1:26" x14ac:dyDescent="0.3">
      <c r="A210">
        <v>103.55999994278</v>
      </c>
      <c r="B210">
        <v>277.43599999999998</v>
      </c>
      <c r="C210">
        <v>5.84</v>
      </c>
      <c r="D210">
        <v>1615</v>
      </c>
      <c r="H210">
        <v>61.92</v>
      </c>
      <c r="I210">
        <v>277.27199999999999</v>
      </c>
      <c r="J210">
        <v>5.94</v>
      </c>
      <c r="K210">
        <v>1617</v>
      </c>
      <c r="O210">
        <v>61.92</v>
      </c>
      <c r="P210">
        <v>277.29899999999998</v>
      </c>
      <c r="Q210">
        <v>5.84</v>
      </c>
      <c r="R210">
        <v>1617</v>
      </c>
      <c r="V210">
        <v>61.92</v>
      </c>
      <c r="W210">
        <v>533.41999999999996</v>
      </c>
      <c r="X210">
        <v>0.154</v>
      </c>
      <c r="Y210">
        <v>82</v>
      </c>
      <c r="Z210">
        <v>4.6399999999999997</v>
      </c>
    </row>
    <row r="211" spans="1:26" x14ac:dyDescent="0.3">
      <c r="A211">
        <v>104.05999994278</v>
      </c>
      <c r="B211">
        <v>277.339</v>
      </c>
      <c r="C211">
        <v>5.83</v>
      </c>
      <c r="D211">
        <v>1612</v>
      </c>
      <c r="H211">
        <v>61.920999999999999</v>
      </c>
      <c r="I211">
        <v>277.40699999999998</v>
      </c>
      <c r="J211">
        <v>5.94</v>
      </c>
      <c r="K211">
        <v>1617</v>
      </c>
      <c r="O211">
        <v>61.92</v>
      </c>
      <c r="P211">
        <v>277.27600000000001</v>
      </c>
      <c r="Q211">
        <v>5.86</v>
      </c>
      <c r="R211">
        <v>1622</v>
      </c>
      <c r="V211">
        <v>61.92</v>
      </c>
      <c r="W211">
        <v>533.44000000000005</v>
      </c>
      <c r="X211">
        <v>0.154</v>
      </c>
      <c r="Y211">
        <v>82</v>
      </c>
      <c r="Z211">
        <v>4.6399999999999997</v>
      </c>
    </row>
    <row r="212" spans="1:26" x14ac:dyDescent="0.3">
      <c r="A212">
        <v>104.55999994278</v>
      </c>
      <c r="B212">
        <v>277.339</v>
      </c>
      <c r="C212">
        <v>5.83</v>
      </c>
      <c r="D212">
        <v>1612</v>
      </c>
      <c r="H212">
        <v>61.920999999999999</v>
      </c>
      <c r="I212">
        <v>277.40699999999998</v>
      </c>
      <c r="J212">
        <v>5.94</v>
      </c>
      <c r="K212">
        <v>1617</v>
      </c>
      <c r="O212">
        <v>61.92</v>
      </c>
      <c r="P212">
        <v>277.27600000000001</v>
      </c>
      <c r="Q212">
        <v>5.86</v>
      </c>
      <c r="R212">
        <v>1622</v>
      </c>
      <c r="V212">
        <v>61.92</v>
      </c>
      <c r="W212">
        <v>533.44000000000005</v>
      </c>
      <c r="X212">
        <v>0.154</v>
      </c>
      <c r="Y212">
        <v>82</v>
      </c>
      <c r="Z212">
        <v>4.6399999999999997</v>
      </c>
    </row>
    <row r="213" spans="1:26" x14ac:dyDescent="0.3">
      <c r="A213">
        <v>105.05999994278</v>
      </c>
      <c r="B213">
        <v>277.42399999999998</v>
      </c>
      <c r="C213">
        <v>5.81</v>
      </c>
      <c r="D213">
        <v>1608</v>
      </c>
      <c r="H213">
        <v>61.918999999999997</v>
      </c>
      <c r="I213">
        <v>277.28100000000001</v>
      </c>
      <c r="J213">
        <v>5.95</v>
      </c>
      <c r="K213">
        <v>1622</v>
      </c>
      <c r="O213">
        <v>61.918999999999997</v>
      </c>
      <c r="P213">
        <v>277.24700000000001</v>
      </c>
      <c r="Q213">
        <v>5.86</v>
      </c>
      <c r="R213">
        <v>1623</v>
      </c>
      <c r="V213">
        <v>61.918999999999997</v>
      </c>
      <c r="W213">
        <v>536.36</v>
      </c>
      <c r="X213">
        <v>0.153</v>
      </c>
      <c r="Y213">
        <v>82</v>
      </c>
      <c r="Z213">
        <v>4.6399999999999997</v>
      </c>
    </row>
    <row r="214" spans="1:26" x14ac:dyDescent="0.3">
      <c r="A214">
        <v>105.55999994278</v>
      </c>
      <c r="B214">
        <v>277.42399999999998</v>
      </c>
      <c r="C214">
        <v>5.81</v>
      </c>
      <c r="D214">
        <v>1608</v>
      </c>
      <c r="H214">
        <v>61.918999999999997</v>
      </c>
      <c r="I214">
        <v>277.28100000000001</v>
      </c>
      <c r="J214">
        <v>5.95</v>
      </c>
      <c r="K214">
        <v>1622</v>
      </c>
      <c r="O214">
        <v>61.918999999999997</v>
      </c>
      <c r="P214">
        <v>277.24700000000001</v>
      </c>
      <c r="Q214">
        <v>5.86</v>
      </c>
      <c r="R214">
        <v>1623</v>
      </c>
      <c r="V214">
        <v>61.918999999999997</v>
      </c>
      <c r="W214">
        <v>536.36</v>
      </c>
      <c r="X214">
        <v>0.153</v>
      </c>
      <c r="Y214">
        <v>82</v>
      </c>
      <c r="Z214">
        <v>4.6399999999999997</v>
      </c>
    </row>
    <row r="215" spans="1:26" x14ac:dyDescent="0.3">
      <c r="A215">
        <v>106.05999994278</v>
      </c>
      <c r="B215">
        <v>277.471</v>
      </c>
      <c r="C215">
        <v>5.66</v>
      </c>
      <c r="D215">
        <v>1566</v>
      </c>
      <c r="H215">
        <v>61.920999999999999</v>
      </c>
      <c r="I215">
        <v>277.46499999999997</v>
      </c>
      <c r="J215">
        <v>5.78</v>
      </c>
      <c r="K215">
        <v>1573</v>
      </c>
      <c r="O215">
        <v>61.92</v>
      </c>
      <c r="P215">
        <v>277.33800000000002</v>
      </c>
      <c r="Q215">
        <v>5.69</v>
      </c>
      <c r="R215">
        <v>1575</v>
      </c>
      <c r="V215">
        <v>61.920999999999999</v>
      </c>
      <c r="W215">
        <v>539.79999999999995</v>
      </c>
      <c r="X215">
        <v>0.14799999999999999</v>
      </c>
      <c r="Y215">
        <v>80</v>
      </c>
      <c r="Z215">
        <v>4.6399999999999997</v>
      </c>
    </row>
    <row r="216" spans="1:26" x14ac:dyDescent="0.3">
      <c r="A216">
        <v>106.55999994278</v>
      </c>
      <c r="B216">
        <v>277.471</v>
      </c>
      <c r="C216">
        <v>5.66</v>
      </c>
      <c r="D216">
        <v>1566</v>
      </c>
      <c r="H216">
        <v>61.920999999999999</v>
      </c>
      <c r="I216">
        <v>277.46499999999997</v>
      </c>
      <c r="J216">
        <v>5.78</v>
      </c>
      <c r="K216">
        <v>1573</v>
      </c>
      <c r="O216">
        <v>61.92</v>
      </c>
      <c r="P216">
        <v>277.33800000000002</v>
      </c>
      <c r="Q216">
        <v>5.69</v>
      </c>
      <c r="R216">
        <v>1575</v>
      </c>
      <c r="V216">
        <v>61.920999999999999</v>
      </c>
      <c r="W216">
        <v>539.79999999999995</v>
      </c>
      <c r="X216">
        <v>0.14799999999999999</v>
      </c>
      <c r="Y216">
        <v>80</v>
      </c>
      <c r="Z216">
        <v>4.6399999999999997</v>
      </c>
    </row>
    <row r="217" spans="1:26" x14ac:dyDescent="0.3">
      <c r="A217">
        <v>107.05999994278</v>
      </c>
      <c r="B217">
        <v>277.399</v>
      </c>
      <c r="C217">
        <v>5.84</v>
      </c>
      <c r="D217">
        <v>1616</v>
      </c>
      <c r="H217">
        <v>61.92</v>
      </c>
      <c r="I217">
        <v>277.36799999999999</v>
      </c>
      <c r="J217">
        <v>5.95</v>
      </c>
      <c r="K217">
        <v>1622</v>
      </c>
      <c r="O217">
        <v>61.92</v>
      </c>
      <c r="P217">
        <v>277.30700000000002</v>
      </c>
      <c r="Q217">
        <v>5.86</v>
      </c>
      <c r="R217">
        <v>1623</v>
      </c>
      <c r="V217">
        <v>61.92</v>
      </c>
      <c r="W217">
        <v>536.66</v>
      </c>
      <c r="X217">
        <v>0.15</v>
      </c>
      <c r="Y217">
        <v>81</v>
      </c>
      <c r="Z217">
        <v>4.6399999999999997</v>
      </c>
    </row>
    <row r="218" spans="1:26" x14ac:dyDescent="0.3">
      <c r="A218">
        <v>107.55999994278</v>
      </c>
      <c r="B218">
        <v>277.399</v>
      </c>
      <c r="C218">
        <v>5.84</v>
      </c>
      <c r="D218">
        <v>1616</v>
      </c>
      <c r="H218">
        <v>61.92</v>
      </c>
      <c r="I218">
        <v>277.36799999999999</v>
      </c>
      <c r="J218">
        <v>5.95</v>
      </c>
      <c r="K218">
        <v>1622</v>
      </c>
      <c r="O218">
        <v>61.92</v>
      </c>
      <c r="P218">
        <v>277.30700000000002</v>
      </c>
      <c r="Q218">
        <v>5.86</v>
      </c>
      <c r="R218">
        <v>1623</v>
      </c>
      <c r="V218">
        <v>61.92</v>
      </c>
      <c r="W218">
        <v>536.66</v>
      </c>
      <c r="X218">
        <v>0.15</v>
      </c>
      <c r="Y218">
        <v>81</v>
      </c>
      <c r="Z218">
        <v>4.6399999999999997</v>
      </c>
    </row>
    <row r="219" spans="1:26" x14ac:dyDescent="0.3">
      <c r="A219">
        <v>108.05999994278</v>
      </c>
      <c r="B219">
        <v>277.47300000000001</v>
      </c>
      <c r="C219">
        <v>5.82</v>
      </c>
      <c r="D219">
        <v>1612</v>
      </c>
      <c r="H219">
        <v>61.92</v>
      </c>
      <c r="I219">
        <v>277.46100000000001</v>
      </c>
      <c r="J219">
        <v>5.95</v>
      </c>
      <c r="K219">
        <v>1622</v>
      </c>
      <c r="O219">
        <v>61.92</v>
      </c>
      <c r="P219">
        <v>277.27</v>
      </c>
      <c r="Q219">
        <v>5.86</v>
      </c>
      <c r="R219">
        <v>1623</v>
      </c>
      <c r="V219">
        <v>61.92</v>
      </c>
      <c r="W219">
        <v>533.45000000000005</v>
      </c>
      <c r="X219">
        <v>0.15</v>
      </c>
      <c r="Y219">
        <v>80</v>
      </c>
      <c r="Z219">
        <v>4.6399999999999997</v>
      </c>
    </row>
    <row r="220" spans="1:26" x14ac:dyDescent="0.3">
      <c r="A220">
        <v>108.55999994278</v>
      </c>
      <c r="B220">
        <v>277.47300000000001</v>
      </c>
      <c r="C220">
        <v>5.82</v>
      </c>
      <c r="D220">
        <v>1612</v>
      </c>
      <c r="H220">
        <v>61.92</v>
      </c>
      <c r="I220">
        <v>277.46100000000001</v>
      </c>
      <c r="J220">
        <v>5.95</v>
      </c>
      <c r="K220">
        <v>1622</v>
      </c>
      <c r="O220">
        <v>61.92</v>
      </c>
      <c r="P220">
        <v>277.27</v>
      </c>
      <c r="Q220">
        <v>5.86</v>
      </c>
      <c r="R220">
        <v>1623</v>
      </c>
      <c r="V220">
        <v>61.92</v>
      </c>
      <c r="W220">
        <v>533.45000000000005</v>
      </c>
      <c r="X220">
        <v>0.15</v>
      </c>
      <c r="Y220">
        <v>80</v>
      </c>
      <c r="Z220">
        <v>4.6399999999999997</v>
      </c>
    </row>
    <row r="221" spans="1:26" x14ac:dyDescent="0.3">
      <c r="A221">
        <v>109.05999994278</v>
      </c>
      <c r="B221">
        <v>277.38299999999998</v>
      </c>
      <c r="C221">
        <v>5.83</v>
      </c>
      <c r="D221">
        <v>1614</v>
      </c>
      <c r="H221">
        <v>61.920999999999999</v>
      </c>
      <c r="I221">
        <v>277.39699999999999</v>
      </c>
      <c r="J221">
        <v>5.95</v>
      </c>
      <c r="K221">
        <v>1618</v>
      </c>
      <c r="O221">
        <v>61.92</v>
      </c>
      <c r="P221">
        <v>277.24200000000002</v>
      </c>
      <c r="Q221">
        <v>5.86</v>
      </c>
      <c r="R221">
        <v>1622</v>
      </c>
      <c r="V221">
        <v>61.920999999999999</v>
      </c>
      <c r="W221">
        <v>533.42999999999995</v>
      </c>
      <c r="X221">
        <v>0.152</v>
      </c>
      <c r="Y221">
        <v>81</v>
      </c>
      <c r="Z221">
        <v>4.6399999999999997</v>
      </c>
    </row>
    <row r="222" spans="1:26" x14ac:dyDescent="0.3">
      <c r="A222">
        <v>109.55999994278</v>
      </c>
      <c r="B222">
        <v>277.38299999999998</v>
      </c>
      <c r="C222">
        <v>5.83</v>
      </c>
      <c r="D222">
        <v>1614</v>
      </c>
      <c r="H222">
        <v>61.920999999999999</v>
      </c>
      <c r="I222">
        <v>277.39699999999999</v>
      </c>
      <c r="J222">
        <v>5.95</v>
      </c>
      <c r="K222">
        <v>1618</v>
      </c>
      <c r="O222">
        <v>61.92</v>
      </c>
      <c r="P222">
        <v>277.24200000000002</v>
      </c>
      <c r="Q222">
        <v>5.86</v>
      </c>
      <c r="R222">
        <v>1622</v>
      </c>
      <c r="V222">
        <v>61.920999999999999</v>
      </c>
      <c r="W222">
        <v>533.42999999999995</v>
      </c>
      <c r="X222">
        <v>0.152</v>
      </c>
      <c r="Y222">
        <v>81</v>
      </c>
      <c r="Z222">
        <v>4.6399999999999997</v>
      </c>
    </row>
    <row r="223" spans="1:26" x14ac:dyDescent="0.3">
      <c r="A223">
        <v>110.05999994278</v>
      </c>
      <c r="B223">
        <v>277.44600000000003</v>
      </c>
      <c r="C223">
        <v>5.83</v>
      </c>
      <c r="D223">
        <v>1614</v>
      </c>
      <c r="H223">
        <v>61.92</v>
      </c>
      <c r="I223">
        <v>277.24400000000003</v>
      </c>
      <c r="J223">
        <v>5.96</v>
      </c>
      <c r="K223">
        <v>1621</v>
      </c>
      <c r="O223">
        <v>61.92</v>
      </c>
      <c r="P223">
        <v>277.351</v>
      </c>
      <c r="Q223">
        <v>5.85</v>
      </c>
      <c r="R223">
        <v>1619</v>
      </c>
      <c r="V223">
        <v>61.923000000000002</v>
      </c>
      <c r="W223">
        <v>533.46</v>
      </c>
      <c r="X223">
        <v>0.152</v>
      </c>
      <c r="Y223">
        <v>81</v>
      </c>
      <c r="Z223">
        <v>4.6399999999999997</v>
      </c>
    </row>
    <row r="224" spans="1:26" x14ac:dyDescent="0.3">
      <c r="A224">
        <v>110.55999994278</v>
      </c>
      <c r="B224">
        <v>277.44600000000003</v>
      </c>
      <c r="C224">
        <v>5.83</v>
      </c>
      <c r="D224">
        <v>1614</v>
      </c>
      <c r="H224">
        <v>61.92</v>
      </c>
      <c r="I224">
        <v>277.24400000000003</v>
      </c>
      <c r="J224">
        <v>5.96</v>
      </c>
      <c r="K224">
        <v>1621</v>
      </c>
      <c r="O224">
        <v>61.92</v>
      </c>
      <c r="P224">
        <v>277.351</v>
      </c>
      <c r="Q224">
        <v>5.85</v>
      </c>
      <c r="R224">
        <v>1619</v>
      </c>
      <c r="V224">
        <v>61.923000000000002</v>
      </c>
      <c r="W224">
        <v>533.46</v>
      </c>
      <c r="X224">
        <v>0.152</v>
      </c>
      <c r="Y224">
        <v>81</v>
      </c>
      <c r="Z224">
        <v>4.6399999999999997</v>
      </c>
    </row>
    <row r="225" spans="1:26" x14ac:dyDescent="0.3">
      <c r="A225">
        <v>111.05999994278</v>
      </c>
      <c r="B225">
        <v>277.37700000000001</v>
      </c>
      <c r="C225">
        <v>5.82</v>
      </c>
      <c r="D225">
        <v>1609</v>
      </c>
      <c r="H225">
        <v>61.920999999999999</v>
      </c>
      <c r="I225">
        <v>277.464</v>
      </c>
      <c r="J225">
        <v>5.92</v>
      </c>
      <c r="K225">
        <v>1613</v>
      </c>
      <c r="O225">
        <v>61.920999999999999</v>
      </c>
      <c r="P225">
        <v>277.32600000000002</v>
      </c>
      <c r="Q225">
        <v>5.85</v>
      </c>
      <c r="R225">
        <v>1621</v>
      </c>
      <c r="V225">
        <v>61.920999999999999</v>
      </c>
      <c r="W225">
        <v>530.54</v>
      </c>
      <c r="X225">
        <v>0.152</v>
      </c>
      <c r="Y225">
        <v>81</v>
      </c>
      <c r="Z225">
        <v>4.6399999999999997</v>
      </c>
    </row>
    <row r="226" spans="1:26" x14ac:dyDescent="0.3">
      <c r="A226">
        <v>111.55999994278</v>
      </c>
      <c r="B226">
        <v>277.37700000000001</v>
      </c>
      <c r="C226">
        <v>5.82</v>
      </c>
      <c r="D226">
        <v>1609</v>
      </c>
      <c r="H226">
        <v>61.920999999999999</v>
      </c>
      <c r="I226">
        <v>277.464</v>
      </c>
      <c r="J226">
        <v>5.92</v>
      </c>
      <c r="K226">
        <v>1613</v>
      </c>
      <c r="O226">
        <v>61.920999999999999</v>
      </c>
      <c r="P226">
        <v>277.32600000000002</v>
      </c>
      <c r="Q226">
        <v>5.85</v>
      </c>
      <c r="R226">
        <v>1621</v>
      </c>
      <c r="V226">
        <v>61.920999999999999</v>
      </c>
      <c r="W226">
        <v>530.54</v>
      </c>
      <c r="X226">
        <v>0.152</v>
      </c>
      <c r="Y226">
        <v>81</v>
      </c>
      <c r="Z226">
        <v>4.6399999999999997</v>
      </c>
    </row>
    <row r="227" spans="1:26" x14ac:dyDescent="0.3">
      <c r="A227">
        <v>112.05999994278</v>
      </c>
      <c r="B227">
        <v>277.43799999999999</v>
      </c>
      <c r="C227">
        <v>5.79</v>
      </c>
      <c r="D227">
        <v>1602</v>
      </c>
      <c r="H227">
        <v>61.920999999999999</v>
      </c>
      <c r="I227">
        <v>277.291</v>
      </c>
      <c r="J227">
        <v>5.92</v>
      </c>
      <c r="K227">
        <v>1611</v>
      </c>
      <c r="O227">
        <v>61.918999999999997</v>
      </c>
      <c r="P227">
        <v>277.29000000000002</v>
      </c>
      <c r="Q227">
        <v>5.82</v>
      </c>
      <c r="R227">
        <v>1612</v>
      </c>
      <c r="V227">
        <v>61.920999999999999</v>
      </c>
      <c r="W227">
        <v>526.98</v>
      </c>
      <c r="X227">
        <v>0.15</v>
      </c>
      <c r="Y227">
        <v>79</v>
      </c>
      <c r="Z227">
        <v>4.6399999999999997</v>
      </c>
    </row>
    <row r="228" spans="1:26" x14ac:dyDescent="0.3">
      <c r="A228">
        <v>112.55999994278</v>
      </c>
      <c r="B228">
        <v>277.43799999999999</v>
      </c>
      <c r="C228">
        <v>5.79</v>
      </c>
      <c r="D228">
        <v>1602</v>
      </c>
      <c r="H228">
        <v>61.920999999999999</v>
      </c>
      <c r="I228">
        <v>277.291</v>
      </c>
      <c r="J228">
        <v>5.92</v>
      </c>
      <c r="K228">
        <v>1611</v>
      </c>
      <c r="O228">
        <v>61.918999999999997</v>
      </c>
      <c r="P228">
        <v>277.29000000000002</v>
      </c>
      <c r="Q228">
        <v>5.82</v>
      </c>
      <c r="R228">
        <v>1612</v>
      </c>
      <c r="V228">
        <v>61.920999999999999</v>
      </c>
      <c r="W228">
        <v>526.98</v>
      </c>
      <c r="X228">
        <v>0.15</v>
      </c>
      <c r="Y228">
        <v>79</v>
      </c>
      <c r="Z228">
        <v>4.6399999999999997</v>
      </c>
    </row>
    <row r="229" spans="1:26" x14ac:dyDescent="0.3">
      <c r="A229">
        <v>113.05999994278</v>
      </c>
      <c r="B229">
        <v>277.351</v>
      </c>
      <c r="C229">
        <v>5.81</v>
      </c>
      <c r="D229">
        <v>1609</v>
      </c>
      <c r="H229">
        <v>61.920999999999999</v>
      </c>
      <c r="I229">
        <v>277.49200000000002</v>
      </c>
      <c r="J229">
        <v>5.91</v>
      </c>
      <c r="K229">
        <v>1610</v>
      </c>
      <c r="O229">
        <v>61.921999999999997</v>
      </c>
      <c r="P229">
        <v>277.25900000000001</v>
      </c>
      <c r="Q229">
        <v>5.83</v>
      </c>
      <c r="R229">
        <v>1613</v>
      </c>
      <c r="V229">
        <v>61.92</v>
      </c>
      <c r="W229">
        <v>530.17999999999995</v>
      </c>
      <c r="X229">
        <v>0.15</v>
      </c>
      <c r="Y229">
        <v>80</v>
      </c>
      <c r="Z229">
        <v>4.6399999999999997</v>
      </c>
    </row>
    <row r="230" spans="1:26" x14ac:dyDescent="0.3">
      <c r="A230">
        <v>113.55999994278</v>
      </c>
      <c r="B230">
        <v>277.351</v>
      </c>
      <c r="C230">
        <v>5.81</v>
      </c>
      <c r="D230">
        <v>1609</v>
      </c>
      <c r="H230">
        <v>61.920999999999999</v>
      </c>
      <c r="I230">
        <v>277.49200000000002</v>
      </c>
      <c r="J230">
        <v>5.91</v>
      </c>
      <c r="K230">
        <v>1610</v>
      </c>
      <c r="O230">
        <v>61.921999999999997</v>
      </c>
      <c r="P230">
        <v>277.25900000000001</v>
      </c>
      <c r="Q230">
        <v>5.83</v>
      </c>
      <c r="R230">
        <v>1613</v>
      </c>
      <c r="V230">
        <v>61.92</v>
      </c>
      <c r="W230">
        <v>530.17999999999995</v>
      </c>
      <c r="X230">
        <v>0.15</v>
      </c>
      <c r="Y230">
        <v>80</v>
      </c>
      <c r="Z230">
        <v>4.6399999999999997</v>
      </c>
    </row>
    <row r="231" spans="1:26" x14ac:dyDescent="0.3">
      <c r="A231">
        <v>114.05999994278</v>
      </c>
      <c r="B231">
        <v>277.428</v>
      </c>
      <c r="C231">
        <v>5.82</v>
      </c>
      <c r="D231">
        <v>1612</v>
      </c>
      <c r="H231">
        <v>61.92</v>
      </c>
      <c r="I231">
        <v>277.37799999999999</v>
      </c>
      <c r="J231">
        <v>5.93</v>
      </c>
      <c r="K231">
        <v>1615</v>
      </c>
      <c r="O231">
        <v>61.92</v>
      </c>
      <c r="P231">
        <v>277.233</v>
      </c>
      <c r="Q231">
        <v>5.85</v>
      </c>
      <c r="R231">
        <v>1620</v>
      </c>
      <c r="V231">
        <v>61.920999999999999</v>
      </c>
      <c r="W231">
        <v>533.44000000000005</v>
      </c>
      <c r="X231">
        <v>0.152</v>
      </c>
      <c r="Y231">
        <v>81</v>
      </c>
      <c r="Z231">
        <v>4.6399999999999997</v>
      </c>
    </row>
    <row r="232" spans="1:26" x14ac:dyDescent="0.3">
      <c r="A232">
        <v>114.55999994278</v>
      </c>
      <c r="B232">
        <v>277.428</v>
      </c>
      <c r="C232">
        <v>5.82</v>
      </c>
      <c r="D232">
        <v>1612</v>
      </c>
      <c r="H232">
        <v>61.92</v>
      </c>
      <c r="I232">
        <v>277.37799999999999</v>
      </c>
      <c r="J232">
        <v>5.93</v>
      </c>
      <c r="K232">
        <v>1615</v>
      </c>
      <c r="O232">
        <v>61.92</v>
      </c>
      <c r="P232">
        <v>277.233</v>
      </c>
      <c r="Q232">
        <v>5.85</v>
      </c>
      <c r="R232">
        <v>1620</v>
      </c>
      <c r="V232">
        <v>61.920999999999999</v>
      </c>
      <c r="W232">
        <v>533.44000000000005</v>
      </c>
      <c r="X232">
        <v>0.152</v>
      </c>
      <c r="Y232">
        <v>81</v>
      </c>
      <c r="Z232">
        <v>4.6399999999999997</v>
      </c>
    </row>
    <row r="233" spans="1:26" x14ac:dyDescent="0.3">
      <c r="A233">
        <v>115.05999994278</v>
      </c>
      <c r="B233">
        <v>277.48599999999999</v>
      </c>
      <c r="C233">
        <v>5.83</v>
      </c>
      <c r="D233">
        <v>1615</v>
      </c>
      <c r="H233">
        <v>61.92</v>
      </c>
      <c r="I233">
        <v>277.49400000000003</v>
      </c>
      <c r="J233">
        <v>5.94</v>
      </c>
      <c r="K233">
        <v>1617</v>
      </c>
      <c r="O233">
        <v>61.92</v>
      </c>
      <c r="P233">
        <v>277.327</v>
      </c>
      <c r="Q233">
        <v>5.85</v>
      </c>
      <c r="R233">
        <v>1619</v>
      </c>
      <c r="V233">
        <v>61.92</v>
      </c>
      <c r="W233">
        <v>533.47</v>
      </c>
      <c r="X233">
        <v>0.154</v>
      </c>
      <c r="Y233">
        <v>82</v>
      </c>
      <c r="Z233">
        <v>4.6399999999999997</v>
      </c>
    </row>
    <row r="234" spans="1:26" x14ac:dyDescent="0.3">
      <c r="A234">
        <v>115.55999994278</v>
      </c>
      <c r="B234">
        <v>277.48599999999999</v>
      </c>
      <c r="C234">
        <v>5.83</v>
      </c>
      <c r="D234">
        <v>1615</v>
      </c>
      <c r="H234">
        <v>61.92</v>
      </c>
      <c r="I234">
        <v>277.49400000000003</v>
      </c>
      <c r="J234">
        <v>5.94</v>
      </c>
      <c r="K234">
        <v>1617</v>
      </c>
      <c r="O234">
        <v>61.92</v>
      </c>
      <c r="P234">
        <v>277.327</v>
      </c>
      <c r="Q234">
        <v>5.85</v>
      </c>
      <c r="R234">
        <v>1619</v>
      </c>
      <c r="V234">
        <v>61.92</v>
      </c>
      <c r="W234">
        <v>533.47</v>
      </c>
      <c r="X234">
        <v>0.154</v>
      </c>
      <c r="Y234">
        <v>82</v>
      </c>
      <c r="Z234">
        <v>4.6399999999999997</v>
      </c>
    </row>
    <row r="235" spans="1:26" x14ac:dyDescent="0.3">
      <c r="A235">
        <v>116.05999994278</v>
      </c>
      <c r="B235">
        <v>277.39299999999997</v>
      </c>
      <c r="C235">
        <v>5.82</v>
      </c>
      <c r="D235">
        <v>1609</v>
      </c>
      <c r="H235">
        <v>61.92</v>
      </c>
      <c r="I235">
        <v>277.44299999999998</v>
      </c>
      <c r="J235">
        <v>5.96</v>
      </c>
      <c r="K235">
        <v>1621</v>
      </c>
      <c r="O235">
        <v>61.92</v>
      </c>
      <c r="P235">
        <v>277.29700000000003</v>
      </c>
      <c r="Q235">
        <v>5.85</v>
      </c>
      <c r="R235">
        <v>1620</v>
      </c>
      <c r="V235">
        <v>61.920999999999999</v>
      </c>
      <c r="W235">
        <v>533.44000000000005</v>
      </c>
      <c r="X235">
        <v>0.152</v>
      </c>
      <c r="Y235">
        <v>81</v>
      </c>
      <c r="Z235">
        <v>4.6399999999999997</v>
      </c>
    </row>
    <row r="236" spans="1:26" x14ac:dyDescent="0.3">
      <c r="A236">
        <v>116.55999994278</v>
      </c>
      <c r="B236">
        <v>277.39299999999997</v>
      </c>
      <c r="C236">
        <v>5.82</v>
      </c>
      <c r="D236">
        <v>1609</v>
      </c>
      <c r="H236">
        <v>61.92</v>
      </c>
      <c r="I236">
        <v>277.44299999999998</v>
      </c>
      <c r="J236">
        <v>5.96</v>
      </c>
      <c r="K236">
        <v>1621</v>
      </c>
      <c r="O236">
        <v>61.92</v>
      </c>
      <c r="P236">
        <v>277.29700000000003</v>
      </c>
      <c r="Q236">
        <v>5.85</v>
      </c>
      <c r="R236">
        <v>1620</v>
      </c>
      <c r="V236">
        <v>61.920999999999999</v>
      </c>
      <c r="W236">
        <v>533.44000000000005</v>
      </c>
      <c r="X236">
        <v>0.152</v>
      </c>
      <c r="Y236">
        <v>81</v>
      </c>
      <c r="Z236">
        <v>4.6399999999999997</v>
      </c>
    </row>
    <row r="237" spans="1:26" x14ac:dyDescent="0.3">
      <c r="A237">
        <v>117.05999994278</v>
      </c>
      <c r="B237">
        <v>277.46699999999998</v>
      </c>
      <c r="C237">
        <v>5.81</v>
      </c>
      <c r="D237">
        <v>1609</v>
      </c>
      <c r="H237">
        <v>61.920999999999999</v>
      </c>
      <c r="I237">
        <v>277.30200000000002</v>
      </c>
      <c r="J237">
        <v>5.96</v>
      </c>
      <c r="K237">
        <v>1621</v>
      </c>
      <c r="O237">
        <v>61.92</v>
      </c>
      <c r="P237">
        <v>277.26400000000001</v>
      </c>
      <c r="Q237">
        <v>5.85</v>
      </c>
      <c r="R237">
        <v>1620</v>
      </c>
      <c r="V237">
        <v>61.918999999999997</v>
      </c>
      <c r="W237">
        <v>536.30999999999995</v>
      </c>
      <c r="X237">
        <v>0.15</v>
      </c>
      <c r="Y237">
        <v>80</v>
      </c>
      <c r="Z237">
        <v>4.6399999999999997</v>
      </c>
    </row>
    <row r="238" spans="1:26" x14ac:dyDescent="0.3">
      <c r="A238">
        <v>117.55999994278</v>
      </c>
      <c r="B238">
        <v>277.46699999999998</v>
      </c>
      <c r="C238">
        <v>5.81</v>
      </c>
      <c r="D238">
        <v>1609</v>
      </c>
      <c r="H238">
        <v>61.920999999999999</v>
      </c>
      <c r="I238">
        <v>277.30200000000002</v>
      </c>
      <c r="J238">
        <v>5.96</v>
      </c>
      <c r="K238">
        <v>1621</v>
      </c>
      <c r="O238">
        <v>61.92</v>
      </c>
      <c r="P238">
        <v>277.26400000000001</v>
      </c>
      <c r="Q238">
        <v>5.85</v>
      </c>
      <c r="R238">
        <v>1620</v>
      </c>
      <c r="V238">
        <v>61.918999999999997</v>
      </c>
      <c r="W238">
        <v>536.30999999999995</v>
      </c>
      <c r="X238">
        <v>0.15</v>
      </c>
      <c r="Y238">
        <v>80</v>
      </c>
      <c r="Z238">
        <v>4.6399999999999997</v>
      </c>
    </row>
    <row r="239" spans="1:26" x14ac:dyDescent="0.3">
      <c r="A239">
        <v>118.05999994278</v>
      </c>
      <c r="B239">
        <v>277.35300000000001</v>
      </c>
      <c r="C239">
        <v>5.65</v>
      </c>
      <c r="D239">
        <v>1562</v>
      </c>
      <c r="H239">
        <v>61.920999999999999</v>
      </c>
      <c r="I239">
        <v>277.52</v>
      </c>
      <c r="J239">
        <v>5.76</v>
      </c>
      <c r="K239">
        <v>1567</v>
      </c>
      <c r="O239">
        <v>61.918999999999997</v>
      </c>
      <c r="P239">
        <v>277.23099999999999</v>
      </c>
      <c r="Q239">
        <v>5.67</v>
      </c>
      <c r="R239">
        <v>1570</v>
      </c>
      <c r="V239">
        <v>61.92</v>
      </c>
      <c r="W239">
        <v>539.83000000000004</v>
      </c>
      <c r="X239">
        <v>0.152</v>
      </c>
      <c r="Y239">
        <v>82</v>
      </c>
      <c r="Z239">
        <v>4.6399999999999997</v>
      </c>
    </row>
    <row r="240" spans="1:26" x14ac:dyDescent="0.3">
      <c r="A240">
        <v>118.55999994278</v>
      </c>
      <c r="B240">
        <v>277.35300000000001</v>
      </c>
      <c r="C240">
        <v>5.65</v>
      </c>
      <c r="D240">
        <v>1562</v>
      </c>
      <c r="H240">
        <v>61.920999999999999</v>
      </c>
      <c r="I240">
        <v>277.52</v>
      </c>
      <c r="J240">
        <v>5.76</v>
      </c>
      <c r="K240">
        <v>1567</v>
      </c>
      <c r="O240">
        <v>61.918999999999997</v>
      </c>
      <c r="P240">
        <v>277.23099999999999</v>
      </c>
      <c r="Q240">
        <v>5.67</v>
      </c>
      <c r="R240">
        <v>1570</v>
      </c>
      <c r="V240">
        <v>61.92</v>
      </c>
      <c r="W240">
        <v>539.83000000000004</v>
      </c>
      <c r="X240">
        <v>0.152</v>
      </c>
      <c r="Y240">
        <v>82</v>
      </c>
      <c r="Z240">
        <v>4.6399999999999997</v>
      </c>
    </row>
    <row r="241" spans="1:26" x14ac:dyDescent="0.3">
      <c r="A241">
        <v>119.05999994278</v>
      </c>
      <c r="B241">
        <v>277.41500000000002</v>
      </c>
      <c r="C241">
        <v>5.84</v>
      </c>
      <c r="D241">
        <v>1617</v>
      </c>
      <c r="H241">
        <v>61.92</v>
      </c>
      <c r="I241">
        <v>277.35000000000002</v>
      </c>
      <c r="J241">
        <v>5.96</v>
      </c>
      <c r="K241">
        <v>1624</v>
      </c>
      <c r="O241">
        <v>61.918999999999997</v>
      </c>
      <c r="P241">
        <v>277.34100000000001</v>
      </c>
      <c r="Q241">
        <v>5.87</v>
      </c>
      <c r="R241">
        <v>1626</v>
      </c>
      <c r="V241">
        <v>61.92</v>
      </c>
      <c r="W241">
        <v>536.6</v>
      </c>
      <c r="X241">
        <v>0.14799999999999999</v>
      </c>
      <c r="Y241">
        <v>80</v>
      </c>
      <c r="Z241">
        <v>4.6399999999999997</v>
      </c>
    </row>
    <row r="242" spans="1:26" x14ac:dyDescent="0.3">
      <c r="A242">
        <v>119.59999990463299</v>
      </c>
      <c r="B242">
        <v>277.41500000000002</v>
      </c>
      <c r="C242">
        <v>5.84</v>
      </c>
      <c r="D242">
        <v>1617</v>
      </c>
      <c r="H242">
        <v>61.92</v>
      </c>
      <c r="I242">
        <v>277.35000000000002</v>
      </c>
      <c r="J242">
        <v>5.96</v>
      </c>
      <c r="K242">
        <v>1624</v>
      </c>
      <c r="O242">
        <v>61.918999999999997</v>
      </c>
      <c r="P242">
        <v>277.34100000000001</v>
      </c>
      <c r="Q242">
        <v>5.87</v>
      </c>
      <c r="R242">
        <v>1626</v>
      </c>
      <c r="V242">
        <v>61.92</v>
      </c>
      <c r="W242">
        <v>536.6</v>
      </c>
      <c r="X242">
        <v>0.14799999999999999</v>
      </c>
      <c r="Y242">
        <v>80</v>
      </c>
      <c r="Z242">
        <v>4.6399999999999997</v>
      </c>
    </row>
    <row r="243" spans="1:26" x14ac:dyDescent="0.3">
      <c r="A243">
        <v>120.09999990463299</v>
      </c>
      <c r="B243">
        <v>277.34399999999999</v>
      </c>
      <c r="C243">
        <v>5.84</v>
      </c>
      <c r="D243">
        <v>1615</v>
      </c>
      <c r="H243">
        <v>61.92</v>
      </c>
      <c r="I243">
        <v>277.58</v>
      </c>
      <c r="J243">
        <v>5.94</v>
      </c>
      <c r="K243">
        <v>1618</v>
      </c>
      <c r="O243">
        <v>61.921999999999997</v>
      </c>
      <c r="P243">
        <v>277.30900000000003</v>
      </c>
      <c r="Q243">
        <v>5.84</v>
      </c>
      <c r="R243">
        <v>1618</v>
      </c>
      <c r="V243">
        <v>61.92</v>
      </c>
      <c r="W243">
        <v>533.45000000000005</v>
      </c>
      <c r="X243">
        <v>0.14899999999999999</v>
      </c>
      <c r="Y243">
        <v>80</v>
      </c>
      <c r="Z243">
        <v>4.6399999999999997</v>
      </c>
    </row>
    <row r="244" spans="1:26" x14ac:dyDescent="0.3">
      <c r="A244">
        <v>120.579999923706</v>
      </c>
      <c r="B244">
        <v>277.34399999999999</v>
      </c>
      <c r="C244">
        <v>5.84</v>
      </c>
      <c r="D244">
        <v>1615</v>
      </c>
      <c r="H244">
        <v>61.92</v>
      </c>
      <c r="I244">
        <v>277.58</v>
      </c>
      <c r="J244">
        <v>5.94</v>
      </c>
      <c r="K244">
        <v>1618</v>
      </c>
      <c r="O244">
        <v>61.921999999999997</v>
      </c>
      <c r="P244">
        <v>277.30900000000003</v>
      </c>
      <c r="Q244">
        <v>5.84</v>
      </c>
      <c r="R244">
        <v>1618</v>
      </c>
      <c r="V244">
        <v>61.92</v>
      </c>
      <c r="W244">
        <v>533.45000000000005</v>
      </c>
      <c r="X244">
        <v>0.14899999999999999</v>
      </c>
      <c r="Y244">
        <v>80</v>
      </c>
      <c r="Z244">
        <v>4.6399999999999997</v>
      </c>
    </row>
    <row r="245" spans="1:26" x14ac:dyDescent="0.3">
      <c r="A245">
        <v>121.079999923706</v>
      </c>
      <c r="B245">
        <v>277.41000000000003</v>
      </c>
      <c r="C245">
        <v>5.83</v>
      </c>
      <c r="D245">
        <v>1613</v>
      </c>
      <c r="H245">
        <v>61.92</v>
      </c>
      <c r="I245">
        <v>277.416</v>
      </c>
      <c r="J245">
        <v>5.98</v>
      </c>
      <c r="K245">
        <v>1628</v>
      </c>
      <c r="O245">
        <v>61.92</v>
      </c>
      <c r="P245">
        <v>277.26799999999997</v>
      </c>
      <c r="Q245">
        <v>5.86</v>
      </c>
      <c r="R245">
        <v>1622</v>
      </c>
      <c r="V245">
        <v>61.920999999999999</v>
      </c>
      <c r="W245">
        <v>533.41999999999996</v>
      </c>
      <c r="X245">
        <v>0.15</v>
      </c>
      <c r="Y245">
        <v>80</v>
      </c>
      <c r="Z245">
        <v>4.6399999999999997</v>
      </c>
    </row>
    <row r="246" spans="1:26" x14ac:dyDescent="0.3">
      <c r="A246">
        <v>121.569999933243</v>
      </c>
      <c r="B246">
        <v>277.41000000000003</v>
      </c>
      <c r="C246">
        <v>5.83</v>
      </c>
      <c r="D246">
        <v>1613</v>
      </c>
      <c r="H246">
        <v>61.92</v>
      </c>
      <c r="I246">
        <v>277.416</v>
      </c>
      <c r="J246">
        <v>5.98</v>
      </c>
      <c r="K246">
        <v>1628</v>
      </c>
      <c r="O246">
        <v>61.92</v>
      </c>
      <c r="P246">
        <v>277.26799999999997</v>
      </c>
      <c r="Q246">
        <v>5.86</v>
      </c>
      <c r="R246">
        <v>1622</v>
      </c>
      <c r="V246">
        <v>61.920999999999999</v>
      </c>
      <c r="W246">
        <v>533.41999999999996</v>
      </c>
      <c r="X246">
        <v>0.15</v>
      </c>
      <c r="Y246">
        <v>80</v>
      </c>
      <c r="Z246">
        <v>4.6399999999999997</v>
      </c>
    </row>
    <row r="247" spans="1:26" x14ac:dyDescent="0.3">
      <c r="A247">
        <v>122.069999933243</v>
      </c>
      <c r="B247">
        <v>277.322</v>
      </c>
      <c r="C247">
        <v>5.82</v>
      </c>
      <c r="D247">
        <v>1610</v>
      </c>
      <c r="H247">
        <v>61.920999999999999</v>
      </c>
      <c r="I247">
        <v>277.39400000000001</v>
      </c>
      <c r="J247">
        <v>5.96</v>
      </c>
      <c r="K247">
        <v>1621</v>
      </c>
      <c r="O247">
        <v>61.918999999999997</v>
      </c>
      <c r="P247">
        <v>277.24200000000002</v>
      </c>
      <c r="Q247">
        <v>5.86</v>
      </c>
      <c r="R247">
        <v>1623</v>
      </c>
      <c r="V247">
        <v>61.920999999999999</v>
      </c>
      <c r="W247">
        <v>533.37</v>
      </c>
      <c r="X247">
        <v>0.14799999999999999</v>
      </c>
      <c r="Y247">
        <v>79</v>
      </c>
      <c r="Z247">
        <v>4.6399999999999997</v>
      </c>
    </row>
    <row r="248" spans="1:26" x14ac:dyDescent="0.3">
      <c r="A248">
        <v>122.55999994278</v>
      </c>
      <c r="B248">
        <v>277.322</v>
      </c>
      <c r="C248">
        <v>5.82</v>
      </c>
      <c r="D248">
        <v>1610</v>
      </c>
      <c r="H248">
        <v>61.920999999999999</v>
      </c>
      <c r="I248">
        <v>277.39400000000001</v>
      </c>
      <c r="J248">
        <v>5.96</v>
      </c>
      <c r="K248">
        <v>1621</v>
      </c>
      <c r="O248">
        <v>61.918999999999997</v>
      </c>
      <c r="P248">
        <v>277.24200000000002</v>
      </c>
      <c r="Q248">
        <v>5.86</v>
      </c>
      <c r="R248">
        <v>1623</v>
      </c>
      <c r="V248">
        <v>61.920999999999999</v>
      </c>
      <c r="W248">
        <v>533.37</v>
      </c>
      <c r="X248">
        <v>0.14799999999999999</v>
      </c>
      <c r="Y248">
        <v>79</v>
      </c>
      <c r="Z248">
        <v>4.6399999999999997</v>
      </c>
    </row>
    <row r="249" spans="1:26" x14ac:dyDescent="0.3">
      <c r="A249">
        <v>123.05999994278</v>
      </c>
      <c r="B249">
        <v>277.39999999999998</v>
      </c>
      <c r="C249">
        <v>5.81</v>
      </c>
      <c r="D249">
        <v>1607</v>
      </c>
      <c r="H249">
        <v>61.920999999999999</v>
      </c>
      <c r="I249">
        <v>277.49099999999999</v>
      </c>
      <c r="J249">
        <v>5.94</v>
      </c>
      <c r="K249">
        <v>1617</v>
      </c>
      <c r="O249">
        <v>61.92</v>
      </c>
      <c r="P249">
        <v>277.339</v>
      </c>
      <c r="Q249">
        <v>5.83</v>
      </c>
      <c r="R249">
        <v>1615</v>
      </c>
      <c r="V249">
        <v>61.920999999999999</v>
      </c>
      <c r="W249">
        <v>530.47</v>
      </c>
      <c r="X249">
        <v>0.154</v>
      </c>
      <c r="Y249">
        <v>82</v>
      </c>
      <c r="Z249">
        <v>4.6399999999999997</v>
      </c>
    </row>
    <row r="250" spans="1:26" x14ac:dyDescent="0.3">
      <c r="A250">
        <v>123.589999914169</v>
      </c>
      <c r="B250">
        <v>277.45600000000002</v>
      </c>
      <c r="C250">
        <v>5.79</v>
      </c>
      <c r="D250">
        <v>1603</v>
      </c>
      <c r="H250">
        <v>61.92</v>
      </c>
      <c r="I250">
        <v>277.35899999999998</v>
      </c>
      <c r="J250">
        <v>5.91</v>
      </c>
      <c r="K250">
        <v>1609</v>
      </c>
      <c r="O250">
        <v>61.92</v>
      </c>
      <c r="P250">
        <v>277.31599999999997</v>
      </c>
      <c r="Q250">
        <v>5.82</v>
      </c>
      <c r="R250">
        <v>1611</v>
      </c>
      <c r="V250">
        <v>61.92</v>
      </c>
      <c r="W250">
        <v>526.97</v>
      </c>
      <c r="X250">
        <v>0.15</v>
      </c>
      <c r="Y250">
        <v>79</v>
      </c>
      <c r="Z250">
        <v>4.6399999999999997</v>
      </c>
    </row>
    <row r="251" spans="1:26" x14ac:dyDescent="0.3">
      <c r="A251">
        <v>124.089999914169</v>
      </c>
      <c r="B251">
        <v>277.45600000000002</v>
      </c>
      <c r="C251">
        <v>5.79</v>
      </c>
      <c r="D251">
        <v>1603</v>
      </c>
      <c r="H251">
        <v>61.92</v>
      </c>
      <c r="I251">
        <v>277.35899999999998</v>
      </c>
      <c r="J251">
        <v>5.91</v>
      </c>
      <c r="K251">
        <v>1609</v>
      </c>
      <c r="O251">
        <v>61.92</v>
      </c>
      <c r="P251">
        <v>277.31599999999997</v>
      </c>
      <c r="Q251">
        <v>5.82</v>
      </c>
      <c r="R251">
        <v>1611</v>
      </c>
      <c r="V251">
        <v>61.92</v>
      </c>
      <c r="W251">
        <v>526.97</v>
      </c>
      <c r="X251">
        <v>0.15</v>
      </c>
      <c r="Y251">
        <v>79</v>
      </c>
      <c r="Z251">
        <v>4.6399999999999997</v>
      </c>
    </row>
    <row r="252" spans="1:26" x14ac:dyDescent="0.3">
      <c r="A252">
        <v>124.569999933243</v>
      </c>
      <c r="B252">
        <v>277.37099999999998</v>
      </c>
      <c r="C252">
        <v>5.81</v>
      </c>
      <c r="D252">
        <v>1607</v>
      </c>
      <c r="H252">
        <v>61.920999999999999</v>
      </c>
      <c r="I252">
        <v>277.56</v>
      </c>
      <c r="J252">
        <v>5.92</v>
      </c>
      <c r="K252">
        <v>1612</v>
      </c>
      <c r="O252">
        <v>61.920999999999999</v>
      </c>
      <c r="P252">
        <v>277.28199999999998</v>
      </c>
      <c r="Q252">
        <v>5.82</v>
      </c>
      <c r="R252">
        <v>1612</v>
      </c>
      <c r="V252">
        <v>61.92</v>
      </c>
      <c r="W252">
        <v>530.12</v>
      </c>
      <c r="X252">
        <v>0.14599999999999999</v>
      </c>
      <c r="Y252">
        <v>77</v>
      </c>
      <c r="Z252">
        <v>4.6399999999999997</v>
      </c>
    </row>
    <row r="253" spans="1:26" x14ac:dyDescent="0.3">
      <c r="A253">
        <v>125.069999933243</v>
      </c>
      <c r="B253">
        <v>277.37099999999998</v>
      </c>
      <c r="C253">
        <v>5.81</v>
      </c>
      <c r="D253">
        <v>1607</v>
      </c>
      <c r="H253">
        <v>61.920999999999999</v>
      </c>
      <c r="I253">
        <v>277.56</v>
      </c>
      <c r="J253">
        <v>5.92</v>
      </c>
      <c r="K253">
        <v>1612</v>
      </c>
      <c r="O253">
        <v>61.920999999999999</v>
      </c>
      <c r="P253">
        <v>277.28199999999998</v>
      </c>
      <c r="Q253">
        <v>5.82</v>
      </c>
      <c r="R253">
        <v>1612</v>
      </c>
      <c r="V253">
        <v>61.92</v>
      </c>
      <c r="W253">
        <v>530.12</v>
      </c>
      <c r="X253">
        <v>0.14599999999999999</v>
      </c>
      <c r="Y253">
        <v>77</v>
      </c>
      <c r="Z253">
        <v>4.6399999999999997</v>
      </c>
    </row>
    <row r="254" spans="1:26" x14ac:dyDescent="0.3">
      <c r="A254">
        <v>125.55999994278</v>
      </c>
      <c r="B254">
        <v>277.43599999999998</v>
      </c>
      <c r="C254">
        <v>5.84</v>
      </c>
      <c r="D254">
        <v>1616</v>
      </c>
      <c r="H254">
        <v>61.92</v>
      </c>
      <c r="I254">
        <v>277.37900000000002</v>
      </c>
      <c r="J254">
        <v>5.95</v>
      </c>
      <c r="K254">
        <v>1618</v>
      </c>
      <c r="O254">
        <v>61.918999999999997</v>
      </c>
      <c r="P254">
        <v>277.23700000000002</v>
      </c>
      <c r="Q254">
        <v>5.84</v>
      </c>
      <c r="R254">
        <v>1617</v>
      </c>
      <c r="V254">
        <v>61.920999999999999</v>
      </c>
      <c r="W254">
        <v>533.39</v>
      </c>
      <c r="X254">
        <v>0.151</v>
      </c>
      <c r="Y254">
        <v>81</v>
      </c>
      <c r="Z254">
        <v>4.6399999999999997</v>
      </c>
    </row>
    <row r="255" spans="1:26" x14ac:dyDescent="0.3">
      <c r="A255">
        <v>126.05999994278</v>
      </c>
      <c r="B255">
        <v>277.43599999999998</v>
      </c>
      <c r="C255">
        <v>5.84</v>
      </c>
      <c r="D255">
        <v>1616</v>
      </c>
      <c r="H255">
        <v>61.92</v>
      </c>
      <c r="I255">
        <v>277.37900000000002</v>
      </c>
      <c r="J255">
        <v>5.95</v>
      </c>
      <c r="K255">
        <v>1618</v>
      </c>
      <c r="O255">
        <v>61.918999999999997</v>
      </c>
      <c r="P255">
        <v>277.23700000000002</v>
      </c>
      <c r="Q255">
        <v>5.84</v>
      </c>
      <c r="R255">
        <v>1617</v>
      </c>
      <c r="V255">
        <v>61.920999999999999</v>
      </c>
      <c r="W255">
        <v>533.39</v>
      </c>
      <c r="X255">
        <v>0.151</v>
      </c>
      <c r="Y255">
        <v>81</v>
      </c>
      <c r="Z255">
        <v>4.6399999999999997</v>
      </c>
    </row>
    <row r="256" spans="1:26" x14ac:dyDescent="0.3">
      <c r="A256">
        <v>126.55999994278</v>
      </c>
      <c r="B256">
        <v>277.363</v>
      </c>
      <c r="C256">
        <v>5.83</v>
      </c>
      <c r="D256">
        <v>1614</v>
      </c>
      <c r="H256">
        <v>61.920999999999999</v>
      </c>
      <c r="I256">
        <v>277.57299999999998</v>
      </c>
      <c r="J256">
        <v>5.94</v>
      </c>
      <c r="K256">
        <v>1618</v>
      </c>
      <c r="O256">
        <v>61.921999999999997</v>
      </c>
      <c r="P256">
        <v>277.21499999999997</v>
      </c>
      <c r="Q256">
        <v>5.85</v>
      </c>
      <c r="R256">
        <v>1620</v>
      </c>
      <c r="V256">
        <v>61.918999999999997</v>
      </c>
      <c r="W256">
        <v>533.47</v>
      </c>
      <c r="X256">
        <v>0.154</v>
      </c>
      <c r="Y256">
        <v>82</v>
      </c>
      <c r="Z256">
        <v>4.6399999999999997</v>
      </c>
    </row>
    <row r="257" spans="1:26" x14ac:dyDescent="0.3">
      <c r="A257">
        <v>127.05999994278</v>
      </c>
      <c r="B257">
        <v>277.363</v>
      </c>
      <c r="C257">
        <v>5.83</v>
      </c>
      <c r="D257">
        <v>1614</v>
      </c>
      <c r="H257">
        <v>61.920999999999999</v>
      </c>
      <c r="I257">
        <v>277.57299999999998</v>
      </c>
      <c r="J257">
        <v>5.94</v>
      </c>
      <c r="K257">
        <v>1618</v>
      </c>
      <c r="O257">
        <v>61.921999999999997</v>
      </c>
      <c r="P257">
        <v>277.21499999999997</v>
      </c>
      <c r="Q257">
        <v>5.85</v>
      </c>
      <c r="R257">
        <v>1620</v>
      </c>
      <c r="V257">
        <v>61.918999999999997</v>
      </c>
      <c r="W257">
        <v>533.47</v>
      </c>
      <c r="X257">
        <v>0.154</v>
      </c>
      <c r="Y257">
        <v>82</v>
      </c>
      <c r="Z257">
        <v>4.6399999999999997</v>
      </c>
    </row>
    <row r="258" spans="1:26" x14ac:dyDescent="0.3">
      <c r="A258">
        <v>127.55999994278</v>
      </c>
      <c r="B258">
        <v>277.42099999999999</v>
      </c>
      <c r="C258">
        <v>5.81</v>
      </c>
      <c r="D258">
        <v>1608</v>
      </c>
      <c r="H258">
        <v>61.920999999999999</v>
      </c>
      <c r="I258">
        <v>277.42500000000001</v>
      </c>
      <c r="J258">
        <v>5.95</v>
      </c>
      <c r="K258">
        <v>1621</v>
      </c>
      <c r="O258">
        <v>61.92</v>
      </c>
      <c r="P258">
        <v>277.32</v>
      </c>
      <c r="Q258">
        <v>5.85</v>
      </c>
      <c r="R258">
        <v>1621</v>
      </c>
      <c r="V258">
        <v>61.920999999999999</v>
      </c>
      <c r="W258">
        <v>533.47</v>
      </c>
      <c r="X258">
        <v>0.14599999999999999</v>
      </c>
      <c r="Y258">
        <v>78</v>
      </c>
      <c r="Z258">
        <v>4.6399999999999997</v>
      </c>
    </row>
    <row r="259" spans="1:26" x14ac:dyDescent="0.3">
      <c r="A259">
        <v>128.05999994278</v>
      </c>
      <c r="B259">
        <v>277.42099999999999</v>
      </c>
      <c r="C259">
        <v>5.81</v>
      </c>
      <c r="D259">
        <v>1608</v>
      </c>
      <c r="H259">
        <v>61.920999999999999</v>
      </c>
      <c r="I259">
        <v>277.42500000000001</v>
      </c>
      <c r="J259">
        <v>5.95</v>
      </c>
      <c r="K259">
        <v>1621</v>
      </c>
      <c r="O259">
        <v>61.92</v>
      </c>
      <c r="P259">
        <v>277.32</v>
      </c>
      <c r="Q259">
        <v>5.85</v>
      </c>
      <c r="R259">
        <v>1621</v>
      </c>
      <c r="V259">
        <v>61.920999999999999</v>
      </c>
      <c r="W259">
        <v>533.47</v>
      </c>
      <c r="X259">
        <v>0.14599999999999999</v>
      </c>
      <c r="Y259">
        <v>78</v>
      </c>
      <c r="Z259">
        <v>4.6399999999999997</v>
      </c>
    </row>
    <row r="260" spans="1:26" x14ac:dyDescent="0.3">
      <c r="A260">
        <v>128.55999994278</v>
      </c>
      <c r="B260">
        <v>277.34300000000002</v>
      </c>
      <c r="C260">
        <v>5.83</v>
      </c>
      <c r="D260">
        <v>1613</v>
      </c>
      <c r="H260">
        <v>61.920999999999999</v>
      </c>
      <c r="I260">
        <v>277.322</v>
      </c>
      <c r="J260">
        <v>5.94</v>
      </c>
      <c r="K260">
        <v>1618</v>
      </c>
      <c r="O260">
        <v>61.92</v>
      </c>
      <c r="P260">
        <v>277.30099999999999</v>
      </c>
      <c r="Q260">
        <v>5.86</v>
      </c>
      <c r="R260">
        <v>1623</v>
      </c>
      <c r="V260">
        <v>61.918999999999997</v>
      </c>
      <c r="W260">
        <v>536.28</v>
      </c>
      <c r="X260">
        <v>0.15</v>
      </c>
      <c r="Y260">
        <v>81</v>
      </c>
      <c r="Z260">
        <v>4.6399999999999997</v>
      </c>
    </row>
    <row r="261" spans="1:26" x14ac:dyDescent="0.3">
      <c r="A261">
        <v>129.05999994278</v>
      </c>
      <c r="B261">
        <v>277.34300000000002</v>
      </c>
      <c r="C261">
        <v>5.83</v>
      </c>
      <c r="D261">
        <v>1613</v>
      </c>
      <c r="H261">
        <v>61.920999999999999</v>
      </c>
      <c r="I261">
        <v>277.322</v>
      </c>
      <c r="J261">
        <v>5.94</v>
      </c>
      <c r="K261">
        <v>1618</v>
      </c>
      <c r="O261">
        <v>61.92</v>
      </c>
      <c r="P261">
        <v>277.30099999999999</v>
      </c>
      <c r="Q261">
        <v>5.86</v>
      </c>
      <c r="R261">
        <v>1623</v>
      </c>
      <c r="V261">
        <v>61.918999999999997</v>
      </c>
      <c r="W261">
        <v>536.28</v>
      </c>
      <c r="X261">
        <v>0.15</v>
      </c>
      <c r="Y261">
        <v>81</v>
      </c>
      <c r="Z261">
        <v>4.6399999999999997</v>
      </c>
    </row>
    <row r="262" spans="1:26" x14ac:dyDescent="0.3">
      <c r="A262">
        <v>129.55999994278</v>
      </c>
      <c r="B262">
        <v>277.40800000000002</v>
      </c>
      <c r="C262">
        <v>5.63</v>
      </c>
      <c r="D262">
        <v>1557</v>
      </c>
      <c r="H262">
        <v>61.920999999999999</v>
      </c>
      <c r="I262">
        <v>277.50299999999999</v>
      </c>
      <c r="J262">
        <v>5.74</v>
      </c>
      <c r="K262">
        <v>1564</v>
      </c>
      <c r="O262">
        <v>61.918999999999997</v>
      </c>
      <c r="P262">
        <v>277.255</v>
      </c>
      <c r="Q262">
        <v>5.66</v>
      </c>
      <c r="R262">
        <v>1565</v>
      </c>
      <c r="V262">
        <v>61.92</v>
      </c>
      <c r="W262">
        <v>539.89</v>
      </c>
      <c r="X262">
        <v>0.15</v>
      </c>
      <c r="Y262">
        <v>81</v>
      </c>
      <c r="Z262">
        <v>4.6399999999999997</v>
      </c>
    </row>
    <row r="263" spans="1:26" x14ac:dyDescent="0.3">
      <c r="A263">
        <v>130.05999994278</v>
      </c>
      <c r="B263">
        <v>277.40800000000002</v>
      </c>
      <c r="C263">
        <v>5.63</v>
      </c>
      <c r="D263">
        <v>1557</v>
      </c>
      <c r="H263">
        <v>61.920999999999999</v>
      </c>
      <c r="I263">
        <v>277.50299999999999</v>
      </c>
      <c r="J263">
        <v>5.74</v>
      </c>
      <c r="K263">
        <v>1564</v>
      </c>
      <c r="O263">
        <v>61.918999999999997</v>
      </c>
      <c r="P263">
        <v>277.255</v>
      </c>
      <c r="Q263">
        <v>5.66</v>
      </c>
      <c r="R263">
        <v>1565</v>
      </c>
      <c r="V263">
        <v>61.92</v>
      </c>
      <c r="W263">
        <v>539.89</v>
      </c>
      <c r="X263">
        <v>0.15</v>
      </c>
      <c r="Y263">
        <v>81</v>
      </c>
      <c r="Z263">
        <v>4.6399999999999997</v>
      </c>
    </row>
    <row r="264" spans="1:26" x14ac:dyDescent="0.3">
      <c r="A264">
        <v>130.55999994278</v>
      </c>
      <c r="B264">
        <v>277.31700000000001</v>
      </c>
      <c r="C264">
        <v>5.84</v>
      </c>
      <c r="D264">
        <v>1616</v>
      </c>
      <c r="H264">
        <v>61.92</v>
      </c>
      <c r="I264">
        <v>277.37599999999998</v>
      </c>
      <c r="J264">
        <v>5.95</v>
      </c>
      <c r="K264">
        <v>1620</v>
      </c>
      <c r="O264">
        <v>61.918999999999997</v>
      </c>
      <c r="P264">
        <v>277.23099999999999</v>
      </c>
      <c r="Q264">
        <v>5.86</v>
      </c>
      <c r="R264">
        <v>1623</v>
      </c>
      <c r="V264">
        <v>61.92</v>
      </c>
      <c r="W264">
        <v>536.69000000000005</v>
      </c>
      <c r="X264">
        <v>0.152</v>
      </c>
      <c r="Y264">
        <v>81</v>
      </c>
      <c r="Z264">
        <v>4.6399999999999997</v>
      </c>
    </row>
    <row r="265" spans="1:26" x14ac:dyDescent="0.3">
      <c r="A265">
        <v>131.05999994278</v>
      </c>
      <c r="B265">
        <v>277.31700000000001</v>
      </c>
      <c r="C265">
        <v>5.84</v>
      </c>
      <c r="D265">
        <v>1616</v>
      </c>
      <c r="H265">
        <v>61.92</v>
      </c>
      <c r="I265">
        <v>277.37599999999998</v>
      </c>
      <c r="J265">
        <v>5.95</v>
      </c>
      <c r="K265">
        <v>1620</v>
      </c>
      <c r="O265">
        <v>61.918999999999997</v>
      </c>
      <c r="P265">
        <v>277.23099999999999</v>
      </c>
      <c r="Q265">
        <v>5.86</v>
      </c>
      <c r="R265">
        <v>1623</v>
      </c>
      <c r="V265">
        <v>61.92</v>
      </c>
      <c r="W265">
        <v>536.69000000000005</v>
      </c>
      <c r="X265">
        <v>0.152</v>
      </c>
      <c r="Y265">
        <v>81</v>
      </c>
      <c r="Z265">
        <v>4.6399999999999997</v>
      </c>
    </row>
    <row r="266" spans="1:26" x14ac:dyDescent="0.3">
      <c r="A266">
        <v>131.55999994278</v>
      </c>
      <c r="B266">
        <v>277.39</v>
      </c>
      <c r="C266">
        <v>5.82</v>
      </c>
      <c r="D266">
        <v>1610</v>
      </c>
      <c r="H266">
        <v>61.92</v>
      </c>
      <c r="I266">
        <v>277.55099999999999</v>
      </c>
      <c r="J266">
        <v>5.94</v>
      </c>
      <c r="K266">
        <v>1619</v>
      </c>
      <c r="O266">
        <v>61.921999999999997</v>
      </c>
      <c r="P266">
        <v>277.31299999999999</v>
      </c>
      <c r="Q266">
        <v>5.86</v>
      </c>
      <c r="R266">
        <v>1623</v>
      </c>
      <c r="V266">
        <v>61.92</v>
      </c>
      <c r="W266">
        <v>533.44000000000005</v>
      </c>
      <c r="X266">
        <v>0.15</v>
      </c>
      <c r="Y266">
        <v>80</v>
      </c>
      <c r="Z266">
        <v>4.6399999999999997</v>
      </c>
    </row>
    <row r="267" spans="1:26" x14ac:dyDescent="0.3">
      <c r="A267">
        <v>132.05999994278</v>
      </c>
      <c r="B267">
        <v>277.39</v>
      </c>
      <c r="C267">
        <v>5.82</v>
      </c>
      <c r="D267">
        <v>1610</v>
      </c>
      <c r="H267">
        <v>61.92</v>
      </c>
      <c r="I267">
        <v>277.55099999999999</v>
      </c>
      <c r="J267">
        <v>5.94</v>
      </c>
      <c r="K267">
        <v>1619</v>
      </c>
      <c r="O267">
        <v>61.921999999999997</v>
      </c>
      <c r="P267">
        <v>277.31299999999999</v>
      </c>
      <c r="Q267">
        <v>5.86</v>
      </c>
      <c r="R267">
        <v>1623</v>
      </c>
      <c r="V267">
        <v>61.92</v>
      </c>
      <c r="W267">
        <v>533.44000000000005</v>
      </c>
      <c r="X267">
        <v>0.15</v>
      </c>
      <c r="Y267">
        <v>80</v>
      </c>
      <c r="Z267">
        <v>4.6399999999999997</v>
      </c>
    </row>
    <row r="268" spans="1:26" x14ac:dyDescent="0.3">
      <c r="A268">
        <v>132.55999994278</v>
      </c>
      <c r="B268">
        <v>277.45800000000003</v>
      </c>
      <c r="C268">
        <v>5.82</v>
      </c>
      <c r="D268">
        <v>1610</v>
      </c>
      <c r="H268">
        <v>61.920999999999999</v>
      </c>
      <c r="I268">
        <v>277.404</v>
      </c>
      <c r="J268">
        <v>5.95</v>
      </c>
      <c r="K268">
        <v>1620</v>
      </c>
      <c r="O268">
        <v>61.92</v>
      </c>
      <c r="P268">
        <v>277.29599999999999</v>
      </c>
      <c r="Q268">
        <v>5.86</v>
      </c>
      <c r="R268">
        <v>1624</v>
      </c>
      <c r="V268">
        <v>61.92</v>
      </c>
      <c r="W268">
        <v>533.41999999999996</v>
      </c>
      <c r="X268">
        <v>0.151</v>
      </c>
      <c r="Y268">
        <v>81</v>
      </c>
      <c r="Z268">
        <v>4.6399999999999997</v>
      </c>
    </row>
    <row r="269" spans="1:26" x14ac:dyDescent="0.3">
      <c r="A269">
        <v>133.05999994278</v>
      </c>
      <c r="B269">
        <v>277.45800000000003</v>
      </c>
      <c r="C269">
        <v>5.82</v>
      </c>
      <c r="D269">
        <v>1610</v>
      </c>
      <c r="H269">
        <v>61.920999999999999</v>
      </c>
      <c r="I269">
        <v>277.404</v>
      </c>
      <c r="J269">
        <v>5.95</v>
      </c>
      <c r="K269">
        <v>1620</v>
      </c>
      <c r="O269">
        <v>61.92</v>
      </c>
      <c r="P269">
        <v>277.29599999999999</v>
      </c>
      <c r="Q269">
        <v>5.86</v>
      </c>
      <c r="R269">
        <v>1624</v>
      </c>
      <c r="V269">
        <v>61.92</v>
      </c>
      <c r="W269">
        <v>533.41999999999996</v>
      </c>
      <c r="X269">
        <v>0.151</v>
      </c>
      <c r="Y269">
        <v>81</v>
      </c>
      <c r="Z269">
        <v>4.6399999999999997</v>
      </c>
    </row>
    <row r="270" spans="1:26" x14ac:dyDescent="0.3">
      <c r="A270">
        <v>133.55999994278</v>
      </c>
      <c r="B270">
        <v>277.36599999999999</v>
      </c>
      <c r="C270">
        <v>5.81</v>
      </c>
      <c r="D270">
        <v>1608</v>
      </c>
      <c r="H270">
        <v>61.920999999999999</v>
      </c>
      <c r="I270">
        <v>277.52300000000002</v>
      </c>
      <c r="J270">
        <v>5.95</v>
      </c>
      <c r="K270">
        <v>1620</v>
      </c>
      <c r="O270">
        <v>61.921999999999997</v>
      </c>
      <c r="P270">
        <v>277.25900000000001</v>
      </c>
      <c r="Q270">
        <v>5.86</v>
      </c>
      <c r="R270">
        <v>1621</v>
      </c>
      <c r="V270">
        <v>61.92</v>
      </c>
      <c r="W270">
        <v>533.39</v>
      </c>
      <c r="X270">
        <v>0.154</v>
      </c>
      <c r="Y270">
        <v>82</v>
      </c>
      <c r="Z270">
        <v>4.6399999999999997</v>
      </c>
    </row>
    <row r="271" spans="1:26" x14ac:dyDescent="0.3">
      <c r="A271">
        <v>134.05999994278</v>
      </c>
      <c r="B271">
        <v>277.36599999999999</v>
      </c>
      <c r="C271">
        <v>5.81</v>
      </c>
      <c r="D271">
        <v>1608</v>
      </c>
      <c r="H271">
        <v>61.920999999999999</v>
      </c>
      <c r="I271">
        <v>277.52300000000002</v>
      </c>
      <c r="J271">
        <v>5.95</v>
      </c>
      <c r="K271">
        <v>1620</v>
      </c>
      <c r="O271">
        <v>61.921999999999997</v>
      </c>
      <c r="P271">
        <v>277.25900000000001</v>
      </c>
      <c r="Q271">
        <v>5.86</v>
      </c>
      <c r="R271">
        <v>1621</v>
      </c>
      <c r="V271">
        <v>61.92</v>
      </c>
      <c r="W271">
        <v>533.39</v>
      </c>
      <c r="X271">
        <v>0.154</v>
      </c>
      <c r="Y271">
        <v>82</v>
      </c>
      <c r="Z271">
        <v>4.6399999999999997</v>
      </c>
    </row>
    <row r="272" spans="1:26" x14ac:dyDescent="0.3">
      <c r="A272">
        <v>134.55999994278</v>
      </c>
      <c r="B272">
        <v>277.44</v>
      </c>
      <c r="C272">
        <v>5.82</v>
      </c>
      <c r="D272">
        <v>1612</v>
      </c>
      <c r="H272">
        <v>61.920999999999999</v>
      </c>
      <c r="I272">
        <v>277.44499999999999</v>
      </c>
      <c r="J272">
        <v>5.93</v>
      </c>
      <c r="K272">
        <v>1616</v>
      </c>
      <c r="O272">
        <v>61.917999999999999</v>
      </c>
      <c r="P272">
        <v>277.22199999999998</v>
      </c>
      <c r="Q272">
        <v>5.83</v>
      </c>
      <c r="R272">
        <v>1614</v>
      </c>
      <c r="V272">
        <v>61.920999999999999</v>
      </c>
      <c r="W272">
        <v>530.54</v>
      </c>
      <c r="X272">
        <v>0.153</v>
      </c>
      <c r="Y272">
        <v>81</v>
      </c>
      <c r="Z272">
        <v>4.6399999999999997</v>
      </c>
    </row>
    <row r="273" spans="1:26" x14ac:dyDescent="0.3">
      <c r="A273">
        <v>135.05999994278</v>
      </c>
      <c r="B273">
        <v>277.44</v>
      </c>
      <c r="C273">
        <v>5.82</v>
      </c>
      <c r="D273">
        <v>1612</v>
      </c>
      <c r="H273">
        <v>61.920999999999999</v>
      </c>
      <c r="I273">
        <v>277.44499999999999</v>
      </c>
      <c r="J273">
        <v>5.93</v>
      </c>
      <c r="K273">
        <v>1616</v>
      </c>
      <c r="O273">
        <v>61.917999999999999</v>
      </c>
      <c r="P273">
        <v>277.22199999999998</v>
      </c>
      <c r="Q273">
        <v>5.83</v>
      </c>
      <c r="R273">
        <v>1614</v>
      </c>
      <c r="V273">
        <v>61.920999999999999</v>
      </c>
      <c r="W273">
        <v>530.54</v>
      </c>
      <c r="X273">
        <v>0.153</v>
      </c>
      <c r="Y273">
        <v>81</v>
      </c>
      <c r="Z273">
        <v>4.6399999999999997</v>
      </c>
    </row>
    <row r="274" spans="1:26" x14ac:dyDescent="0.3">
      <c r="A274">
        <v>135.55999994278</v>
      </c>
      <c r="B274">
        <v>277.35599999999999</v>
      </c>
      <c r="C274">
        <v>5.8</v>
      </c>
      <c r="D274">
        <v>1604</v>
      </c>
      <c r="H274">
        <v>61.920999999999999</v>
      </c>
      <c r="I274">
        <v>277.29899999999998</v>
      </c>
      <c r="J274">
        <v>5.91</v>
      </c>
      <c r="K274">
        <v>1609</v>
      </c>
      <c r="O274">
        <v>61.92</v>
      </c>
      <c r="P274">
        <v>277.33199999999999</v>
      </c>
      <c r="Q274">
        <v>5.8</v>
      </c>
      <c r="R274">
        <v>1607</v>
      </c>
      <c r="V274">
        <v>61.920999999999999</v>
      </c>
      <c r="W274">
        <v>526.92999999999995</v>
      </c>
      <c r="X274">
        <v>0.14899999999999999</v>
      </c>
      <c r="Y274">
        <v>79</v>
      </c>
      <c r="Z274">
        <v>4.6399999999999997</v>
      </c>
    </row>
    <row r="275" spans="1:26" x14ac:dyDescent="0.3">
      <c r="A275">
        <v>136.05999994278</v>
      </c>
      <c r="B275">
        <v>277.35599999999999</v>
      </c>
      <c r="C275">
        <v>5.8</v>
      </c>
      <c r="D275">
        <v>1604</v>
      </c>
      <c r="H275">
        <v>61.920999999999999</v>
      </c>
      <c r="I275">
        <v>277.29899999999998</v>
      </c>
      <c r="J275">
        <v>5.91</v>
      </c>
      <c r="K275">
        <v>1609</v>
      </c>
      <c r="O275">
        <v>61.92</v>
      </c>
      <c r="P275">
        <v>277.33199999999999</v>
      </c>
      <c r="Q275">
        <v>5.8</v>
      </c>
      <c r="R275">
        <v>1607</v>
      </c>
      <c r="V275">
        <v>61.920999999999999</v>
      </c>
      <c r="W275">
        <v>526.92999999999995</v>
      </c>
      <c r="X275">
        <v>0.14899999999999999</v>
      </c>
      <c r="Y275">
        <v>79</v>
      </c>
      <c r="Z275">
        <v>4.6399999999999997</v>
      </c>
    </row>
    <row r="276" spans="1:26" x14ac:dyDescent="0.3">
      <c r="A276">
        <v>136.55999994278</v>
      </c>
      <c r="B276">
        <v>277.42</v>
      </c>
      <c r="C276">
        <v>5.8</v>
      </c>
      <c r="D276">
        <v>1605</v>
      </c>
      <c r="H276">
        <v>61.920999999999999</v>
      </c>
      <c r="I276">
        <v>277.43099999999998</v>
      </c>
      <c r="J276">
        <v>5.93</v>
      </c>
      <c r="K276">
        <v>1614</v>
      </c>
      <c r="O276">
        <v>61.92</v>
      </c>
      <c r="P276">
        <v>277.31099999999998</v>
      </c>
      <c r="Q276">
        <v>5.82</v>
      </c>
      <c r="R276">
        <v>1611</v>
      </c>
      <c r="V276">
        <v>61.92</v>
      </c>
      <c r="W276">
        <v>530.1</v>
      </c>
      <c r="X276">
        <v>0.153</v>
      </c>
      <c r="Y276">
        <v>81</v>
      </c>
      <c r="Z276">
        <v>4.6399999999999997</v>
      </c>
    </row>
    <row r="277" spans="1:26" x14ac:dyDescent="0.3">
      <c r="A277">
        <v>137.05999994278</v>
      </c>
      <c r="B277">
        <v>277.42</v>
      </c>
      <c r="C277">
        <v>5.8</v>
      </c>
      <c r="D277">
        <v>1605</v>
      </c>
      <c r="H277">
        <v>61.920999999999999</v>
      </c>
      <c r="I277">
        <v>277.43099999999998</v>
      </c>
      <c r="J277">
        <v>5.93</v>
      </c>
      <c r="K277">
        <v>1614</v>
      </c>
      <c r="O277">
        <v>61.92</v>
      </c>
      <c r="P277">
        <v>277.31099999999998</v>
      </c>
      <c r="Q277">
        <v>5.82</v>
      </c>
      <c r="R277">
        <v>1611</v>
      </c>
      <c r="V277">
        <v>61.92</v>
      </c>
      <c r="W277">
        <v>530.1</v>
      </c>
      <c r="X277">
        <v>0.153</v>
      </c>
      <c r="Y277">
        <v>81</v>
      </c>
      <c r="Z277">
        <v>4.6399999999999997</v>
      </c>
    </row>
    <row r="278" spans="1:26" x14ac:dyDescent="0.3">
      <c r="A278">
        <v>137.55999994278</v>
      </c>
      <c r="B278">
        <v>277.346</v>
      </c>
      <c r="C278">
        <v>5.82</v>
      </c>
      <c r="D278">
        <v>1611</v>
      </c>
      <c r="H278">
        <v>61.92</v>
      </c>
      <c r="I278">
        <v>277.32900000000001</v>
      </c>
      <c r="J278">
        <v>5.95</v>
      </c>
      <c r="K278">
        <v>1620</v>
      </c>
      <c r="O278">
        <v>61.92</v>
      </c>
      <c r="P278">
        <v>277.28899999999999</v>
      </c>
      <c r="Q278">
        <v>5.86</v>
      </c>
      <c r="R278">
        <v>1623</v>
      </c>
      <c r="V278">
        <v>61.92</v>
      </c>
      <c r="W278">
        <v>533.42999999999995</v>
      </c>
      <c r="X278">
        <v>0.14899999999999999</v>
      </c>
      <c r="Y278">
        <v>80</v>
      </c>
      <c r="Z278">
        <v>4.6399999999999997</v>
      </c>
    </row>
    <row r="279" spans="1:26" x14ac:dyDescent="0.3">
      <c r="A279">
        <v>138.05999994278</v>
      </c>
      <c r="B279">
        <v>277.346</v>
      </c>
      <c r="C279">
        <v>5.82</v>
      </c>
      <c r="D279">
        <v>1611</v>
      </c>
      <c r="H279">
        <v>61.92</v>
      </c>
      <c r="I279">
        <v>277.32900000000001</v>
      </c>
      <c r="J279">
        <v>5.95</v>
      </c>
      <c r="K279">
        <v>1620</v>
      </c>
      <c r="O279">
        <v>61.92</v>
      </c>
      <c r="P279">
        <v>277.28899999999999</v>
      </c>
      <c r="Q279">
        <v>5.86</v>
      </c>
      <c r="R279">
        <v>1623</v>
      </c>
      <c r="V279">
        <v>61.92</v>
      </c>
      <c r="W279">
        <v>533.42999999999995</v>
      </c>
      <c r="X279">
        <v>0.14899999999999999</v>
      </c>
      <c r="Y279">
        <v>80</v>
      </c>
      <c r="Z279">
        <v>4.6399999999999997</v>
      </c>
    </row>
    <row r="280" spans="1:26" x14ac:dyDescent="0.3">
      <c r="A280">
        <v>138.55999994278</v>
      </c>
      <c r="B280">
        <v>277.416</v>
      </c>
      <c r="C280">
        <v>5.84</v>
      </c>
      <c r="D280">
        <v>1616</v>
      </c>
      <c r="H280">
        <v>61.92</v>
      </c>
      <c r="I280">
        <v>277.49799999999999</v>
      </c>
      <c r="J280">
        <v>5.95</v>
      </c>
      <c r="K280">
        <v>1620</v>
      </c>
      <c r="O280">
        <v>61.923000000000002</v>
      </c>
      <c r="P280">
        <v>277.24299999999999</v>
      </c>
      <c r="Q280">
        <v>5.86</v>
      </c>
      <c r="R280">
        <v>1621</v>
      </c>
      <c r="V280">
        <v>61.92</v>
      </c>
      <c r="W280">
        <v>533.38</v>
      </c>
      <c r="X280">
        <v>0.14899999999999999</v>
      </c>
      <c r="Y280">
        <v>79</v>
      </c>
      <c r="Z280">
        <v>4.6399999999999997</v>
      </c>
    </row>
    <row r="281" spans="1:26" x14ac:dyDescent="0.3">
      <c r="A281">
        <v>139.05999994278</v>
      </c>
      <c r="B281">
        <v>277.416</v>
      </c>
      <c r="C281">
        <v>5.84</v>
      </c>
      <c r="D281">
        <v>1616</v>
      </c>
      <c r="H281">
        <v>61.92</v>
      </c>
      <c r="I281">
        <v>277.49799999999999</v>
      </c>
      <c r="J281">
        <v>5.95</v>
      </c>
      <c r="K281">
        <v>1620</v>
      </c>
      <c r="O281">
        <v>61.923000000000002</v>
      </c>
      <c r="P281">
        <v>277.24299999999999</v>
      </c>
      <c r="Q281">
        <v>5.86</v>
      </c>
      <c r="R281">
        <v>1621</v>
      </c>
      <c r="V281">
        <v>61.92</v>
      </c>
      <c r="W281">
        <v>533.38</v>
      </c>
      <c r="X281">
        <v>0.14899999999999999</v>
      </c>
      <c r="Y281">
        <v>79</v>
      </c>
      <c r="Z281">
        <v>4.6399999999999997</v>
      </c>
    </row>
    <row r="282" spans="1:26" x14ac:dyDescent="0.3">
      <c r="A282">
        <v>139.55999994278</v>
      </c>
      <c r="B282">
        <v>277.34100000000001</v>
      </c>
      <c r="C282">
        <v>5.84</v>
      </c>
      <c r="D282">
        <v>1616</v>
      </c>
      <c r="H282">
        <v>61.917000000000002</v>
      </c>
      <c r="I282">
        <v>277.36</v>
      </c>
      <c r="J282">
        <v>5.94</v>
      </c>
      <c r="K282">
        <v>1617</v>
      </c>
      <c r="O282">
        <v>61.92</v>
      </c>
      <c r="P282">
        <v>277.24299999999999</v>
      </c>
      <c r="Q282">
        <v>5.85</v>
      </c>
      <c r="R282">
        <v>1619</v>
      </c>
      <c r="V282">
        <v>61.92</v>
      </c>
      <c r="W282">
        <v>533.44000000000005</v>
      </c>
      <c r="X282">
        <v>0.14899999999999999</v>
      </c>
      <c r="Y282">
        <v>79</v>
      </c>
      <c r="Z282">
        <v>4.6399999999999997</v>
      </c>
    </row>
    <row r="283" spans="1:26" x14ac:dyDescent="0.3">
      <c r="A283">
        <v>140.05999994278</v>
      </c>
      <c r="B283">
        <v>277.34100000000001</v>
      </c>
      <c r="C283">
        <v>5.84</v>
      </c>
      <c r="D283">
        <v>1616</v>
      </c>
      <c r="H283">
        <v>61.917000000000002</v>
      </c>
      <c r="I283">
        <v>277.36</v>
      </c>
      <c r="J283">
        <v>5.94</v>
      </c>
      <c r="K283">
        <v>1617</v>
      </c>
      <c r="O283">
        <v>61.92</v>
      </c>
      <c r="P283">
        <v>277.24299999999999</v>
      </c>
      <c r="Q283">
        <v>5.85</v>
      </c>
      <c r="R283">
        <v>1619</v>
      </c>
      <c r="V283">
        <v>61.92</v>
      </c>
      <c r="W283">
        <v>533.44000000000005</v>
      </c>
      <c r="X283">
        <v>0.14899999999999999</v>
      </c>
      <c r="Y283">
        <v>79</v>
      </c>
      <c r="Z283">
        <v>4.6399999999999997</v>
      </c>
    </row>
    <row r="284" spans="1:26" x14ac:dyDescent="0.3">
      <c r="A284">
        <v>140.55999994278</v>
      </c>
      <c r="B284">
        <v>277.411</v>
      </c>
      <c r="C284">
        <v>5.82</v>
      </c>
      <c r="D284">
        <v>1610</v>
      </c>
      <c r="H284">
        <v>61.92</v>
      </c>
      <c r="I284">
        <v>277.35000000000002</v>
      </c>
      <c r="J284">
        <v>5.95</v>
      </c>
      <c r="K284">
        <v>1621</v>
      </c>
      <c r="O284">
        <v>61.92</v>
      </c>
      <c r="P284">
        <v>277.31099999999998</v>
      </c>
      <c r="Q284">
        <v>5.84</v>
      </c>
      <c r="R284">
        <v>1618</v>
      </c>
      <c r="V284">
        <v>61.92</v>
      </c>
      <c r="W284">
        <v>536.16</v>
      </c>
      <c r="X284">
        <v>0.14899999999999999</v>
      </c>
      <c r="Y284">
        <v>80</v>
      </c>
      <c r="Z284">
        <v>4.6399999999999997</v>
      </c>
    </row>
    <row r="285" spans="1:26" x14ac:dyDescent="0.3">
      <c r="A285">
        <v>141.05999994278</v>
      </c>
      <c r="B285">
        <v>277.411</v>
      </c>
      <c r="C285">
        <v>5.82</v>
      </c>
      <c r="D285">
        <v>1610</v>
      </c>
      <c r="H285">
        <v>61.92</v>
      </c>
      <c r="I285">
        <v>277.35000000000002</v>
      </c>
      <c r="J285">
        <v>5.95</v>
      </c>
      <c r="K285">
        <v>1621</v>
      </c>
      <c r="O285">
        <v>61.92</v>
      </c>
      <c r="P285">
        <v>277.31099999999998</v>
      </c>
      <c r="Q285">
        <v>5.84</v>
      </c>
      <c r="R285">
        <v>1618</v>
      </c>
      <c r="V285">
        <v>61.92</v>
      </c>
      <c r="W285">
        <v>536.16</v>
      </c>
      <c r="X285">
        <v>0.14899999999999999</v>
      </c>
      <c r="Y285">
        <v>80</v>
      </c>
      <c r="Z285">
        <v>4.6399999999999997</v>
      </c>
    </row>
    <row r="286" spans="1:26" x14ac:dyDescent="0.3">
      <c r="A286">
        <v>141.55999994278</v>
      </c>
      <c r="B286">
        <v>277.47000000000003</v>
      </c>
      <c r="C286">
        <v>5.63</v>
      </c>
      <c r="D286">
        <v>1557</v>
      </c>
      <c r="H286">
        <v>61.920999999999999</v>
      </c>
      <c r="I286">
        <v>277.43200000000002</v>
      </c>
      <c r="J286">
        <v>5.76</v>
      </c>
      <c r="K286">
        <v>1567</v>
      </c>
      <c r="O286">
        <v>61.92</v>
      </c>
      <c r="P286">
        <v>277.28500000000003</v>
      </c>
      <c r="Q286">
        <v>5.68</v>
      </c>
      <c r="R286">
        <v>1573</v>
      </c>
      <c r="V286">
        <v>61.920999999999999</v>
      </c>
      <c r="W286">
        <v>539.86</v>
      </c>
      <c r="X286">
        <v>0.15</v>
      </c>
      <c r="Y286">
        <v>81</v>
      </c>
      <c r="Z286">
        <v>4.6399999999999997</v>
      </c>
    </row>
    <row r="287" spans="1:26" x14ac:dyDescent="0.3">
      <c r="A287">
        <v>142.05999994278</v>
      </c>
      <c r="B287">
        <v>277.47000000000003</v>
      </c>
      <c r="C287">
        <v>5.63</v>
      </c>
      <c r="D287">
        <v>1557</v>
      </c>
      <c r="H287">
        <v>61.920999999999999</v>
      </c>
      <c r="I287">
        <v>277.43200000000002</v>
      </c>
      <c r="J287">
        <v>5.76</v>
      </c>
      <c r="K287">
        <v>1567</v>
      </c>
      <c r="O287">
        <v>61.92</v>
      </c>
      <c r="P287">
        <v>277.28500000000003</v>
      </c>
      <c r="Q287">
        <v>5.68</v>
      </c>
      <c r="R287">
        <v>1573</v>
      </c>
      <c r="V287">
        <v>61.920999999999999</v>
      </c>
      <c r="W287">
        <v>539.86</v>
      </c>
      <c r="X287">
        <v>0.15</v>
      </c>
      <c r="Y287">
        <v>81</v>
      </c>
      <c r="Z287">
        <v>4.6399999999999997</v>
      </c>
    </row>
    <row r="288" spans="1:26" x14ac:dyDescent="0.3">
      <c r="A288">
        <v>142.55999994278</v>
      </c>
      <c r="B288">
        <v>277.39600000000002</v>
      </c>
      <c r="C288">
        <v>5.84</v>
      </c>
      <c r="D288">
        <v>1617</v>
      </c>
      <c r="H288">
        <v>61.92</v>
      </c>
      <c r="I288">
        <v>277.267</v>
      </c>
      <c r="J288">
        <v>5.94</v>
      </c>
      <c r="K288">
        <v>1616</v>
      </c>
      <c r="O288">
        <v>61.92</v>
      </c>
      <c r="P288">
        <v>277.25900000000001</v>
      </c>
      <c r="Q288">
        <v>5.87</v>
      </c>
      <c r="R288">
        <v>1625</v>
      </c>
      <c r="V288">
        <v>61.918999999999997</v>
      </c>
      <c r="W288">
        <v>536.70000000000005</v>
      </c>
      <c r="X288">
        <v>0.15</v>
      </c>
      <c r="Y288">
        <v>81</v>
      </c>
      <c r="Z288">
        <v>4.6399999999999997</v>
      </c>
    </row>
    <row r="289" spans="1:26" x14ac:dyDescent="0.3">
      <c r="A289">
        <v>143.05999994278</v>
      </c>
      <c r="B289">
        <v>277.39600000000002</v>
      </c>
      <c r="C289">
        <v>5.84</v>
      </c>
      <c r="D289">
        <v>1617</v>
      </c>
      <c r="H289">
        <v>61.92</v>
      </c>
      <c r="I289">
        <v>277.267</v>
      </c>
      <c r="J289">
        <v>5.94</v>
      </c>
      <c r="K289">
        <v>1616</v>
      </c>
      <c r="O289">
        <v>61.92</v>
      </c>
      <c r="P289">
        <v>277.25900000000001</v>
      </c>
      <c r="Q289">
        <v>5.87</v>
      </c>
      <c r="R289">
        <v>1625</v>
      </c>
      <c r="V289">
        <v>61.918999999999997</v>
      </c>
      <c r="W289">
        <v>536.70000000000005</v>
      </c>
      <c r="X289">
        <v>0.15</v>
      </c>
      <c r="Y289">
        <v>81</v>
      </c>
      <c r="Z289">
        <v>4.6399999999999997</v>
      </c>
    </row>
    <row r="290" spans="1:26" x14ac:dyDescent="0.3">
      <c r="A290">
        <v>143.55999994278</v>
      </c>
      <c r="B290">
        <v>277.45</v>
      </c>
      <c r="C290">
        <v>5.82</v>
      </c>
      <c r="D290">
        <v>1610</v>
      </c>
      <c r="H290">
        <v>61.920999999999999</v>
      </c>
      <c r="I290">
        <v>277.48899999999998</v>
      </c>
      <c r="J290">
        <v>5.96</v>
      </c>
      <c r="K290">
        <v>1624</v>
      </c>
      <c r="O290">
        <v>61.918999999999997</v>
      </c>
      <c r="P290">
        <v>277.21499999999997</v>
      </c>
      <c r="Q290">
        <v>5.85</v>
      </c>
      <c r="R290">
        <v>1618</v>
      </c>
      <c r="V290">
        <v>61.920999999999999</v>
      </c>
      <c r="W290">
        <v>533.39</v>
      </c>
      <c r="X290">
        <v>0.154</v>
      </c>
      <c r="Y290">
        <v>82</v>
      </c>
      <c r="Z290">
        <v>4.6399999999999997</v>
      </c>
    </row>
    <row r="291" spans="1:26" x14ac:dyDescent="0.3">
      <c r="A291">
        <v>144.05999994278</v>
      </c>
      <c r="B291">
        <v>277.45</v>
      </c>
      <c r="C291">
        <v>5.82</v>
      </c>
      <c r="D291">
        <v>1610</v>
      </c>
      <c r="H291">
        <v>61.920999999999999</v>
      </c>
      <c r="I291">
        <v>277.48899999999998</v>
      </c>
      <c r="J291">
        <v>5.96</v>
      </c>
      <c r="K291">
        <v>1624</v>
      </c>
      <c r="O291">
        <v>61.918999999999997</v>
      </c>
      <c r="P291">
        <v>277.21499999999997</v>
      </c>
      <c r="Q291">
        <v>5.85</v>
      </c>
      <c r="R291">
        <v>1618</v>
      </c>
      <c r="V291">
        <v>61.920999999999999</v>
      </c>
      <c r="W291">
        <v>533.39</v>
      </c>
      <c r="X291">
        <v>0.154</v>
      </c>
      <c r="Y291">
        <v>82</v>
      </c>
      <c r="Z291">
        <v>4.6399999999999997</v>
      </c>
    </row>
    <row r="292" spans="1:26" x14ac:dyDescent="0.3">
      <c r="A292">
        <v>144.55999994278</v>
      </c>
      <c r="B292">
        <v>277.39499999999998</v>
      </c>
      <c r="C292">
        <v>5.84</v>
      </c>
      <c r="D292">
        <v>1615</v>
      </c>
      <c r="H292">
        <v>61.920999999999999</v>
      </c>
      <c r="I292">
        <v>277.315</v>
      </c>
      <c r="J292">
        <v>5.96</v>
      </c>
      <c r="K292">
        <v>1621</v>
      </c>
      <c r="O292">
        <v>61.918999999999997</v>
      </c>
      <c r="P292">
        <v>277.32499999999999</v>
      </c>
      <c r="Q292">
        <v>5.85</v>
      </c>
      <c r="R292">
        <v>1619</v>
      </c>
      <c r="V292">
        <v>61.92</v>
      </c>
      <c r="W292">
        <v>533.41</v>
      </c>
      <c r="X292">
        <v>0.15</v>
      </c>
      <c r="Y292">
        <v>80</v>
      </c>
      <c r="Z292">
        <v>4.6399999999999997</v>
      </c>
    </row>
    <row r="293" spans="1:26" x14ac:dyDescent="0.3">
      <c r="A293">
        <v>145.05999994278</v>
      </c>
      <c r="B293">
        <v>277.39499999999998</v>
      </c>
      <c r="C293">
        <v>5.84</v>
      </c>
      <c r="D293">
        <v>1615</v>
      </c>
      <c r="H293">
        <v>61.920999999999999</v>
      </c>
      <c r="I293">
        <v>277.315</v>
      </c>
      <c r="J293">
        <v>5.96</v>
      </c>
      <c r="K293">
        <v>1621</v>
      </c>
      <c r="O293">
        <v>61.918999999999997</v>
      </c>
      <c r="P293">
        <v>277.32499999999999</v>
      </c>
      <c r="Q293">
        <v>5.85</v>
      </c>
      <c r="R293">
        <v>1619</v>
      </c>
      <c r="V293">
        <v>61.92</v>
      </c>
      <c r="W293">
        <v>533.41</v>
      </c>
      <c r="X293">
        <v>0.15</v>
      </c>
      <c r="Y293">
        <v>80</v>
      </c>
      <c r="Z293">
        <v>4.6399999999999997</v>
      </c>
    </row>
    <row r="294" spans="1:26" x14ac:dyDescent="0.3">
      <c r="A294">
        <v>145.55999994278</v>
      </c>
      <c r="B294">
        <v>277.44299999999998</v>
      </c>
      <c r="C294">
        <v>5.82</v>
      </c>
      <c r="D294">
        <v>1611</v>
      </c>
      <c r="H294">
        <v>61.920999999999999</v>
      </c>
      <c r="I294">
        <v>277.50400000000002</v>
      </c>
      <c r="J294">
        <v>5.97</v>
      </c>
      <c r="K294">
        <v>1625</v>
      </c>
      <c r="O294">
        <v>61.923000000000002</v>
      </c>
      <c r="P294">
        <v>277.30799999999999</v>
      </c>
      <c r="Q294">
        <v>5.86</v>
      </c>
      <c r="R294">
        <v>1623</v>
      </c>
      <c r="V294">
        <v>61.92</v>
      </c>
      <c r="W294">
        <v>533.41999999999996</v>
      </c>
      <c r="X294">
        <v>0.151</v>
      </c>
      <c r="Y294">
        <v>80</v>
      </c>
      <c r="Z294">
        <v>4.6399999999999997</v>
      </c>
    </row>
    <row r="295" spans="1:26" x14ac:dyDescent="0.3">
      <c r="A295">
        <v>146.05999994278</v>
      </c>
      <c r="B295">
        <v>277.44299999999998</v>
      </c>
      <c r="C295">
        <v>5.82</v>
      </c>
      <c r="D295">
        <v>1611</v>
      </c>
      <c r="H295">
        <v>61.920999999999999</v>
      </c>
      <c r="I295">
        <v>277.50400000000002</v>
      </c>
      <c r="J295">
        <v>5.97</v>
      </c>
      <c r="K295">
        <v>1625</v>
      </c>
      <c r="O295">
        <v>61.923000000000002</v>
      </c>
      <c r="P295">
        <v>277.30799999999999</v>
      </c>
      <c r="Q295">
        <v>5.86</v>
      </c>
      <c r="R295">
        <v>1623</v>
      </c>
      <c r="V295">
        <v>61.92</v>
      </c>
      <c r="W295">
        <v>533.41999999999996</v>
      </c>
      <c r="X295">
        <v>0.151</v>
      </c>
      <c r="Y295">
        <v>80</v>
      </c>
      <c r="Z295">
        <v>4.6399999999999997</v>
      </c>
    </row>
    <row r="296" spans="1:26" x14ac:dyDescent="0.3">
      <c r="A296">
        <v>146.55999994278</v>
      </c>
      <c r="B296">
        <v>277.37099999999998</v>
      </c>
      <c r="C296">
        <v>5.82</v>
      </c>
      <c r="D296">
        <v>1610</v>
      </c>
      <c r="H296">
        <v>61.920999999999999</v>
      </c>
      <c r="I296">
        <v>277.36599999999999</v>
      </c>
      <c r="J296">
        <v>5.95</v>
      </c>
      <c r="K296">
        <v>1618</v>
      </c>
      <c r="O296">
        <v>61.92</v>
      </c>
      <c r="P296">
        <v>277.286</v>
      </c>
      <c r="Q296">
        <v>5.85</v>
      </c>
      <c r="R296">
        <v>1619</v>
      </c>
      <c r="V296">
        <v>61.918999999999997</v>
      </c>
      <c r="W296">
        <v>530.6</v>
      </c>
      <c r="X296">
        <v>0.151</v>
      </c>
      <c r="Y296">
        <v>80</v>
      </c>
      <c r="Z296">
        <v>4.6399999999999997</v>
      </c>
    </row>
    <row r="297" spans="1:26" x14ac:dyDescent="0.3">
      <c r="A297">
        <v>147.05999994278</v>
      </c>
      <c r="B297">
        <v>277.37099999999998</v>
      </c>
      <c r="C297">
        <v>5.82</v>
      </c>
      <c r="D297">
        <v>1610</v>
      </c>
      <c r="H297">
        <v>61.920999999999999</v>
      </c>
      <c r="I297">
        <v>277.36599999999999</v>
      </c>
      <c r="J297">
        <v>5.95</v>
      </c>
      <c r="K297">
        <v>1618</v>
      </c>
      <c r="O297">
        <v>61.92</v>
      </c>
      <c r="P297">
        <v>277.286</v>
      </c>
      <c r="Q297">
        <v>5.85</v>
      </c>
      <c r="R297">
        <v>1619</v>
      </c>
      <c r="V297">
        <v>61.918999999999997</v>
      </c>
      <c r="W297">
        <v>530.6</v>
      </c>
      <c r="X297">
        <v>0.151</v>
      </c>
      <c r="Y297">
        <v>80</v>
      </c>
      <c r="Z297">
        <v>4.6399999999999997</v>
      </c>
    </row>
    <row r="298" spans="1:26" x14ac:dyDescent="0.3">
      <c r="A298">
        <v>147.55999994278</v>
      </c>
      <c r="B298">
        <v>277.45499999999998</v>
      </c>
      <c r="C298">
        <v>5.8</v>
      </c>
      <c r="D298">
        <v>1606</v>
      </c>
      <c r="H298">
        <v>61.920999999999999</v>
      </c>
      <c r="I298">
        <v>277.24799999999999</v>
      </c>
      <c r="J298">
        <v>5.91</v>
      </c>
      <c r="K298">
        <v>1608</v>
      </c>
      <c r="O298">
        <v>61.918999999999997</v>
      </c>
      <c r="P298">
        <v>277.24400000000003</v>
      </c>
      <c r="Q298">
        <v>5.83</v>
      </c>
      <c r="R298">
        <v>1614</v>
      </c>
      <c r="V298">
        <v>61.920999999999999</v>
      </c>
      <c r="W298">
        <v>527</v>
      </c>
      <c r="X298">
        <v>0.151</v>
      </c>
      <c r="Y298">
        <v>79</v>
      </c>
      <c r="Z298">
        <v>4.6399999999999997</v>
      </c>
    </row>
    <row r="299" spans="1:26" x14ac:dyDescent="0.3">
      <c r="A299">
        <v>148.05999994278</v>
      </c>
      <c r="B299">
        <v>277.45499999999998</v>
      </c>
      <c r="C299">
        <v>5.8</v>
      </c>
      <c r="D299">
        <v>1606</v>
      </c>
      <c r="H299">
        <v>61.920999999999999</v>
      </c>
      <c r="I299">
        <v>277.24799999999999</v>
      </c>
      <c r="J299">
        <v>5.91</v>
      </c>
      <c r="K299">
        <v>1608</v>
      </c>
      <c r="O299">
        <v>61.918999999999997</v>
      </c>
      <c r="P299">
        <v>277.24400000000003</v>
      </c>
      <c r="Q299">
        <v>5.83</v>
      </c>
      <c r="R299">
        <v>1614</v>
      </c>
      <c r="V299">
        <v>61.920999999999999</v>
      </c>
      <c r="W299">
        <v>527</v>
      </c>
      <c r="X299">
        <v>0.151</v>
      </c>
      <c r="Y299">
        <v>79</v>
      </c>
      <c r="Z299">
        <v>4.6399999999999997</v>
      </c>
    </row>
    <row r="300" spans="1:26" x14ac:dyDescent="0.3">
      <c r="A300">
        <v>148.55999994278</v>
      </c>
      <c r="B300">
        <v>277.346</v>
      </c>
      <c r="C300">
        <v>5.81</v>
      </c>
      <c r="D300">
        <v>1607</v>
      </c>
      <c r="H300">
        <v>61.917999999999999</v>
      </c>
      <c r="I300">
        <v>277.45699999999999</v>
      </c>
      <c r="J300">
        <v>5.94</v>
      </c>
      <c r="K300">
        <v>1616</v>
      </c>
      <c r="O300">
        <v>61.920999999999999</v>
      </c>
      <c r="P300">
        <v>277.33100000000002</v>
      </c>
      <c r="Q300">
        <v>5.81</v>
      </c>
      <c r="R300">
        <v>1610</v>
      </c>
      <c r="V300">
        <v>61.92</v>
      </c>
      <c r="W300">
        <v>529.97</v>
      </c>
      <c r="X300">
        <v>0.151</v>
      </c>
      <c r="Y300">
        <v>80</v>
      </c>
      <c r="Z300">
        <v>4.6399999999999997</v>
      </c>
    </row>
    <row r="301" spans="1:26" x14ac:dyDescent="0.3">
      <c r="A301">
        <v>149.05999994278</v>
      </c>
      <c r="B301">
        <v>277.346</v>
      </c>
      <c r="C301">
        <v>5.81</v>
      </c>
      <c r="D301">
        <v>1607</v>
      </c>
      <c r="H301">
        <v>61.917999999999999</v>
      </c>
      <c r="I301">
        <v>277.45699999999999</v>
      </c>
      <c r="J301">
        <v>5.94</v>
      </c>
      <c r="K301">
        <v>1616</v>
      </c>
      <c r="O301">
        <v>61.920999999999999</v>
      </c>
      <c r="P301">
        <v>277.33100000000002</v>
      </c>
      <c r="Q301">
        <v>5.81</v>
      </c>
      <c r="R301">
        <v>1610</v>
      </c>
      <c r="V301">
        <v>61.92</v>
      </c>
      <c r="W301">
        <v>529.97</v>
      </c>
      <c r="X301">
        <v>0.151</v>
      </c>
      <c r="Y301">
        <v>80</v>
      </c>
      <c r="Z301">
        <v>4.6399999999999997</v>
      </c>
    </row>
    <row r="302" spans="1:26" x14ac:dyDescent="0.3">
      <c r="A302">
        <v>149.55999994278</v>
      </c>
      <c r="B302">
        <v>277.42</v>
      </c>
      <c r="C302">
        <v>5.82</v>
      </c>
      <c r="D302">
        <v>1611</v>
      </c>
      <c r="H302">
        <v>61.92</v>
      </c>
      <c r="I302">
        <v>277.30099999999999</v>
      </c>
      <c r="J302">
        <v>5.96</v>
      </c>
      <c r="K302">
        <v>1621</v>
      </c>
      <c r="O302">
        <v>61.918999999999997</v>
      </c>
      <c r="P302">
        <v>277.29899999999998</v>
      </c>
      <c r="Q302">
        <v>5.85</v>
      </c>
      <c r="R302">
        <v>1618</v>
      </c>
      <c r="V302">
        <v>61.920999999999999</v>
      </c>
      <c r="W302">
        <v>533.44000000000005</v>
      </c>
      <c r="X302">
        <v>0.152</v>
      </c>
      <c r="Y302">
        <v>81</v>
      </c>
      <c r="Z302">
        <v>4.6399999999999997</v>
      </c>
    </row>
    <row r="303" spans="1:26" x14ac:dyDescent="0.3">
      <c r="A303">
        <v>150.05999994278</v>
      </c>
      <c r="B303">
        <v>277.42</v>
      </c>
      <c r="C303">
        <v>5.82</v>
      </c>
      <c r="D303">
        <v>1611</v>
      </c>
      <c r="H303">
        <v>61.92</v>
      </c>
      <c r="I303">
        <v>277.30099999999999</v>
      </c>
      <c r="J303">
        <v>5.96</v>
      </c>
      <c r="K303">
        <v>1621</v>
      </c>
      <c r="O303">
        <v>61.918999999999997</v>
      </c>
      <c r="P303">
        <v>277.29899999999998</v>
      </c>
      <c r="Q303">
        <v>5.85</v>
      </c>
      <c r="R303">
        <v>1618</v>
      </c>
      <c r="V303">
        <v>61.920999999999999</v>
      </c>
      <c r="W303">
        <v>533.44000000000005</v>
      </c>
      <c r="X303">
        <v>0.152</v>
      </c>
      <c r="Y303">
        <v>81</v>
      </c>
      <c r="Z303">
        <v>4.6399999999999997</v>
      </c>
    </row>
    <row r="304" spans="1:26" x14ac:dyDescent="0.3">
      <c r="A304">
        <v>150.55999994278</v>
      </c>
      <c r="B304">
        <v>277.48500000000001</v>
      </c>
      <c r="C304">
        <v>5.83</v>
      </c>
      <c r="D304">
        <v>1613</v>
      </c>
      <c r="H304">
        <v>61.92</v>
      </c>
      <c r="I304">
        <v>277.49400000000003</v>
      </c>
      <c r="J304">
        <v>5.93</v>
      </c>
      <c r="K304">
        <v>1617</v>
      </c>
      <c r="O304">
        <v>61.920999999999999</v>
      </c>
      <c r="P304">
        <v>277.27800000000002</v>
      </c>
      <c r="Q304">
        <v>5.87</v>
      </c>
      <c r="R304">
        <v>1626</v>
      </c>
      <c r="V304">
        <v>61.92</v>
      </c>
      <c r="W304">
        <v>533.42999999999995</v>
      </c>
      <c r="X304">
        <v>0.14799999999999999</v>
      </c>
      <c r="Y304">
        <v>79</v>
      </c>
      <c r="Z304">
        <v>4.6399999999999997</v>
      </c>
    </row>
    <row r="305" spans="1:26" x14ac:dyDescent="0.3">
      <c r="A305">
        <v>151.05999994278</v>
      </c>
      <c r="B305">
        <v>277.48500000000001</v>
      </c>
      <c r="C305">
        <v>5.83</v>
      </c>
      <c r="D305">
        <v>1613</v>
      </c>
      <c r="H305">
        <v>61.92</v>
      </c>
      <c r="I305">
        <v>277.49400000000003</v>
      </c>
      <c r="J305">
        <v>5.93</v>
      </c>
      <c r="K305">
        <v>1617</v>
      </c>
      <c r="O305">
        <v>61.920999999999999</v>
      </c>
      <c r="P305">
        <v>277.27800000000002</v>
      </c>
      <c r="Q305">
        <v>5.87</v>
      </c>
      <c r="R305">
        <v>1626</v>
      </c>
      <c r="V305">
        <v>61.92</v>
      </c>
      <c r="W305">
        <v>533.42999999999995</v>
      </c>
      <c r="X305">
        <v>0.14799999999999999</v>
      </c>
      <c r="Y305">
        <v>79</v>
      </c>
      <c r="Z305">
        <v>4.6399999999999997</v>
      </c>
    </row>
    <row r="306" spans="1:26" x14ac:dyDescent="0.3">
      <c r="A306">
        <v>151.55999994278</v>
      </c>
      <c r="B306">
        <v>277.39699999999999</v>
      </c>
      <c r="C306">
        <v>5.83</v>
      </c>
      <c r="D306">
        <v>1614</v>
      </c>
      <c r="H306">
        <v>61.92</v>
      </c>
      <c r="I306">
        <v>277.32900000000001</v>
      </c>
      <c r="J306">
        <v>5.94</v>
      </c>
      <c r="K306">
        <v>1617</v>
      </c>
      <c r="O306">
        <v>61.92</v>
      </c>
      <c r="P306">
        <v>277.24900000000002</v>
      </c>
      <c r="Q306">
        <v>5.85</v>
      </c>
      <c r="R306">
        <v>1618</v>
      </c>
      <c r="V306">
        <v>61.92</v>
      </c>
      <c r="W306">
        <v>533.41999999999996</v>
      </c>
      <c r="X306">
        <v>0.154</v>
      </c>
      <c r="Y306">
        <v>82</v>
      </c>
      <c r="Z306">
        <v>4.6399999999999997</v>
      </c>
    </row>
    <row r="307" spans="1:26" x14ac:dyDescent="0.3">
      <c r="A307">
        <v>152.079999923706</v>
      </c>
      <c r="B307">
        <v>277.39699999999999</v>
      </c>
      <c r="C307">
        <v>5.83</v>
      </c>
      <c r="D307">
        <v>1614</v>
      </c>
      <c r="H307">
        <v>61.92</v>
      </c>
      <c r="I307">
        <v>277.32900000000001</v>
      </c>
      <c r="J307">
        <v>5.94</v>
      </c>
      <c r="K307">
        <v>1617</v>
      </c>
      <c r="O307">
        <v>61.92</v>
      </c>
      <c r="P307">
        <v>277.24900000000002</v>
      </c>
      <c r="Q307">
        <v>5.85</v>
      </c>
      <c r="R307">
        <v>1618</v>
      </c>
      <c r="V307">
        <v>61.92</v>
      </c>
      <c r="W307">
        <v>533.41999999999996</v>
      </c>
      <c r="X307">
        <v>0.154</v>
      </c>
      <c r="Y307">
        <v>82</v>
      </c>
      <c r="Z307">
        <v>4.6399999999999997</v>
      </c>
    </row>
    <row r="308" spans="1:26" x14ac:dyDescent="0.3">
      <c r="A308">
        <v>152.579999923706</v>
      </c>
      <c r="B308">
        <v>277.46600000000001</v>
      </c>
      <c r="C308">
        <v>5.85</v>
      </c>
      <c r="D308">
        <v>1617</v>
      </c>
      <c r="H308">
        <v>61.920999999999999</v>
      </c>
      <c r="I308">
        <v>277.517</v>
      </c>
      <c r="J308">
        <v>5.94</v>
      </c>
      <c r="K308">
        <v>1619</v>
      </c>
      <c r="O308">
        <v>61.923000000000002</v>
      </c>
      <c r="P308">
        <v>277.34899999999999</v>
      </c>
      <c r="Q308">
        <v>5.85</v>
      </c>
      <c r="R308">
        <v>1619</v>
      </c>
      <c r="V308">
        <v>61.923000000000002</v>
      </c>
      <c r="W308">
        <v>536.20000000000005</v>
      </c>
      <c r="X308">
        <v>0.151</v>
      </c>
      <c r="Y308">
        <v>81</v>
      </c>
      <c r="Z308">
        <v>4.6399999999999997</v>
      </c>
    </row>
    <row r="309" spans="1:26" x14ac:dyDescent="0.3">
      <c r="A309">
        <v>153.069999933243</v>
      </c>
      <c r="B309">
        <v>277.46600000000001</v>
      </c>
      <c r="C309">
        <v>5.85</v>
      </c>
      <c r="D309">
        <v>1617</v>
      </c>
      <c r="H309">
        <v>61.920999999999999</v>
      </c>
      <c r="I309">
        <v>277.517</v>
      </c>
      <c r="J309">
        <v>5.94</v>
      </c>
      <c r="K309">
        <v>1619</v>
      </c>
      <c r="O309">
        <v>61.923000000000002</v>
      </c>
      <c r="P309">
        <v>277.34899999999999</v>
      </c>
      <c r="Q309">
        <v>5.85</v>
      </c>
      <c r="R309">
        <v>1619</v>
      </c>
      <c r="V309">
        <v>61.923000000000002</v>
      </c>
      <c r="W309">
        <v>536.20000000000005</v>
      </c>
      <c r="X309">
        <v>0.151</v>
      </c>
      <c r="Y309">
        <v>81</v>
      </c>
      <c r="Z309">
        <v>4.6399999999999997</v>
      </c>
    </row>
    <row r="310" spans="1:26" x14ac:dyDescent="0.3">
      <c r="A310">
        <v>153.569999933243</v>
      </c>
      <c r="B310">
        <v>277.37900000000002</v>
      </c>
      <c r="C310">
        <v>5.66</v>
      </c>
      <c r="D310">
        <v>1564</v>
      </c>
      <c r="H310">
        <v>61.920999999999999</v>
      </c>
      <c r="I310">
        <v>277.447</v>
      </c>
      <c r="J310">
        <v>5.77</v>
      </c>
      <c r="K310">
        <v>1571</v>
      </c>
      <c r="O310">
        <v>61.920999999999999</v>
      </c>
      <c r="P310">
        <v>277.31099999999998</v>
      </c>
      <c r="Q310">
        <v>5.68</v>
      </c>
      <c r="R310">
        <v>1572</v>
      </c>
      <c r="V310">
        <v>61.92</v>
      </c>
      <c r="W310">
        <v>539.82000000000005</v>
      </c>
      <c r="X310">
        <v>0.155</v>
      </c>
      <c r="Y310">
        <v>84</v>
      </c>
      <c r="Z310">
        <v>4.6399999999999997</v>
      </c>
    </row>
    <row r="311" spans="1:26" x14ac:dyDescent="0.3">
      <c r="A311">
        <v>154.05999994278</v>
      </c>
      <c r="B311">
        <v>277.37900000000002</v>
      </c>
      <c r="C311">
        <v>5.66</v>
      </c>
      <c r="D311">
        <v>1564</v>
      </c>
      <c r="H311">
        <v>61.920999999999999</v>
      </c>
      <c r="I311">
        <v>277.447</v>
      </c>
      <c r="J311">
        <v>5.77</v>
      </c>
      <c r="K311">
        <v>1571</v>
      </c>
      <c r="O311">
        <v>61.920999999999999</v>
      </c>
      <c r="P311">
        <v>277.31099999999998</v>
      </c>
      <c r="Q311">
        <v>5.68</v>
      </c>
      <c r="R311">
        <v>1572</v>
      </c>
      <c r="V311">
        <v>61.92</v>
      </c>
      <c r="W311">
        <v>539.82000000000005</v>
      </c>
      <c r="X311">
        <v>0.155</v>
      </c>
      <c r="Y311">
        <v>84</v>
      </c>
      <c r="Z311">
        <v>4.6399999999999997</v>
      </c>
    </row>
    <row r="312" spans="1:26" x14ac:dyDescent="0.3">
      <c r="A312">
        <v>154.55999994278</v>
      </c>
      <c r="B312">
        <v>277.44400000000002</v>
      </c>
      <c r="C312">
        <v>5.83</v>
      </c>
      <c r="D312">
        <v>1612</v>
      </c>
      <c r="H312">
        <v>61.920999999999999</v>
      </c>
      <c r="I312">
        <v>277.32100000000003</v>
      </c>
      <c r="J312">
        <v>5.96</v>
      </c>
      <c r="K312">
        <v>1624</v>
      </c>
      <c r="O312">
        <v>61.918999999999997</v>
      </c>
      <c r="P312">
        <v>277.29599999999999</v>
      </c>
      <c r="Q312">
        <v>5.86</v>
      </c>
      <c r="R312">
        <v>1622</v>
      </c>
      <c r="V312">
        <v>61.92</v>
      </c>
      <c r="W312">
        <v>536.84</v>
      </c>
      <c r="X312">
        <v>0.155</v>
      </c>
      <c r="Y312">
        <v>83</v>
      </c>
      <c r="Z312">
        <v>4.6399999999999997</v>
      </c>
    </row>
    <row r="313" spans="1:26" x14ac:dyDescent="0.3">
      <c r="A313">
        <v>155.089999914169</v>
      </c>
      <c r="B313">
        <v>277.36</v>
      </c>
      <c r="C313">
        <v>5.84</v>
      </c>
      <c r="D313">
        <v>1613</v>
      </c>
      <c r="H313">
        <v>61.920999999999999</v>
      </c>
      <c r="I313">
        <v>277.49200000000002</v>
      </c>
      <c r="J313">
        <v>5.95</v>
      </c>
      <c r="K313">
        <v>1620</v>
      </c>
      <c r="O313">
        <v>61.92</v>
      </c>
      <c r="P313">
        <v>277.26400000000001</v>
      </c>
      <c r="Q313">
        <v>5.85</v>
      </c>
      <c r="R313">
        <v>1621</v>
      </c>
      <c r="V313">
        <v>61.92</v>
      </c>
      <c r="W313">
        <v>533.45000000000005</v>
      </c>
      <c r="X313">
        <v>0.153</v>
      </c>
      <c r="Y313">
        <v>82</v>
      </c>
      <c r="Z313">
        <v>4.6399999999999997</v>
      </c>
    </row>
    <row r="314" spans="1:26" x14ac:dyDescent="0.3">
      <c r="A314">
        <v>155.589999914169</v>
      </c>
      <c r="B314">
        <v>277.36</v>
      </c>
      <c r="C314">
        <v>5.84</v>
      </c>
      <c r="D314">
        <v>1613</v>
      </c>
      <c r="H314">
        <v>61.920999999999999</v>
      </c>
      <c r="I314">
        <v>277.49200000000002</v>
      </c>
      <c r="J314">
        <v>5.95</v>
      </c>
      <c r="K314">
        <v>1620</v>
      </c>
      <c r="O314">
        <v>61.92</v>
      </c>
      <c r="P314">
        <v>277.26400000000001</v>
      </c>
      <c r="Q314">
        <v>5.85</v>
      </c>
      <c r="R314">
        <v>1621</v>
      </c>
      <c r="V314">
        <v>61.92</v>
      </c>
      <c r="W314">
        <v>533.45000000000005</v>
      </c>
      <c r="X314">
        <v>0.153</v>
      </c>
      <c r="Y314">
        <v>82</v>
      </c>
      <c r="Z314">
        <v>4.6399999999999997</v>
      </c>
    </row>
    <row r="315" spans="1:26" x14ac:dyDescent="0.3">
      <c r="A315">
        <v>156.069999933243</v>
      </c>
      <c r="B315">
        <v>277.43200000000002</v>
      </c>
      <c r="C315">
        <v>5.84</v>
      </c>
      <c r="D315">
        <v>1616</v>
      </c>
      <c r="H315">
        <v>61.920999999999999</v>
      </c>
      <c r="I315">
        <v>277.315</v>
      </c>
      <c r="J315">
        <v>5.95</v>
      </c>
      <c r="K315">
        <v>1623</v>
      </c>
      <c r="O315">
        <v>61.920999999999999</v>
      </c>
      <c r="P315">
        <v>277.23099999999999</v>
      </c>
      <c r="Q315">
        <v>5.87</v>
      </c>
      <c r="R315">
        <v>1626</v>
      </c>
      <c r="V315">
        <v>61.92</v>
      </c>
      <c r="W315">
        <v>533.47</v>
      </c>
      <c r="X315">
        <v>0.15</v>
      </c>
      <c r="Y315">
        <v>80</v>
      </c>
      <c r="Z315">
        <v>4.6399999999999997</v>
      </c>
    </row>
    <row r="316" spans="1:26" x14ac:dyDescent="0.3">
      <c r="A316">
        <v>156.569999933243</v>
      </c>
      <c r="B316">
        <v>277.43200000000002</v>
      </c>
      <c r="C316">
        <v>5.84</v>
      </c>
      <c r="D316">
        <v>1616</v>
      </c>
      <c r="H316">
        <v>61.920999999999999</v>
      </c>
      <c r="I316">
        <v>277.315</v>
      </c>
      <c r="J316">
        <v>5.95</v>
      </c>
      <c r="K316">
        <v>1623</v>
      </c>
      <c r="O316">
        <v>61.920999999999999</v>
      </c>
      <c r="P316">
        <v>277.23099999999999</v>
      </c>
      <c r="Q316">
        <v>5.87</v>
      </c>
      <c r="R316">
        <v>1626</v>
      </c>
      <c r="V316">
        <v>61.92</v>
      </c>
      <c r="W316">
        <v>533.47</v>
      </c>
      <c r="X316">
        <v>0.15</v>
      </c>
      <c r="Y316">
        <v>80</v>
      </c>
      <c r="Z316">
        <v>4.6399999999999997</v>
      </c>
    </row>
    <row r="317" spans="1:26" x14ac:dyDescent="0.3">
      <c r="A317">
        <v>157.05999994278</v>
      </c>
      <c r="B317">
        <v>277.30900000000003</v>
      </c>
      <c r="C317">
        <v>5.84</v>
      </c>
      <c r="D317">
        <v>1615</v>
      </c>
      <c r="H317">
        <v>61.917999999999999</v>
      </c>
      <c r="I317">
        <v>277.53300000000002</v>
      </c>
      <c r="J317">
        <v>5.93</v>
      </c>
      <c r="K317">
        <v>1616</v>
      </c>
      <c r="O317">
        <v>61.921999999999997</v>
      </c>
      <c r="P317">
        <v>277.32400000000001</v>
      </c>
      <c r="Q317">
        <v>5.84</v>
      </c>
      <c r="R317">
        <v>1618</v>
      </c>
      <c r="V317">
        <v>61.92</v>
      </c>
      <c r="W317">
        <v>533.46</v>
      </c>
      <c r="X317">
        <v>0.152</v>
      </c>
      <c r="Y317">
        <v>81</v>
      </c>
      <c r="Z317">
        <v>4.6399999999999997</v>
      </c>
    </row>
    <row r="318" spans="1:26" x14ac:dyDescent="0.3">
      <c r="A318">
        <v>157.55999994278</v>
      </c>
      <c r="B318">
        <v>277.30900000000003</v>
      </c>
      <c r="C318">
        <v>5.84</v>
      </c>
      <c r="D318">
        <v>1615</v>
      </c>
      <c r="H318">
        <v>61.917999999999999</v>
      </c>
      <c r="I318">
        <v>277.53300000000002</v>
      </c>
      <c r="J318">
        <v>5.93</v>
      </c>
      <c r="K318">
        <v>1616</v>
      </c>
      <c r="O318">
        <v>61.921999999999997</v>
      </c>
      <c r="P318">
        <v>277.32400000000001</v>
      </c>
      <c r="Q318">
        <v>5.84</v>
      </c>
      <c r="R318">
        <v>1618</v>
      </c>
      <c r="V318">
        <v>61.92</v>
      </c>
      <c r="W318">
        <v>533.46</v>
      </c>
      <c r="X318">
        <v>0.152</v>
      </c>
      <c r="Y318">
        <v>81</v>
      </c>
      <c r="Z318">
        <v>4.6399999999999997</v>
      </c>
    </row>
    <row r="319" spans="1:26" x14ac:dyDescent="0.3">
      <c r="A319">
        <v>158.05999994278</v>
      </c>
      <c r="B319">
        <v>277.375</v>
      </c>
      <c r="C319">
        <v>5.83</v>
      </c>
      <c r="D319">
        <v>1611</v>
      </c>
      <c r="H319">
        <v>61.92</v>
      </c>
      <c r="I319">
        <v>277.40100000000001</v>
      </c>
      <c r="J319">
        <v>5.94</v>
      </c>
      <c r="K319">
        <v>1619</v>
      </c>
      <c r="O319">
        <v>61.918999999999997</v>
      </c>
      <c r="P319">
        <v>277.28300000000002</v>
      </c>
      <c r="Q319">
        <v>5.84</v>
      </c>
      <c r="R319">
        <v>1617</v>
      </c>
      <c r="V319">
        <v>61.92</v>
      </c>
      <c r="W319">
        <v>530.71</v>
      </c>
      <c r="X319">
        <v>0.15</v>
      </c>
      <c r="Y319">
        <v>80</v>
      </c>
      <c r="Z319">
        <v>4.6399999999999997</v>
      </c>
    </row>
    <row r="320" spans="1:26" x14ac:dyDescent="0.3">
      <c r="A320">
        <v>158.55999994278</v>
      </c>
      <c r="B320">
        <v>277.375</v>
      </c>
      <c r="C320">
        <v>5.83</v>
      </c>
      <c r="D320">
        <v>1611</v>
      </c>
      <c r="H320">
        <v>61.92</v>
      </c>
      <c r="I320">
        <v>277.40100000000001</v>
      </c>
      <c r="J320">
        <v>5.94</v>
      </c>
      <c r="K320">
        <v>1619</v>
      </c>
      <c r="O320">
        <v>61.918999999999997</v>
      </c>
      <c r="P320">
        <v>277.28300000000002</v>
      </c>
      <c r="Q320">
        <v>5.84</v>
      </c>
      <c r="R320">
        <v>1617</v>
      </c>
      <c r="V320">
        <v>61.92</v>
      </c>
      <c r="W320">
        <v>530.71</v>
      </c>
      <c r="X320">
        <v>0.15</v>
      </c>
      <c r="Y320">
        <v>80</v>
      </c>
      <c r="Z320">
        <v>4.6399999999999997</v>
      </c>
    </row>
    <row r="321" spans="1:26" x14ac:dyDescent="0.3">
      <c r="A321">
        <v>159.05999994278</v>
      </c>
      <c r="B321">
        <v>277.45</v>
      </c>
      <c r="C321">
        <v>5.79</v>
      </c>
      <c r="D321">
        <v>1601</v>
      </c>
      <c r="H321">
        <v>61.920999999999999</v>
      </c>
      <c r="I321">
        <v>277.392</v>
      </c>
      <c r="J321">
        <v>5.91</v>
      </c>
      <c r="K321">
        <v>1609</v>
      </c>
      <c r="O321">
        <v>61.92</v>
      </c>
      <c r="P321">
        <v>277.25599999999997</v>
      </c>
      <c r="Q321">
        <v>5.8</v>
      </c>
      <c r="R321">
        <v>1605</v>
      </c>
      <c r="V321">
        <v>61.92</v>
      </c>
      <c r="W321">
        <v>526.96</v>
      </c>
      <c r="X321">
        <v>0.153</v>
      </c>
      <c r="Y321">
        <v>81</v>
      </c>
      <c r="Z321">
        <v>4.6399999999999997</v>
      </c>
    </row>
    <row r="322" spans="1:26" x14ac:dyDescent="0.3">
      <c r="A322">
        <v>159.55999994278</v>
      </c>
      <c r="B322">
        <v>277.45</v>
      </c>
      <c r="C322">
        <v>5.79</v>
      </c>
      <c r="D322">
        <v>1601</v>
      </c>
      <c r="H322">
        <v>61.920999999999999</v>
      </c>
      <c r="I322">
        <v>277.392</v>
      </c>
      <c r="J322">
        <v>5.91</v>
      </c>
      <c r="K322">
        <v>1609</v>
      </c>
      <c r="O322">
        <v>61.92</v>
      </c>
      <c r="P322">
        <v>277.25599999999997</v>
      </c>
      <c r="Q322">
        <v>5.8</v>
      </c>
      <c r="R322">
        <v>1605</v>
      </c>
      <c r="V322">
        <v>61.92</v>
      </c>
      <c r="W322">
        <v>526.96</v>
      </c>
      <c r="X322">
        <v>0.153</v>
      </c>
      <c r="Y322">
        <v>81</v>
      </c>
      <c r="Z322">
        <v>4.6399999999999997</v>
      </c>
    </row>
    <row r="323" spans="1:26" x14ac:dyDescent="0.3">
      <c r="A323">
        <v>160.05999994278</v>
      </c>
      <c r="B323">
        <v>277.38099999999997</v>
      </c>
      <c r="C323">
        <v>5.82</v>
      </c>
      <c r="D323">
        <v>1609</v>
      </c>
      <c r="H323">
        <v>61.918999999999997</v>
      </c>
      <c r="I323">
        <v>277.43</v>
      </c>
      <c r="J323">
        <v>5.91</v>
      </c>
      <c r="K323">
        <v>1610</v>
      </c>
      <c r="O323">
        <v>61.92</v>
      </c>
      <c r="P323">
        <v>277.22699999999998</v>
      </c>
      <c r="Q323">
        <v>5.82</v>
      </c>
      <c r="R323">
        <v>1611</v>
      </c>
      <c r="V323">
        <v>61.920999999999999</v>
      </c>
      <c r="W323">
        <v>529.94000000000005</v>
      </c>
      <c r="X323">
        <v>0.14799999999999999</v>
      </c>
      <c r="Y323">
        <v>79</v>
      </c>
      <c r="Z323">
        <v>4.6399999999999997</v>
      </c>
    </row>
    <row r="324" spans="1:26" x14ac:dyDescent="0.3">
      <c r="A324">
        <v>160.55999994278</v>
      </c>
      <c r="B324">
        <v>277.38099999999997</v>
      </c>
      <c r="C324">
        <v>5.82</v>
      </c>
      <c r="D324">
        <v>1609</v>
      </c>
      <c r="H324">
        <v>61.918999999999997</v>
      </c>
      <c r="I324">
        <v>277.43</v>
      </c>
      <c r="J324">
        <v>5.91</v>
      </c>
      <c r="K324">
        <v>1610</v>
      </c>
      <c r="O324">
        <v>61.92</v>
      </c>
      <c r="P324">
        <v>277.22699999999998</v>
      </c>
      <c r="Q324">
        <v>5.82</v>
      </c>
      <c r="R324">
        <v>1611</v>
      </c>
      <c r="V324">
        <v>61.920999999999999</v>
      </c>
      <c r="W324">
        <v>529.94000000000005</v>
      </c>
      <c r="X324">
        <v>0.14799999999999999</v>
      </c>
      <c r="Y324">
        <v>79</v>
      </c>
      <c r="Z324">
        <v>4.6399999999999997</v>
      </c>
    </row>
    <row r="325" spans="1:26" x14ac:dyDescent="0.3">
      <c r="A325">
        <v>161.05999994278</v>
      </c>
      <c r="B325">
        <v>277.43900000000002</v>
      </c>
      <c r="C325">
        <v>5.84</v>
      </c>
      <c r="D325">
        <v>1616</v>
      </c>
      <c r="H325">
        <v>61.92</v>
      </c>
      <c r="I325">
        <v>277.334</v>
      </c>
      <c r="J325">
        <v>5.94</v>
      </c>
      <c r="K325">
        <v>1617</v>
      </c>
      <c r="O325">
        <v>61.918999999999997</v>
      </c>
      <c r="P325">
        <v>277.33800000000002</v>
      </c>
      <c r="Q325">
        <v>5.87</v>
      </c>
      <c r="R325">
        <v>1625</v>
      </c>
      <c r="V325">
        <v>61.92</v>
      </c>
      <c r="W325">
        <v>533.44000000000005</v>
      </c>
      <c r="X325">
        <v>0.153</v>
      </c>
      <c r="Y325">
        <v>81</v>
      </c>
      <c r="Z325">
        <v>4.6399999999999997</v>
      </c>
    </row>
    <row r="326" spans="1:26" x14ac:dyDescent="0.3">
      <c r="A326">
        <v>161.55999994278</v>
      </c>
      <c r="B326">
        <v>277.43900000000002</v>
      </c>
      <c r="C326">
        <v>5.84</v>
      </c>
      <c r="D326">
        <v>1616</v>
      </c>
      <c r="H326">
        <v>61.92</v>
      </c>
      <c r="I326">
        <v>277.334</v>
      </c>
      <c r="J326">
        <v>5.94</v>
      </c>
      <c r="K326">
        <v>1617</v>
      </c>
      <c r="O326">
        <v>61.918999999999997</v>
      </c>
      <c r="P326">
        <v>277.33800000000002</v>
      </c>
      <c r="Q326">
        <v>5.87</v>
      </c>
      <c r="R326">
        <v>1625</v>
      </c>
      <c r="V326">
        <v>61.92</v>
      </c>
      <c r="W326">
        <v>533.44000000000005</v>
      </c>
      <c r="X326">
        <v>0.153</v>
      </c>
      <c r="Y326">
        <v>81</v>
      </c>
      <c r="Z326">
        <v>4.6399999999999997</v>
      </c>
    </row>
    <row r="327" spans="1:26" x14ac:dyDescent="0.3">
      <c r="A327">
        <v>162.05999994278</v>
      </c>
      <c r="B327">
        <v>277.363</v>
      </c>
      <c r="C327">
        <v>5.83</v>
      </c>
      <c r="D327">
        <v>1612</v>
      </c>
      <c r="H327">
        <v>61.918999999999997</v>
      </c>
      <c r="I327">
        <v>277.56400000000002</v>
      </c>
      <c r="J327">
        <v>5.93</v>
      </c>
      <c r="K327">
        <v>1617</v>
      </c>
      <c r="O327">
        <v>61.920999999999999</v>
      </c>
      <c r="P327">
        <v>277.31400000000002</v>
      </c>
      <c r="Q327">
        <v>5.84</v>
      </c>
      <c r="R327">
        <v>1616</v>
      </c>
      <c r="V327">
        <v>61.92</v>
      </c>
      <c r="W327">
        <v>533.4</v>
      </c>
      <c r="X327">
        <v>0.152</v>
      </c>
      <c r="Y327">
        <v>81</v>
      </c>
      <c r="Z327">
        <v>4.6399999999999997</v>
      </c>
    </row>
    <row r="328" spans="1:26" x14ac:dyDescent="0.3">
      <c r="A328">
        <v>162.55999994278</v>
      </c>
      <c r="B328">
        <v>277.363</v>
      </c>
      <c r="C328">
        <v>5.83</v>
      </c>
      <c r="D328">
        <v>1612</v>
      </c>
      <c r="H328">
        <v>61.918999999999997</v>
      </c>
      <c r="I328">
        <v>277.56400000000002</v>
      </c>
      <c r="J328">
        <v>5.93</v>
      </c>
      <c r="K328">
        <v>1617</v>
      </c>
      <c r="O328">
        <v>61.920999999999999</v>
      </c>
      <c r="P328">
        <v>277.31400000000002</v>
      </c>
      <c r="Q328">
        <v>5.84</v>
      </c>
      <c r="R328">
        <v>1616</v>
      </c>
      <c r="V328">
        <v>61.92</v>
      </c>
      <c r="W328">
        <v>533.4</v>
      </c>
      <c r="X328">
        <v>0.152</v>
      </c>
      <c r="Y328">
        <v>81</v>
      </c>
      <c r="Z328">
        <v>4.6399999999999997</v>
      </c>
    </row>
    <row r="329" spans="1:26" x14ac:dyDescent="0.3">
      <c r="A329">
        <v>163.05999994278</v>
      </c>
      <c r="B329">
        <v>277.41800000000001</v>
      </c>
      <c r="C329">
        <v>5.82</v>
      </c>
      <c r="D329">
        <v>1610</v>
      </c>
      <c r="H329">
        <v>61.920999999999999</v>
      </c>
      <c r="I329">
        <v>277.42200000000003</v>
      </c>
      <c r="J329">
        <v>5.95</v>
      </c>
      <c r="K329">
        <v>1621</v>
      </c>
      <c r="O329">
        <v>61.92</v>
      </c>
      <c r="P329">
        <v>277.27199999999999</v>
      </c>
      <c r="Q329">
        <v>5.83</v>
      </c>
      <c r="R329">
        <v>1614</v>
      </c>
      <c r="V329">
        <v>61.920999999999999</v>
      </c>
      <c r="W329">
        <v>533.41</v>
      </c>
      <c r="X329">
        <v>0.14899999999999999</v>
      </c>
      <c r="Y329">
        <v>79</v>
      </c>
      <c r="Z329">
        <v>4.6399999999999997</v>
      </c>
    </row>
    <row r="330" spans="1:26" x14ac:dyDescent="0.3">
      <c r="A330">
        <v>163.55999994278</v>
      </c>
      <c r="B330">
        <v>277.41800000000001</v>
      </c>
      <c r="C330">
        <v>5.82</v>
      </c>
      <c r="D330">
        <v>1610</v>
      </c>
      <c r="H330">
        <v>61.920999999999999</v>
      </c>
      <c r="I330">
        <v>277.42200000000003</v>
      </c>
      <c r="J330">
        <v>5.95</v>
      </c>
      <c r="K330">
        <v>1621</v>
      </c>
      <c r="O330">
        <v>61.92</v>
      </c>
      <c r="P330">
        <v>277.27199999999999</v>
      </c>
      <c r="Q330">
        <v>5.83</v>
      </c>
      <c r="R330">
        <v>1614</v>
      </c>
      <c r="V330">
        <v>61.920999999999999</v>
      </c>
      <c r="W330">
        <v>533.41</v>
      </c>
      <c r="X330">
        <v>0.14899999999999999</v>
      </c>
      <c r="Y330">
        <v>79</v>
      </c>
      <c r="Z330">
        <v>4.6399999999999997</v>
      </c>
    </row>
    <row r="331" spans="1:26" x14ac:dyDescent="0.3">
      <c r="A331">
        <v>164.05999994278</v>
      </c>
      <c r="B331">
        <v>277.33</v>
      </c>
      <c r="C331">
        <v>5.82</v>
      </c>
      <c r="D331">
        <v>1610</v>
      </c>
      <c r="H331">
        <v>61.92</v>
      </c>
      <c r="I331">
        <v>277.54199999999997</v>
      </c>
      <c r="J331">
        <v>5.96</v>
      </c>
      <c r="K331">
        <v>1622</v>
      </c>
      <c r="O331">
        <v>61.921999999999997</v>
      </c>
      <c r="P331">
        <v>277.24599999999998</v>
      </c>
      <c r="Q331">
        <v>5.87</v>
      </c>
      <c r="R331">
        <v>1624</v>
      </c>
      <c r="V331">
        <v>61.92</v>
      </c>
      <c r="W331">
        <v>536.12</v>
      </c>
      <c r="X331">
        <v>0.15</v>
      </c>
      <c r="Y331">
        <v>81</v>
      </c>
      <c r="Z331">
        <v>4.6399999999999997</v>
      </c>
    </row>
    <row r="332" spans="1:26" x14ac:dyDescent="0.3">
      <c r="A332">
        <v>164.55999994278</v>
      </c>
      <c r="B332">
        <v>277.33</v>
      </c>
      <c r="C332">
        <v>5.82</v>
      </c>
      <c r="D332">
        <v>1610</v>
      </c>
      <c r="H332">
        <v>61.92</v>
      </c>
      <c r="I332">
        <v>277.54199999999997</v>
      </c>
      <c r="J332">
        <v>5.96</v>
      </c>
      <c r="K332">
        <v>1622</v>
      </c>
      <c r="O332">
        <v>61.921999999999997</v>
      </c>
      <c r="P332">
        <v>277.24599999999998</v>
      </c>
      <c r="Q332">
        <v>5.87</v>
      </c>
      <c r="R332">
        <v>1624</v>
      </c>
      <c r="V332">
        <v>61.92</v>
      </c>
      <c r="W332">
        <v>536.12</v>
      </c>
      <c r="X332">
        <v>0.15</v>
      </c>
      <c r="Y332">
        <v>81</v>
      </c>
      <c r="Z332">
        <v>4.6399999999999997</v>
      </c>
    </row>
    <row r="333" spans="1:26" x14ac:dyDescent="0.3">
      <c r="A333">
        <v>165.05999994278</v>
      </c>
      <c r="B333">
        <v>277.39699999999999</v>
      </c>
      <c r="C333">
        <v>5.63</v>
      </c>
      <c r="D333">
        <v>1556</v>
      </c>
      <c r="H333">
        <v>61.92</v>
      </c>
      <c r="I333">
        <v>277.40100000000001</v>
      </c>
      <c r="J333">
        <v>5.75</v>
      </c>
      <c r="K333">
        <v>1562</v>
      </c>
      <c r="O333">
        <v>61.918999999999997</v>
      </c>
      <c r="P333">
        <v>277.32499999999999</v>
      </c>
      <c r="Q333">
        <v>5.66</v>
      </c>
      <c r="R333">
        <v>1566</v>
      </c>
      <c r="V333">
        <v>61.921999999999997</v>
      </c>
      <c r="W333">
        <v>539.89</v>
      </c>
      <c r="X333">
        <v>0.14499999999999999</v>
      </c>
      <c r="Y333">
        <v>78</v>
      </c>
      <c r="Z333">
        <v>4.6399999999999997</v>
      </c>
    </row>
    <row r="334" spans="1:26" x14ac:dyDescent="0.3">
      <c r="A334">
        <v>165.55999994278</v>
      </c>
      <c r="B334">
        <v>277.39699999999999</v>
      </c>
      <c r="C334">
        <v>5.63</v>
      </c>
      <c r="D334">
        <v>1556</v>
      </c>
      <c r="H334">
        <v>61.92</v>
      </c>
      <c r="I334">
        <v>277.40100000000001</v>
      </c>
      <c r="J334">
        <v>5.75</v>
      </c>
      <c r="K334">
        <v>1562</v>
      </c>
      <c r="O334">
        <v>61.918999999999997</v>
      </c>
      <c r="P334">
        <v>277.32499999999999</v>
      </c>
      <c r="Q334">
        <v>5.66</v>
      </c>
      <c r="R334">
        <v>1566</v>
      </c>
      <c r="V334">
        <v>61.921999999999997</v>
      </c>
      <c r="W334">
        <v>539.89</v>
      </c>
      <c r="X334">
        <v>0.14499999999999999</v>
      </c>
      <c r="Y334">
        <v>78</v>
      </c>
      <c r="Z334">
        <v>4.6399999999999997</v>
      </c>
    </row>
    <row r="335" spans="1:26" x14ac:dyDescent="0.3">
      <c r="A335">
        <v>166.05999994278</v>
      </c>
      <c r="B335">
        <v>277.30399999999997</v>
      </c>
      <c r="C335">
        <v>5.85</v>
      </c>
      <c r="D335">
        <v>1618</v>
      </c>
      <c r="H335">
        <v>61.917000000000002</v>
      </c>
      <c r="I335">
        <v>277.32100000000003</v>
      </c>
      <c r="J335">
        <v>5.96</v>
      </c>
      <c r="K335">
        <v>1620</v>
      </c>
      <c r="O335">
        <v>61.92</v>
      </c>
      <c r="P335">
        <v>277.31400000000002</v>
      </c>
      <c r="Q335">
        <v>5.86</v>
      </c>
      <c r="R335">
        <v>1623</v>
      </c>
      <c r="V335">
        <v>61.92</v>
      </c>
      <c r="W335">
        <v>536.91</v>
      </c>
      <c r="X335">
        <v>0.153</v>
      </c>
      <c r="Y335">
        <v>82</v>
      </c>
      <c r="Z335">
        <v>4.6399999999999997</v>
      </c>
    </row>
    <row r="336" spans="1:26" x14ac:dyDescent="0.3">
      <c r="A336">
        <v>166.55999994278</v>
      </c>
      <c r="B336">
        <v>277.30399999999997</v>
      </c>
      <c r="C336">
        <v>5.85</v>
      </c>
      <c r="D336">
        <v>1618</v>
      </c>
      <c r="H336">
        <v>61.917000000000002</v>
      </c>
      <c r="I336">
        <v>277.32100000000003</v>
      </c>
      <c r="J336">
        <v>5.96</v>
      </c>
      <c r="K336">
        <v>1620</v>
      </c>
      <c r="O336">
        <v>61.92</v>
      </c>
      <c r="P336">
        <v>277.31400000000002</v>
      </c>
      <c r="Q336">
        <v>5.86</v>
      </c>
      <c r="R336">
        <v>1623</v>
      </c>
      <c r="V336">
        <v>61.92</v>
      </c>
      <c r="W336">
        <v>536.91</v>
      </c>
      <c r="X336">
        <v>0.153</v>
      </c>
      <c r="Y336">
        <v>82</v>
      </c>
      <c r="Z336">
        <v>4.6399999999999997</v>
      </c>
    </row>
    <row r="337" spans="1:26" x14ac:dyDescent="0.3">
      <c r="A337">
        <v>167.05999994278</v>
      </c>
      <c r="B337">
        <v>277.36900000000003</v>
      </c>
      <c r="C337">
        <v>5.83</v>
      </c>
      <c r="D337">
        <v>1615</v>
      </c>
      <c r="H337">
        <v>61.920999999999999</v>
      </c>
      <c r="I337">
        <v>277.476</v>
      </c>
      <c r="J337">
        <v>5.96</v>
      </c>
      <c r="K337">
        <v>1622</v>
      </c>
      <c r="O337">
        <v>61.920999999999999</v>
      </c>
      <c r="P337">
        <v>277.28300000000002</v>
      </c>
      <c r="Q337">
        <v>5.84</v>
      </c>
      <c r="R337">
        <v>1618</v>
      </c>
      <c r="V337">
        <v>61.920999999999999</v>
      </c>
      <c r="W337">
        <v>533.44000000000005</v>
      </c>
      <c r="X337">
        <v>0.151</v>
      </c>
      <c r="Y337">
        <v>81</v>
      </c>
      <c r="Z337">
        <v>4.6399999999999997</v>
      </c>
    </row>
    <row r="338" spans="1:26" x14ac:dyDescent="0.3">
      <c r="A338">
        <v>167.55999994278</v>
      </c>
      <c r="B338">
        <v>277.36900000000003</v>
      </c>
      <c r="C338">
        <v>5.83</v>
      </c>
      <c r="D338">
        <v>1615</v>
      </c>
      <c r="H338">
        <v>61.920999999999999</v>
      </c>
      <c r="I338">
        <v>277.476</v>
      </c>
      <c r="J338">
        <v>5.96</v>
      </c>
      <c r="K338">
        <v>1622</v>
      </c>
      <c r="O338">
        <v>61.920999999999999</v>
      </c>
      <c r="P338">
        <v>277.28300000000002</v>
      </c>
      <c r="Q338">
        <v>5.84</v>
      </c>
      <c r="R338">
        <v>1618</v>
      </c>
      <c r="V338">
        <v>61.920999999999999</v>
      </c>
      <c r="W338">
        <v>533.44000000000005</v>
      </c>
      <c r="X338">
        <v>0.151</v>
      </c>
      <c r="Y338">
        <v>81</v>
      </c>
      <c r="Z338">
        <v>4.6399999999999997</v>
      </c>
    </row>
    <row r="339" spans="1:26" x14ac:dyDescent="0.3">
      <c r="A339">
        <v>168.05999994278</v>
      </c>
      <c r="B339">
        <v>277.44799999999998</v>
      </c>
      <c r="C339">
        <v>5.83</v>
      </c>
      <c r="D339">
        <v>1613</v>
      </c>
      <c r="H339">
        <v>61.92</v>
      </c>
      <c r="I339">
        <v>277.36500000000001</v>
      </c>
      <c r="J339">
        <v>5.95</v>
      </c>
      <c r="K339">
        <v>1619</v>
      </c>
      <c r="O339">
        <v>61.918999999999997</v>
      </c>
      <c r="P339">
        <v>277.24599999999998</v>
      </c>
      <c r="Q339">
        <v>5.86</v>
      </c>
      <c r="R339">
        <v>1623</v>
      </c>
      <c r="V339">
        <v>61.92</v>
      </c>
      <c r="W339">
        <v>533.42999999999995</v>
      </c>
      <c r="X339">
        <v>0.14699999999999999</v>
      </c>
      <c r="Y339">
        <v>78</v>
      </c>
      <c r="Z339">
        <v>4.6399999999999997</v>
      </c>
    </row>
    <row r="340" spans="1:26" x14ac:dyDescent="0.3">
      <c r="A340">
        <v>168.55999994278</v>
      </c>
      <c r="B340">
        <v>277.44799999999998</v>
      </c>
      <c r="C340">
        <v>5.83</v>
      </c>
      <c r="D340">
        <v>1613</v>
      </c>
      <c r="H340">
        <v>61.92</v>
      </c>
      <c r="I340">
        <v>277.36500000000001</v>
      </c>
      <c r="J340">
        <v>5.95</v>
      </c>
      <c r="K340">
        <v>1619</v>
      </c>
      <c r="O340">
        <v>61.918999999999997</v>
      </c>
      <c r="P340">
        <v>277.24599999999998</v>
      </c>
      <c r="Q340">
        <v>5.86</v>
      </c>
      <c r="R340">
        <v>1623</v>
      </c>
      <c r="V340">
        <v>61.92</v>
      </c>
      <c r="W340">
        <v>533.42999999999995</v>
      </c>
      <c r="X340">
        <v>0.14699999999999999</v>
      </c>
      <c r="Y340">
        <v>78</v>
      </c>
      <c r="Z340">
        <v>4.6399999999999997</v>
      </c>
    </row>
    <row r="341" spans="1:26" x14ac:dyDescent="0.3">
      <c r="A341">
        <v>169.05999994278</v>
      </c>
      <c r="B341">
        <v>277.37700000000001</v>
      </c>
      <c r="C341">
        <v>5.83</v>
      </c>
      <c r="D341">
        <v>1613</v>
      </c>
      <c r="H341">
        <v>61.918999999999997</v>
      </c>
      <c r="I341">
        <v>277.52</v>
      </c>
      <c r="J341">
        <v>5.95</v>
      </c>
      <c r="K341">
        <v>1622</v>
      </c>
      <c r="O341">
        <v>61.918999999999997</v>
      </c>
      <c r="P341">
        <v>277.22000000000003</v>
      </c>
      <c r="Q341">
        <v>5.86</v>
      </c>
      <c r="R341">
        <v>1623</v>
      </c>
      <c r="V341">
        <v>61.92</v>
      </c>
      <c r="W341">
        <v>533.41999999999996</v>
      </c>
      <c r="X341">
        <v>0.153</v>
      </c>
      <c r="Y341">
        <v>82</v>
      </c>
      <c r="Z341">
        <v>4.6399999999999997</v>
      </c>
    </row>
    <row r="342" spans="1:26" x14ac:dyDescent="0.3">
      <c r="A342">
        <v>169.55999994278</v>
      </c>
      <c r="B342">
        <v>277.37700000000001</v>
      </c>
      <c r="C342">
        <v>5.83</v>
      </c>
      <c r="D342">
        <v>1613</v>
      </c>
      <c r="H342">
        <v>61.918999999999997</v>
      </c>
      <c r="I342">
        <v>277.52</v>
      </c>
      <c r="J342">
        <v>5.95</v>
      </c>
      <c r="K342">
        <v>1622</v>
      </c>
      <c r="O342">
        <v>61.918999999999997</v>
      </c>
      <c r="P342">
        <v>277.22000000000003</v>
      </c>
      <c r="Q342">
        <v>5.86</v>
      </c>
      <c r="R342">
        <v>1623</v>
      </c>
      <c r="V342">
        <v>61.92</v>
      </c>
      <c r="W342">
        <v>533.41999999999996</v>
      </c>
      <c r="X342">
        <v>0.153</v>
      </c>
      <c r="Y342">
        <v>82</v>
      </c>
      <c r="Z342">
        <v>4.6399999999999997</v>
      </c>
    </row>
    <row r="343" spans="1:26" x14ac:dyDescent="0.3">
      <c r="A343">
        <v>170.05999994278</v>
      </c>
      <c r="B343">
        <v>277.42899999999997</v>
      </c>
      <c r="C343">
        <v>5.82</v>
      </c>
      <c r="D343">
        <v>1610</v>
      </c>
      <c r="H343">
        <v>61.920999999999999</v>
      </c>
      <c r="I343">
        <v>277.39800000000002</v>
      </c>
      <c r="J343">
        <v>5.94</v>
      </c>
      <c r="K343">
        <v>1617</v>
      </c>
      <c r="O343">
        <v>61.920999999999999</v>
      </c>
      <c r="P343">
        <v>277.32799999999997</v>
      </c>
      <c r="Q343">
        <v>5.84</v>
      </c>
      <c r="R343">
        <v>1618</v>
      </c>
      <c r="V343">
        <v>61.92</v>
      </c>
      <c r="W343">
        <v>530.72</v>
      </c>
      <c r="X343">
        <v>0.14399999999999999</v>
      </c>
      <c r="Y343">
        <v>76</v>
      </c>
      <c r="Z343">
        <v>4.6399999999999997</v>
      </c>
    </row>
    <row r="344" spans="1:26" x14ac:dyDescent="0.3">
      <c r="A344">
        <v>170.55999994278</v>
      </c>
      <c r="B344">
        <v>277.42899999999997</v>
      </c>
      <c r="C344">
        <v>5.82</v>
      </c>
      <c r="D344">
        <v>1610</v>
      </c>
      <c r="H344">
        <v>61.920999999999999</v>
      </c>
      <c r="I344">
        <v>277.39800000000002</v>
      </c>
      <c r="J344">
        <v>5.94</v>
      </c>
      <c r="K344">
        <v>1617</v>
      </c>
      <c r="O344">
        <v>61.920999999999999</v>
      </c>
      <c r="P344">
        <v>277.32799999999997</v>
      </c>
      <c r="Q344">
        <v>5.84</v>
      </c>
      <c r="R344">
        <v>1618</v>
      </c>
      <c r="V344">
        <v>61.92</v>
      </c>
      <c r="W344">
        <v>530.72</v>
      </c>
      <c r="X344">
        <v>0.14399999999999999</v>
      </c>
      <c r="Y344">
        <v>76</v>
      </c>
      <c r="Z344">
        <v>4.6399999999999997</v>
      </c>
    </row>
    <row r="345" spans="1:26" x14ac:dyDescent="0.3">
      <c r="A345">
        <v>171.05999994278</v>
      </c>
      <c r="B345">
        <v>277.36500000000001</v>
      </c>
      <c r="C345">
        <v>5.78</v>
      </c>
      <c r="D345">
        <v>1598</v>
      </c>
      <c r="H345">
        <v>61.92</v>
      </c>
      <c r="I345">
        <v>277.584</v>
      </c>
      <c r="J345">
        <v>5.9</v>
      </c>
      <c r="K345">
        <v>1608</v>
      </c>
      <c r="O345">
        <v>61.921999999999997</v>
      </c>
      <c r="P345">
        <v>277.298</v>
      </c>
      <c r="Q345">
        <v>5.8</v>
      </c>
      <c r="R345">
        <v>1607</v>
      </c>
      <c r="V345">
        <v>61.920999999999999</v>
      </c>
      <c r="W345">
        <v>526.95000000000005</v>
      </c>
      <c r="X345">
        <v>0.154</v>
      </c>
      <c r="Y345">
        <v>81</v>
      </c>
      <c r="Z345">
        <v>4.6399999999999997</v>
      </c>
    </row>
    <row r="346" spans="1:26" x14ac:dyDescent="0.3">
      <c r="A346">
        <v>171.55999994278</v>
      </c>
      <c r="B346">
        <v>277.36500000000001</v>
      </c>
      <c r="C346">
        <v>5.78</v>
      </c>
      <c r="D346">
        <v>1598</v>
      </c>
      <c r="H346">
        <v>61.92</v>
      </c>
      <c r="I346">
        <v>277.584</v>
      </c>
      <c r="J346">
        <v>5.9</v>
      </c>
      <c r="K346">
        <v>1608</v>
      </c>
      <c r="O346">
        <v>61.921999999999997</v>
      </c>
      <c r="P346">
        <v>277.298</v>
      </c>
      <c r="Q346">
        <v>5.8</v>
      </c>
      <c r="R346">
        <v>1607</v>
      </c>
      <c r="V346">
        <v>61.920999999999999</v>
      </c>
      <c r="W346">
        <v>526.95000000000005</v>
      </c>
      <c r="X346">
        <v>0.154</v>
      </c>
      <c r="Y346">
        <v>81</v>
      </c>
      <c r="Z346">
        <v>4.6399999999999997</v>
      </c>
    </row>
    <row r="347" spans="1:26" x14ac:dyDescent="0.3">
      <c r="A347">
        <v>172.05999994278</v>
      </c>
      <c r="B347">
        <v>277.42700000000002</v>
      </c>
      <c r="C347">
        <v>5.78</v>
      </c>
      <c r="D347">
        <v>1600</v>
      </c>
      <c r="H347">
        <v>61.920999999999999</v>
      </c>
      <c r="I347">
        <v>277.49799999999999</v>
      </c>
      <c r="J347">
        <v>5.93</v>
      </c>
      <c r="K347">
        <v>1614</v>
      </c>
      <c r="O347">
        <v>61.92</v>
      </c>
      <c r="P347">
        <v>277.26400000000001</v>
      </c>
      <c r="Q347">
        <v>5.82</v>
      </c>
      <c r="R347">
        <v>1612</v>
      </c>
      <c r="V347">
        <v>61.92</v>
      </c>
      <c r="W347">
        <v>529.95000000000005</v>
      </c>
      <c r="X347">
        <v>0.153</v>
      </c>
      <c r="Y347">
        <v>81</v>
      </c>
      <c r="Z347">
        <v>4.6399999999999997</v>
      </c>
    </row>
    <row r="348" spans="1:26" x14ac:dyDescent="0.3">
      <c r="A348">
        <v>172.55999994278</v>
      </c>
      <c r="B348">
        <v>277.42700000000002</v>
      </c>
      <c r="C348">
        <v>5.78</v>
      </c>
      <c r="D348">
        <v>1600</v>
      </c>
      <c r="H348">
        <v>61.920999999999999</v>
      </c>
      <c r="I348">
        <v>277.49799999999999</v>
      </c>
      <c r="J348">
        <v>5.93</v>
      </c>
      <c r="K348">
        <v>1614</v>
      </c>
      <c r="O348">
        <v>61.92</v>
      </c>
      <c r="P348">
        <v>277.26400000000001</v>
      </c>
      <c r="Q348">
        <v>5.82</v>
      </c>
      <c r="R348">
        <v>1612</v>
      </c>
      <c r="V348">
        <v>61.92</v>
      </c>
      <c r="W348">
        <v>529.95000000000005</v>
      </c>
      <c r="X348">
        <v>0.153</v>
      </c>
      <c r="Y348">
        <v>81</v>
      </c>
      <c r="Z348">
        <v>4.6399999999999997</v>
      </c>
    </row>
    <row r="349" spans="1:26" x14ac:dyDescent="0.3">
      <c r="A349">
        <v>173.05999994278</v>
      </c>
      <c r="B349">
        <v>277.327</v>
      </c>
      <c r="C349">
        <v>5.82</v>
      </c>
      <c r="D349">
        <v>1609</v>
      </c>
      <c r="H349">
        <v>61.92</v>
      </c>
      <c r="I349">
        <v>277.31799999999998</v>
      </c>
      <c r="J349">
        <v>5.95</v>
      </c>
      <c r="K349">
        <v>1620</v>
      </c>
      <c r="O349">
        <v>61.918999999999997</v>
      </c>
      <c r="P349">
        <v>277.24200000000002</v>
      </c>
      <c r="Q349">
        <v>5.86</v>
      </c>
      <c r="R349">
        <v>1624</v>
      </c>
      <c r="V349">
        <v>61.92</v>
      </c>
      <c r="W349">
        <v>533.41999999999996</v>
      </c>
      <c r="X349">
        <v>0.14899999999999999</v>
      </c>
      <c r="Y349">
        <v>79</v>
      </c>
      <c r="Z349">
        <v>4.6399999999999997</v>
      </c>
    </row>
    <row r="350" spans="1:26" x14ac:dyDescent="0.3">
      <c r="A350">
        <v>173.55999994278</v>
      </c>
      <c r="B350">
        <v>277.327</v>
      </c>
      <c r="C350">
        <v>5.82</v>
      </c>
      <c r="D350">
        <v>1609</v>
      </c>
      <c r="H350">
        <v>61.92</v>
      </c>
      <c r="I350">
        <v>277.31799999999998</v>
      </c>
      <c r="J350">
        <v>5.95</v>
      </c>
      <c r="K350">
        <v>1620</v>
      </c>
      <c r="O350">
        <v>61.918999999999997</v>
      </c>
      <c r="P350">
        <v>277.24200000000002</v>
      </c>
      <c r="Q350">
        <v>5.86</v>
      </c>
      <c r="R350">
        <v>1624</v>
      </c>
      <c r="V350">
        <v>61.92</v>
      </c>
      <c r="W350">
        <v>533.41999999999996</v>
      </c>
      <c r="X350">
        <v>0.14899999999999999</v>
      </c>
      <c r="Y350">
        <v>79</v>
      </c>
      <c r="Z350">
        <v>4.6399999999999997</v>
      </c>
    </row>
    <row r="351" spans="1:26" x14ac:dyDescent="0.3">
      <c r="A351">
        <v>174.05999994278</v>
      </c>
      <c r="B351">
        <v>277.39499999999998</v>
      </c>
      <c r="C351">
        <v>5.83</v>
      </c>
      <c r="D351">
        <v>1613</v>
      </c>
      <c r="H351">
        <v>61.92</v>
      </c>
      <c r="I351">
        <v>277.48899999999998</v>
      </c>
      <c r="J351">
        <v>5.95</v>
      </c>
      <c r="K351">
        <v>1620</v>
      </c>
      <c r="O351">
        <v>61.918999999999997</v>
      </c>
      <c r="P351">
        <v>277.32499999999999</v>
      </c>
      <c r="Q351">
        <v>5.86</v>
      </c>
      <c r="R351">
        <v>1623</v>
      </c>
      <c r="V351">
        <v>61.918999999999997</v>
      </c>
      <c r="W351">
        <v>533.46</v>
      </c>
      <c r="X351">
        <v>0.152</v>
      </c>
      <c r="Y351">
        <v>81</v>
      </c>
      <c r="Z351">
        <v>4.6399999999999997</v>
      </c>
    </row>
    <row r="352" spans="1:26" x14ac:dyDescent="0.3">
      <c r="A352">
        <v>174.55999994278</v>
      </c>
      <c r="B352">
        <v>277.39499999999998</v>
      </c>
      <c r="C352">
        <v>5.83</v>
      </c>
      <c r="D352">
        <v>1613</v>
      </c>
      <c r="H352">
        <v>61.92</v>
      </c>
      <c r="I352">
        <v>277.48899999999998</v>
      </c>
      <c r="J352">
        <v>5.95</v>
      </c>
      <c r="K352">
        <v>1620</v>
      </c>
      <c r="O352">
        <v>61.918999999999997</v>
      </c>
      <c r="P352">
        <v>277.32499999999999</v>
      </c>
      <c r="Q352">
        <v>5.86</v>
      </c>
      <c r="R352">
        <v>1623</v>
      </c>
      <c r="V352">
        <v>61.918999999999997</v>
      </c>
      <c r="W352">
        <v>533.46</v>
      </c>
      <c r="X352">
        <v>0.152</v>
      </c>
      <c r="Y352">
        <v>81</v>
      </c>
      <c r="Z352">
        <v>4.6399999999999997</v>
      </c>
    </row>
    <row r="353" spans="1:26" x14ac:dyDescent="0.3">
      <c r="A353">
        <v>175.05999994278</v>
      </c>
      <c r="B353">
        <v>277.30799999999999</v>
      </c>
      <c r="C353">
        <v>5.84</v>
      </c>
      <c r="D353">
        <v>1614</v>
      </c>
      <c r="H353">
        <v>61.917999999999999</v>
      </c>
      <c r="I353">
        <v>277.35300000000001</v>
      </c>
      <c r="J353">
        <v>5.94</v>
      </c>
      <c r="K353">
        <v>1618</v>
      </c>
      <c r="O353">
        <v>61.918999999999997</v>
      </c>
      <c r="P353">
        <v>277.30500000000001</v>
      </c>
      <c r="Q353">
        <v>5.86</v>
      </c>
      <c r="R353">
        <v>1622</v>
      </c>
      <c r="V353">
        <v>61.92</v>
      </c>
      <c r="W353">
        <v>533.45000000000005</v>
      </c>
      <c r="X353">
        <v>0.152</v>
      </c>
      <c r="Y353">
        <v>81</v>
      </c>
      <c r="Z353">
        <v>4.6399999999999997</v>
      </c>
    </row>
    <row r="354" spans="1:26" x14ac:dyDescent="0.3">
      <c r="A354">
        <v>175.55999994278</v>
      </c>
      <c r="B354">
        <v>277.30799999999999</v>
      </c>
      <c r="C354">
        <v>5.84</v>
      </c>
      <c r="D354">
        <v>1614</v>
      </c>
      <c r="H354">
        <v>61.917999999999999</v>
      </c>
      <c r="I354">
        <v>277.35300000000001</v>
      </c>
      <c r="J354">
        <v>5.94</v>
      </c>
      <c r="K354">
        <v>1618</v>
      </c>
      <c r="O354">
        <v>61.918999999999997</v>
      </c>
      <c r="P354">
        <v>277.30500000000001</v>
      </c>
      <c r="Q354">
        <v>5.86</v>
      </c>
      <c r="R354">
        <v>1622</v>
      </c>
      <c r="V354">
        <v>61.92</v>
      </c>
      <c r="W354">
        <v>533.45000000000005</v>
      </c>
      <c r="X354">
        <v>0.152</v>
      </c>
      <c r="Y354">
        <v>81</v>
      </c>
      <c r="Z354">
        <v>4.6399999999999997</v>
      </c>
    </row>
    <row r="355" spans="1:26" x14ac:dyDescent="0.3">
      <c r="A355">
        <v>176.05999994278</v>
      </c>
      <c r="B355">
        <v>277.40100000000001</v>
      </c>
      <c r="C355">
        <v>5.83</v>
      </c>
      <c r="D355">
        <v>1614</v>
      </c>
      <c r="H355">
        <v>61.92</v>
      </c>
      <c r="I355">
        <v>277.54500000000002</v>
      </c>
      <c r="J355">
        <v>5.94</v>
      </c>
      <c r="K355">
        <v>1619</v>
      </c>
      <c r="O355">
        <v>61.923000000000002</v>
      </c>
      <c r="P355">
        <v>277.26799999999997</v>
      </c>
      <c r="Q355">
        <v>5.85</v>
      </c>
      <c r="R355">
        <v>1619</v>
      </c>
      <c r="V355">
        <v>61.92</v>
      </c>
      <c r="W355">
        <v>536.11</v>
      </c>
      <c r="X355">
        <v>0.152</v>
      </c>
      <c r="Y355">
        <v>81</v>
      </c>
      <c r="Z355">
        <v>4.6399999999999997</v>
      </c>
    </row>
    <row r="356" spans="1:26" x14ac:dyDescent="0.3">
      <c r="A356">
        <v>176.55999994278</v>
      </c>
      <c r="B356">
        <v>277.40100000000001</v>
      </c>
      <c r="C356">
        <v>5.83</v>
      </c>
      <c r="D356">
        <v>1614</v>
      </c>
      <c r="H356">
        <v>61.92</v>
      </c>
      <c r="I356">
        <v>277.54500000000002</v>
      </c>
      <c r="J356">
        <v>5.94</v>
      </c>
      <c r="K356">
        <v>1619</v>
      </c>
      <c r="O356">
        <v>61.923000000000002</v>
      </c>
      <c r="P356">
        <v>277.26799999999997</v>
      </c>
      <c r="Q356">
        <v>5.85</v>
      </c>
      <c r="R356">
        <v>1619</v>
      </c>
      <c r="V356">
        <v>61.92</v>
      </c>
      <c r="W356">
        <v>536.11</v>
      </c>
      <c r="X356">
        <v>0.152</v>
      </c>
      <c r="Y356">
        <v>81</v>
      </c>
      <c r="Z356">
        <v>4.6399999999999997</v>
      </c>
    </row>
    <row r="357" spans="1:26" x14ac:dyDescent="0.3">
      <c r="A357">
        <v>177.05999994278</v>
      </c>
      <c r="B357">
        <v>277.46499999999997</v>
      </c>
      <c r="C357">
        <v>5.64</v>
      </c>
      <c r="D357">
        <v>1560</v>
      </c>
      <c r="H357">
        <v>61.92</v>
      </c>
      <c r="I357">
        <v>277.39699999999999</v>
      </c>
      <c r="J357">
        <v>5.77</v>
      </c>
      <c r="K357">
        <v>1568</v>
      </c>
      <c r="O357">
        <v>61.92</v>
      </c>
      <c r="P357">
        <v>277.233</v>
      </c>
      <c r="Q357">
        <v>5.65</v>
      </c>
      <c r="R357">
        <v>1565</v>
      </c>
      <c r="V357">
        <v>61.92</v>
      </c>
      <c r="W357">
        <v>539.86</v>
      </c>
      <c r="X357">
        <v>0.14899999999999999</v>
      </c>
      <c r="Y357">
        <v>81</v>
      </c>
      <c r="Z357">
        <v>4.6399999999999997</v>
      </c>
    </row>
    <row r="358" spans="1:26" x14ac:dyDescent="0.3">
      <c r="A358">
        <v>177.55999994278</v>
      </c>
      <c r="B358">
        <v>277.46499999999997</v>
      </c>
      <c r="C358">
        <v>5.64</v>
      </c>
      <c r="D358">
        <v>1560</v>
      </c>
      <c r="H358">
        <v>61.92</v>
      </c>
      <c r="I358">
        <v>277.39699999999999</v>
      </c>
      <c r="J358">
        <v>5.77</v>
      </c>
      <c r="K358">
        <v>1568</v>
      </c>
      <c r="O358">
        <v>61.92</v>
      </c>
      <c r="P358">
        <v>277.233</v>
      </c>
      <c r="Q358">
        <v>5.65</v>
      </c>
      <c r="R358">
        <v>1565</v>
      </c>
      <c r="V358">
        <v>61.92</v>
      </c>
      <c r="W358">
        <v>539.86</v>
      </c>
      <c r="X358">
        <v>0.14899999999999999</v>
      </c>
      <c r="Y358">
        <v>81</v>
      </c>
      <c r="Z358">
        <v>4.6399999999999997</v>
      </c>
    </row>
    <row r="359" spans="1:26" x14ac:dyDescent="0.3">
      <c r="A359">
        <v>178.05999994278</v>
      </c>
      <c r="B359">
        <v>277.40800000000002</v>
      </c>
      <c r="C359">
        <v>5.82</v>
      </c>
      <c r="D359">
        <v>1610</v>
      </c>
      <c r="H359">
        <v>61.92</v>
      </c>
      <c r="I359">
        <v>277.46899999999999</v>
      </c>
      <c r="J359">
        <v>5.95</v>
      </c>
      <c r="K359">
        <v>1621</v>
      </c>
      <c r="O359">
        <v>61.92</v>
      </c>
      <c r="P359">
        <v>277.327</v>
      </c>
      <c r="Q359">
        <v>5.87</v>
      </c>
      <c r="R359">
        <v>1625</v>
      </c>
      <c r="V359">
        <v>61.920999999999999</v>
      </c>
      <c r="W359">
        <v>536.91999999999996</v>
      </c>
      <c r="X359">
        <v>0.15</v>
      </c>
      <c r="Y359">
        <v>80</v>
      </c>
      <c r="Z359">
        <v>4.6399999999999997</v>
      </c>
    </row>
    <row r="360" spans="1:26" x14ac:dyDescent="0.3">
      <c r="A360">
        <v>178.55999994278</v>
      </c>
      <c r="B360">
        <v>277.40800000000002</v>
      </c>
      <c r="C360">
        <v>5.82</v>
      </c>
      <c r="D360">
        <v>1610</v>
      </c>
      <c r="H360">
        <v>61.92</v>
      </c>
      <c r="I360">
        <v>277.46899999999999</v>
      </c>
      <c r="J360">
        <v>5.95</v>
      </c>
      <c r="K360">
        <v>1621</v>
      </c>
      <c r="O360">
        <v>61.92</v>
      </c>
      <c r="P360">
        <v>277.327</v>
      </c>
      <c r="Q360">
        <v>5.87</v>
      </c>
      <c r="R360">
        <v>1625</v>
      </c>
      <c r="V360">
        <v>61.920999999999999</v>
      </c>
      <c r="W360">
        <v>536.91999999999996</v>
      </c>
      <c r="X360">
        <v>0.15</v>
      </c>
      <c r="Y360">
        <v>80</v>
      </c>
      <c r="Z360">
        <v>4.6399999999999997</v>
      </c>
    </row>
    <row r="361" spans="1:26" x14ac:dyDescent="0.3">
      <c r="A361">
        <v>179.05999994278</v>
      </c>
      <c r="B361">
        <v>277.45100000000002</v>
      </c>
      <c r="C361">
        <v>5.84</v>
      </c>
      <c r="D361">
        <v>1615</v>
      </c>
      <c r="H361">
        <v>61.920999999999999</v>
      </c>
      <c r="I361">
        <v>277.44400000000002</v>
      </c>
      <c r="J361">
        <v>5.95</v>
      </c>
      <c r="K361">
        <v>1619</v>
      </c>
      <c r="O361">
        <v>61.92</v>
      </c>
      <c r="P361">
        <v>277.31900000000002</v>
      </c>
      <c r="Q361">
        <v>5.86</v>
      </c>
      <c r="R361">
        <v>1623</v>
      </c>
      <c r="V361">
        <v>61.92</v>
      </c>
      <c r="W361">
        <v>533.38</v>
      </c>
      <c r="X361">
        <v>0.14799999999999999</v>
      </c>
      <c r="Y361">
        <v>79</v>
      </c>
      <c r="Z361">
        <v>4.6399999999999997</v>
      </c>
    </row>
    <row r="362" spans="1:26" x14ac:dyDescent="0.3">
      <c r="A362">
        <v>179.55999994278</v>
      </c>
      <c r="B362">
        <v>277.45100000000002</v>
      </c>
      <c r="C362">
        <v>5.84</v>
      </c>
      <c r="D362">
        <v>1615</v>
      </c>
      <c r="H362">
        <v>61.920999999999999</v>
      </c>
      <c r="I362">
        <v>277.44400000000002</v>
      </c>
      <c r="J362">
        <v>5.95</v>
      </c>
      <c r="K362">
        <v>1619</v>
      </c>
      <c r="O362">
        <v>61.92</v>
      </c>
      <c r="P362">
        <v>277.31900000000002</v>
      </c>
      <c r="Q362">
        <v>5.86</v>
      </c>
      <c r="R362">
        <v>1623</v>
      </c>
      <c r="V362">
        <v>61.92</v>
      </c>
      <c r="W362">
        <v>533.38</v>
      </c>
      <c r="X362">
        <v>0.14799999999999999</v>
      </c>
      <c r="Y362">
        <v>79</v>
      </c>
      <c r="Z362">
        <v>4.6399999999999997</v>
      </c>
    </row>
    <row r="363" spans="1:26" x14ac:dyDescent="0.3">
      <c r="A363">
        <v>180.05999994278</v>
      </c>
      <c r="B363">
        <v>277.392</v>
      </c>
      <c r="C363">
        <v>5.84</v>
      </c>
      <c r="D363">
        <v>1616</v>
      </c>
      <c r="H363">
        <v>61.920999999999999</v>
      </c>
      <c r="I363">
        <v>277.27300000000002</v>
      </c>
      <c r="J363">
        <v>5.94</v>
      </c>
      <c r="K363">
        <v>1616</v>
      </c>
      <c r="O363">
        <v>61.92</v>
      </c>
      <c r="P363">
        <v>277.29300000000001</v>
      </c>
      <c r="Q363">
        <v>5.85</v>
      </c>
      <c r="R363">
        <v>1621</v>
      </c>
      <c r="V363">
        <v>61.920999999999999</v>
      </c>
      <c r="W363">
        <v>533.37</v>
      </c>
      <c r="X363">
        <v>0.152</v>
      </c>
      <c r="Y363">
        <v>81</v>
      </c>
      <c r="Z363">
        <v>4.6399999999999997</v>
      </c>
    </row>
    <row r="364" spans="1:26" x14ac:dyDescent="0.3">
      <c r="A364">
        <v>180.55999994278</v>
      </c>
      <c r="B364">
        <v>277.392</v>
      </c>
      <c r="C364">
        <v>5.84</v>
      </c>
      <c r="D364">
        <v>1616</v>
      </c>
      <c r="H364">
        <v>61.920999999999999</v>
      </c>
      <c r="I364">
        <v>277.27300000000002</v>
      </c>
      <c r="J364">
        <v>5.94</v>
      </c>
      <c r="K364">
        <v>1616</v>
      </c>
      <c r="O364">
        <v>61.92</v>
      </c>
      <c r="P364">
        <v>277.29300000000001</v>
      </c>
      <c r="Q364">
        <v>5.85</v>
      </c>
      <c r="R364">
        <v>1621</v>
      </c>
      <c r="V364">
        <v>61.920999999999999</v>
      </c>
      <c r="W364">
        <v>533.37</v>
      </c>
      <c r="X364">
        <v>0.152</v>
      </c>
      <c r="Y364">
        <v>81</v>
      </c>
      <c r="Z364">
        <v>4.6399999999999997</v>
      </c>
    </row>
    <row r="365" spans="1:26" x14ac:dyDescent="0.3">
      <c r="A365">
        <v>181.05999994278</v>
      </c>
      <c r="B365">
        <v>277.44799999999998</v>
      </c>
      <c r="C365">
        <v>5.82</v>
      </c>
      <c r="D365">
        <v>1611</v>
      </c>
      <c r="H365">
        <v>61.920999999999999</v>
      </c>
      <c r="I365">
        <v>277.46899999999999</v>
      </c>
      <c r="J365">
        <v>5.94</v>
      </c>
      <c r="K365">
        <v>1619</v>
      </c>
      <c r="O365">
        <v>61.918999999999997</v>
      </c>
      <c r="P365">
        <v>277.25299999999999</v>
      </c>
      <c r="Q365">
        <v>5.84</v>
      </c>
      <c r="R365">
        <v>1618</v>
      </c>
      <c r="V365">
        <v>61.92</v>
      </c>
      <c r="W365">
        <v>533.47</v>
      </c>
      <c r="X365">
        <v>0.151</v>
      </c>
      <c r="Y365">
        <v>81</v>
      </c>
      <c r="Z365">
        <v>4.6399999999999997</v>
      </c>
    </row>
    <row r="366" spans="1:26" x14ac:dyDescent="0.3">
      <c r="A366">
        <v>181.55999994278</v>
      </c>
      <c r="B366">
        <v>277.44799999999998</v>
      </c>
      <c r="C366">
        <v>5.82</v>
      </c>
      <c r="D366">
        <v>1611</v>
      </c>
      <c r="H366">
        <v>61.920999999999999</v>
      </c>
      <c r="I366">
        <v>277.46899999999999</v>
      </c>
      <c r="J366">
        <v>5.94</v>
      </c>
      <c r="K366">
        <v>1619</v>
      </c>
      <c r="O366">
        <v>61.918999999999997</v>
      </c>
      <c r="P366">
        <v>277.25299999999999</v>
      </c>
      <c r="Q366">
        <v>5.84</v>
      </c>
      <c r="R366">
        <v>1618</v>
      </c>
      <c r="V366">
        <v>61.92</v>
      </c>
      <c r="W366">
        <v>533.47</v>
      </c>
      <c r="X366">
        <v>0.151</v>
      </c>
      <c r="Y366">
        <v>81</v>
      </c>
      <c r="Z366">
        <v>4.6399999999999997</v>
      </c>
    </row>
    <row r="367" spans="1:26" x14ac:dyDescent="0.3">
      <c r="A367">
        <v>182.05999994278</v>
      </c>
      <c r="B367">
        <v>277.35500000000002</v>
      </c>
      <c r="C367">
        <v>5.81</v>
      </c>
      <c r="D367">
        <v>1608</v>
      </c>
      <c r="H367">
        <v>61.92</v>
      </c>
      <c r="I367">
        <v>277.31799999999998</v>
      </c>
      <c r="J367">
        <v>5.96</v>
      </c>
      <c r="K367">
        <v>1622</v>
      </c>
      <c r="O367">
        <v>61.920999999999999</v>
      </c>
      <c r="P367">
        <v>277.23399999999998</v>
      </c>
      <c r="Q367">
        <v>5.84</v>
      </c>
      <c r="R367">
        <v>1616</v>
      </c>
      <c r="V367">
        <v>61.92</v>
      </c>
      <c r="W367">
        <v>530.79999999999995</v>
      </c>
      <c r="X367">
        <v>0.152</v>
      </c>
      <c r="Y367">
        <v>81</v>
      </c>
      <c r="Z367">
        <v>4.6399999999999997</v>
      </c>
    </row>
    <row r="368" spans="1:26" x14ac:dyDescent="0.3">
      <c r="A368">
        <v>182.59999990463299</v>
      </c>
      <c r="B368">
        <v>277.35500000000002</v>
      </c>
      <c r="C368">
        <v>5.81</v>
      </c>
      <c r="D368">
        <v>1608</v>
      </c>
      <c r="H368">
        <v>61.92</v>
      </c>
      <c r="I368">
        <v>277.31799999999998</v>
      </c>
      <c r="J368">
        <v>5.96</v>
      </c>
      <c r="K368">
        <v>1622</v>
      </c>
      <c r="O368">
        <v>61.920999999999999</v>
      </c>
      <c r="P368">
        <v>277.23399999999998</v>
      </c>
      <c r="Q368">
        <v>5.84</v>
      </c>
      <c r="R368">
        <v>1616</v>
      </c>
      <c r="V368">
        <v>61.92</v>
      </c>
      <c r="W368">
        <v>530.79999999999995</v>
      </c>
      <c r="X368">
        <v>0.152</v>
      </c>
      <c r="Y368">
        <v>81</v>
      </c>
      <c r="Z368">
        <v>4.6399999999999997</v>
      </c>
    </row>
    <row r="369" spans="1:26" x14ac:dyDescent="0.3">
      <c r="A369">
        <v>183.09999990463299</v>
      </c>
      <c r="B369">
        <v>277.435</v>
      </c>
      <c r="C369">
        <v>5.78</v>
      </c>
      <c r="D369">
        <v>1600</v>
      </c>
      <c r="H369">
        <v>61.920999999999999</v>
      </c>
      <c r="I369">
        <v>277.50200000000001</v>
      </c>
      <c r="J369">
        <v>5.89</v>
      </c>
      <c r="K369">
        <v>1605</v>
      </c>
      <c r="O369">
        <v>61.921999999999997</v>
      </c>
      <c r="P369">
        <v>277.32100000000003</v>
      </c>
      <c r="Q369">
        <v>5.82</v>
      </c>
      <c r="R369">
        <v>1612</v>
      </c>
      <c r="V369">
        <v>61.92</v>
      </c>
      <c r="W369">
        <v>526.99</v>
      </c>
      <c r="X369">
        <v>0.151</v>
      </c>
      <c r="Y369">
        <v>80</v>
      </c>
      <c r="Z369">
        <v>4.6399999999999997</v>
      </c>
    </row>
    <row r="370" spans="1:26" x14ac:dyDescent="0.3">
      <c r="A370">
        <v>183.579999923706</v>
      </c>
      <c r="B370">
        <v>277.435</v>
      </c>
      <c r="C370">
        <v>5.78</v>
      </c>
      <c r="D370">
        <v>1600</v>
      </c>
      <c r="H370">
        <v>61.920999999999999</v>
      </c>
      <c r="I370">
        <v>277.50200000000001</v>
      </c>
      <c r="J370">
        <v>5.89</v>
      </c>
      <c r="K370">
        <v>1605</v>
      </c>
      <c r="O370">
        <v>61.921999999999997</v>
      </c>
      <c r="P370">
        <v>277.32100000000003</v>
      </c>
      <c r="Q370">
        <v>5.82</v>
      </c>
      <c r="R370">
        <v>1612</v>
      </c>
      <c r="V370">
        <v>61.92</v>
      </c>
      <c r="W370">
        <v>526.99</v>
      </c>
      <c r="X370">
        <v>0.151</v>
      </c>
      <c r="Y370">
        <v>80</v>
      </c>
      <c r="Z370">
        <v>4.6399999999999997</v>
      </c>
    </row>
    <row r="371" spans="1:26" x14ac:dyDescent="0.3">
      <c r="A371">
        <v>184.079999923706</v>
      </c>
      <c r="B371">
        <v>277.36599999999999</v>
      </c>
      <c r="C371">
        <v>5.8</v>
      </c>
      <c r="D371">
        <v>1605</v>
      </c>
      <c r="H371">
        <v>61.917000000000002</v>
      </c>
      <c r="I371">
        <v>277.33499999999998</v>
      </c>
      <c r="J371">
        <v>5.91</v>
      </c>
      <c r="K371">
        <v>1611</v>
      </c>
      <c r="O371">
        <v>61.92</v>
      </c>
      <c r="P371">
        <v>277.30200000000002</v>
      </c>
      <c r="Q371">
        <v>5.83</v>
      </c>
      <c r="R371">
        <v>1615</v>
      </c>
      <c r="V371">
        <v>61.920999999999999</v>
      </c>
      <c r="W371">
        <v>529.79</v>
      </c>
      <c r="X371">
        <v>0.151</v>
      </c>
      <c r="Y371">
        <v>80</v>
      </c>
      <c r="Z371">
        <v>4.6399999999999997</v>
      </c>
    </row>
    <row r="372" spans="1:26" x14ac:dyDescent="0.3">
      <c r="A372">
        <v>184.569999933243</v>
      </c>
      <c r="B372">
        <v>277.36599999999999</v>
      </c>
      <c r="C372">
        <v>5.8</v>
      </c>
      <c r="D372">
        <v>1605</v>
      </c>
      <c r="H372">
        <v>61.917000000000002</v>
      </c>
      <c r="I372">
        <v>277.33499999999998</v>
      </c>
      <c r="J372">
        <v>5.91</v>
      </c>
      <c r="K372">
        <v>1611</v>
      </c>
      <c r="O372">
        <v>61.92</v>
      </c>
      <c r="P372">
        <v>277.30200000000002</v>
      </c>
      <c r="Q372">
        <v>5.83</v>
      </c>
      <c r="R372">
        <v>1615</v>
      </c>
      <c r="V372">
        <v>61.920999999999999</v>
      </c>
      <c r="W372">
        <v>529.79</v>
      </c>
      <c r="X372">
        <v>0.151</v>
      </c>
      <c r="Y372">
        <v>80</v>
      </c>
      <c r="Z372">
        <v>4.6399999999999997</v>
      </c>
    </row>
    <row r="373" spans="1:26" x14ac:dyDescent="0.3">
      <c r="A373">
        <v>185.069999933243</v>
      </c>
      <c r="B373">
        <v>277.41699999999997</v>
      </c>
      <c r="C373">
        <v>5.84</v>
      </c>
      <c r="D373">
        <v>1616</v>
      </c>
      <c r="H373">
        <v>61.92</v>
      </c>
      <c r="I373">
        <v>277.27100000000002</v>
      </c>
      <c r="J373">
        <v>5.95</v>
      </c>
      <c r="K373">
        <v>1619</v>
      </c>
      <c r="O373">
        <v>61.918999999999997</v>
      </c>
      <c r="P373">
        <v>277.262</v>
      </c>
      <c r="Q373">
        <v>5.84</v>
      </c>
      <c r="R373">
        <v>1618</v>
      </c>
      <c r="V373">
        <v>61.92</v>
      </c>
      <c r="W373">
        <v>533.38</v>
      </c>
      <c r="X373">
        <v>0.15</v>
      </c>
      <c r="Y373">
        <v>80</v>
      </c>
      <c r="Z373">
        <v>4.6399999999999997</v>
      </c>
    </row>
    <row r="374" spans="1:26" x14ac:dyDescent="0.3">
      <c r="A374">
        <v>185.55999994278</v>
      </c>
      <c r="B374">
        <v>277.41699999999997</v>
      </c>
      <c r="C374">
        <v>5.84</v>
      </c>
      <c r="D374">
        <v>1616</v>
      </c>
      <c r="H374">
        <v>61.92</v>
      </c>
      <c r="I374">
        <v>277.27100000000002</v>
      </c>
      <c r="J374">
        <v>5.95</v>
      </c>
      <c r="K374">
        <v>1619</v>
      </c>
      <c r="O374">
        <v>61.918999999999997</v>
      </c>
      <c r="P374">
        <v>277.262</v>
      </c>
      <c r="Q374">
        <v>5.84</v>
      </c>
      <c r="R374">
        <v>1618</v>
      </c>
      <c r="V374">
        <v>61.92</v>
      </c>
      <c r="W374">
        <v>533.38</v>
      </c>
      <c r="X374">
        <v>0.15</v>
      </c>
      <c r="Y374">
        <v>80</v>
      </c>
      <c r="Z374">
        <v>4.6399999999999997</v>
      </c>
    </row>
    <row r="375" spans="1:26" x14ac:dyDescent="0.3">
      <c r="A375">
        <v>186.05999994278</v>
      </c>
      <c r="B375">
        <v>277.47699999999998</v>
      </c>
      <c r="C375">
        <v>5.83</v>
      </c>
      <c r="D375">
        <v>1613</v>
      </c>
      <c r="H375">
        <v>61.920999999999999</v>
      </c>
      <c r="I375">
        <v>277.44400000000002</v>
      </c>
      <c r="J375">
        <v>5.96</v>
      </c>
      <c r="K375">
        <v>1625</v>
      </c>
      <c r="O375">
        <v>61.920999999999999</v>
      </c>
      <c r="P375">
        <v>277.22000000000003</v>
      </c>
      <c r="Q375">
        <v>5.85</v>
      </c>
      <c r="R375">
        <v>1620</v>
      </c>
      <c r="V375">
        <v>61.92</v>
      </c>
      <c r="W375">
        <v>533.42999999999995</v>
      </c>
      <c r="X375">
        <v>0.14899999999999999</v>
      </c>
      <c r="Y375">
        <v>80</v>
      </c>
      <c r="Z375">
        <v>4.6399999999999997</v>
      </c>
    </row>
    <row r="376" spans="1:26" x14ac:dyDescent="0.3">
      <c r="A376">
        <v>186.589999914169</v>
      </c>
      <c r="B376">
        <v>277.40499999999997</v>
      </c>
      <c r="C376">
        <v>5.83</v>
      </c>
      <c r="D376">
        <v>1612</v>
      </c>
      <c r="H376">
        <v>61.92</v>
      </c>
      <c r="I376">
        <v>277.30099999999999</v>
      </c>
      <c r="J376">
        <v>5.94</v>
      </c>
      <c r="K376">
        <v>1616</v>
      </c>
      <c r="O376">
        <v>61.92</v>
      </c>
      <c r="P376">
        <v>277.33699999999999</v>
      </c>
      <c r="Q376">
        <v>5.87</v>
      </c>
      <c r="R376">
        <v>1624</v>
      </c>
      <c r="V376">
        <v>61.92</v>
      </c>
      <c r="W376">
        <v>533.41999999999996</v>
      </c>
      <c r="X376">
        <v>0.154</v>
      </c>
      <c r="Y376">
        <v>82</v>
      </c>
      <c r="Z376">
        <v>4.6399999999999997</v>
      </c>
    </row>
    <row r="377" spans="1:26" x14ac:dyDescent="0.3">
      <c r="A377">
        <v>187.089999914169</v>
      </c>
      <c r="B377">
        <v>277.40499999999997</v>
      </c>
      <c r="C377">
        <v>5.83</v>
      </c>
      <c r="D377">
        <v>1612</v>
      </c>
      <c r="H377">
        <v>61.92</v>
      </c>
      <c r="I377">
        <v>277.30099999999999</v>
      </c>
      <c r="J377">
        <v>5.94</v>
      </c>
      <c r="K377">
        <v>1616</v>
      </c>
      <c r="O377">
        <v>61.92</v>
      </c>
      <c r="P377">
        <v>277.33699999999999</v>
      </c>
      <c r="Q377">
        <v>5.87</v>
      </c>
      <c r="R377">
        <v>1624</v>
      </c>
      <c r="V377">
        <v>61.92</v>
      </c>
      <c r="W377">
        <v>533.41999999999996</v>
      </c>
      <c r="X377">
        <v>0.154</v>
      </c>
      <c r="Y377">
        <v>82</v>
      </c>
      <c r="Z377">
        <v>4.6399999999999997</v>
      </c>
    </row>
    <row r="378" spans="1:26" x14ac:dyDescent="0.3">
      <c r="A378">
        <v>187.579999923706</v>
      </c>
      <c r="B378">
        <v>277.45600000000002</v>
      </c>
      <c r="C378">
        <v>5.83</v>
      </c>
      <c r="D378">
        <v>1613</v>
      </c>
      <c r="H378">
        <v>61.920999999999999</v>
      </c>
      <c r="I378">
        <v>277.476</v>
      </c>
      <c r="J378">
        <v>5.96</v>
      </c>
      <c r="K378">
        <v>1623</v>
      </c>
      <c r="O378">
        <v>61.92</v>
      </c>
      <c r="P378">
        <v>277.31400000000002</v>
      </c>
      <c r="Q378">
        <v>5.86</v>
      </c>
      <c r="R378">
        <v>1622</v>
      </c>
      <c r="V378">
        <v>61.92</v>
      </c>
      <c r="W378">
        <v>536.01</v>
      </c>
      <c r="X378">
        <v>0.14699999999999999</v>
      </c>
      <c r="Y378">
        <v>79</v>
      </c>
      <c r="Z378">
        <v>4.6399999999999997</v>
      </c>
    </row>
    <row r="379" spans="1:26" x14ac:dyDescent="0.3">
      <c r="A379">
        <v>188.079999923706</v>
      </c>
      <c r="B379">
        <v>277.45600000000002</v>
      </c>
      <c r="C379">
        <v>5.83</v>
      </c>
      <c r="D379">
        <v>1613</v>
      </c>
      <c r="H379">
        <v>61.920999999999999</v>
      </c>
      <c r="I379">
        <v>277.476</v>
      </c>
      <c r="J379">
        <v>5.96</v>
      </c>
      <c r="K379">
        <v>1623</v>
      </c>
      <c r="O379">
        <v>61.92</v>
      </c>
      <c r="P379">
        <v>277.31400000000002</v>
      </c>
      <c r="Q379">
        <v>5.86</v>
      </c>
      <c r="R379">
        <v>1622</v>
      </c>
      <c r="V379">
        <v>61.92</v>
      </c>
      <c r="W379">
        <v>536.01</v>
      </c>
      <c r="X379">
        <v>0.14699999999999999</v>
      </c>
      <c r="Y379">
        <v>79</v>
      </c>
      <c r="Z379">
        <v>4.6399999999999997</v>
      </c>
    </row>
    <row r="380" spans="1:26" x14ac:dyDescent="0.3">
      <c r="A380">
        <v>188.55999994278</v>
      </c>
      <c r="B380">
        <v>277.36599999999999</v>
      </c>
      <c r="C380">
        <v>5.66</v>
      </c>
      <c r="D380">
        <v>1566</v>
      </c>
      <c r="H380">
        <v>61.92</v>
      </c>
      <c r="I380">
        <v>277.339</v>
      </c>
      <c r="J380">
        <v>5.76</v>
      </c>
      <c r="K380">
        <v>1566</v>
      </c>
      <c r="O380">
        <v>61.92</v>
      </c>
      <c r="P380">
        <v>277.27800000000002</v>
      </c>
      <c r="Q380">
        <v>5.68</v>
      </c>
      <c r="R380">
        <v>1573</v>
      </c>
      <c r="V380">
        <v>61.92</v>
      </c>
      <c r="W380">
        <v>539.82000000000005</v>
      </c>
      <c r="X380">
        <v>0.15</v>
      </c>
      <c r="Y380">
        <v>81</v>
      </c>
      <c r="Z380">
        <v>4.6399999999999997</v>
      </c>
    </row>
    <row r="381" spans="1:26" x14ac:dyDescent="0.3">
      <c r="A381">
        <v>189.05999994278</v>
      </c>
      <c r="B381">
        <v>277.36599999999999</v>
      </c>
      <c r="C381">
        <v>5.66</v>
      </c>
      <c r="D381">
        <v>1566</v>
      </c>
      <c r="H381">
        <v>61.92</v>
      </c>
      <c r="I381">
        <v>277.339</v>
      </c>
      <c r="J381">
        <v>5.76</v>
      </c>
      <c r="K381">
        <v>1566</v>
      </c>
      <c r="O381">
        <v>61.92</v>
      </c>
      <c r="P381">
        <v>277.27800000000002</v>
      </c>
      <c r="Q381">
        <v>5.68</v>
      </c>
      <c r="R381">
        <v>1573</v>
      </c>
      <c r="V381">
        <v>61.92</v>
      </c>
      <c r="W381">
        <v>539.82000000000005</v>
      </c>
      <c r="X381">
        <v>0.15</v>
      </c>
      <c r="Y381">
        <v>81</v>
      </c>
      <c r="Z381">
        <v>4.6399999999999997</v>
      </c>
    </row>
    <row r="382" spans="1:26" x14ac:dyDescent="0.3">
      <c r="A382">
        <v>189.55999994278</v>
      </c>
      <c r="B382">
        <v>277.45100000000002</v>
      </c>
      <c r="C382">
        <v>5.85</v>
      </c>
      <c r="D382">
        <v>1618</v>
      </c>
      <c r="H382">
        <v>61.92</v>
      </c>
      <c r="I382">
        <v>277.55599999999998</v>
      </c>
      <c r="J382">
        <v>5.94</v>
      </c>
      <c r="K382">
        <v>1620</v>
      </c>
      <c r="O382">
        <v>61.921999999999997</v>
      </c>
      <c r="P382">
        <v>277.24099999999999</v>
      </c>
      <c r="Q382">
        <v>5.84</v>
      </c>
      <c r="R382">
        <v>1616</v>
      </c>
      <c r="V382">
        <v>61.92</v>
      </c>
      <c r="W382">
        <v>537.03</v>
      </c>
      <c r="X382">
        <v>0.151</v>
      </c>
      <c r="Y382">
        <v>81</v>
      </c>
      <c r="Z382">
        <v>4.6399999999999997</v>
      </c>
    </row>
    <row r="383" spans="1:26" x14ac:dyDescent="0.3">
      <c r="A383">
        <v>190.05999994278</v>
      </c>
      <c r="B383">
        <v>277.45100000000002</v>
      </c>
      <c r="C383">
        <v>5.85</v>
      </c>
      <c r="D383">
        <v>1618</v>
      </c>
      <c r="H383">
        <v>61.92</v>
      </c>
      <c r="I383">
        <v>277.55599999999998</v>
      </c>
      <c r="J383">
        <v>5.94</v>
      </c>
      <c r="K383">
        <v>1620</v>
      </c>
      <c r="O383">
        <v>61.921999999999997</v>
      </c>
      <c r="P383">
        <v>277.24099999999999</v>
      </c>
      <c r="Q383">
        <v>5.84</v>
      </c>
      <c r="R383">
        <v>1616</v>
      </c>
      <c r="V383">
        <v>61.92</v>
      </c>
      <c r="W383">
        <v>537.03</v>
      </c>
      <c r="X383">
        <v>0.151</v>
      </c>
      <c r="Y383">
        <v>81</v>
      </c>
      <c r="Z383">
        <v>4.6399999999999997</v>
      </c>
    </row>
    <row r="384" spans="1:26" x14ac:dyDescent="0.3">
      <c r="A384">
        <v>190.55999994278</v>
      </c>
      <c r="B384">
        <v>277.35000000000002</v>
      </c>
      <c r="C384">
        <v>5.83</v>
      </c>
      <c r="D384">
        <v>1612</v>
      </c>
      <c r="H384">
        <v>61.92</v>
      </c>
      <c r="I384">
        <v>277.39699999999999</v>
      </c>
      <c r="J384">
        <v>5.96</v>
      </c>
      <c r="K384">
        <v>1622</v>
      </c>
      <c r="O384">
        <v>61.92</v>
      </c>
      <c r="P384">
        <v>277.334</v>
      </c>
      <c r="Q384">
        <v>5.85</v>
      </c>
      <c r="R384">
        <v>1621</v>
      </c>
      <c r="V384">
        <v>61.92</v>
      </c>
      <c r="W384">
        <v>533.41</v>
      </c>
      <c r="X384">
        <v>0.14799999999999999</v>
      </c>
      <c r="Y384">
        <v>79</v>
      </c>
      <c r="Z384">
        <v>4.6399999999999997</v>
      </c>
    </row>
    <row r="385" spans="1:26" x14ac:dyDescent="0.3">
      <c r="A385">
        <v>191.05999994278</v>
      </c>
      <c r="B385">
        <v>277.35000000000002</v>
      </c>
      <c r="C385">
        <v>5.83</v>
      </c>
      <c r="D385">
        <v>1612</v>
      </c>
      <c r="H385">
        <v>61.92</v>
      </c>
      <c r="I385">
        <v>277.39699999999999</v>
      </c>
      <c r="J385">
        <v>5.96</v>
      </c>
      <c r="K385">
        <v>1622</v>
      </c>
      <c r="O385">
        <v>61.92</v>
      </c>
      <c r="P385">
        <v>277.334</v>
      </c>
      <c r="Q385">
        <v>5.85</v>
      </c>
      <c r="R385">
        <v>1621</v>
      </c>
      <c r="V385">
        <v>61.92</v>
      </c>
      <c r="W385">
        <v>533.41</v>
      </c>
      <c r="X385">
        <v>0.14799999999999999</v>
      </c>
      <c r="Y385">
        <v>79</v>
      </c>
      <c r="Z385">
        <v>4.6399999999999997</v>
      </c>
    </row>
    <row r="386" spans="1:26" x14ac:dyDescent="0.3">
      <c r="A386">
        <v>191.55999994278</v>
      </c>
      <c r="B386">
        <v>277.42700000000002</v>
      </c>
      <c r="C386">
        <v>5.81</v>
      </c>
      <c r="D386">
        <v>1609</v>
      </c>
      <c r="H386">
        <v>61.920999999999999</v>
      </c>
      <c r="I386">
        <v>277.29700000000003</v>
      </c>
      <c r="J386">
        <v>5.94</v>
      </c>
      <c r="K386">
        <v>1616</v>
      </c>
      <c r="O386">
        <v>61.918999999999997</v>
      </c>
      <c r="P386">
        <v>277.31</v>
      </c>
      <c r="Q386">
        <v>5.86</v>
      </c>
      <c r="R386">
        <v>1622</v>
      </c>
      <c r="V386">
        <v>61.92</v>
      </c>
      <c r="W386">
        <v>533.41999999999996</v>
      </c>
      <c r="X386">
        <v>0.151</v>
      </c>
      <c r="Y386">
        <v>81</v>
      </c>
      <c r="Z386">
        <v>4.6399999999999997</v>
      </c>
    </row>
    <row r="387" spans="1:26" x14ac:dyDescent="0.3">
      <c r="A387">
        <v>192.05999994278</v>
      </c>
      <c r="B387">
        <v>277.42700000000002</v>
      </c>
      <c r="C387">
        <v>5.81</v>
      </c>
      <c r="D387">
        <v>1609</v>
      </c>
      <c r="H387">
        <v>61.920999999999999</v>
      </c>
      <c r="I387">
        <v>277.29700000000003</v>
      </c>
      <c r="J387">
        <v>5.94</v>
      </c>
      <c r="K387">
        <v>1616</v>
      </c>
      <c r="O387">
        <v>61.918999999999997</v>
      </c>
      <c r="P387">
        <v>277.31</v>
      </c>
      <c r="Q387">
        <v>5.86</v>
      </c>
      <c r="R387">
        <v>1622</v>
      </c>
      <c r="V387">
        <v>61.92</v>
      </c>
      <c r="W387">
        <v>533.41999999999996</v>
      </c>
      <c r="X387">
        <v>0.151</v>
      </c>
      <c r="Y387">
        <v>81</v>
      </c>
      <c r="Z387">
        <v>4.6399999999999997</v>
      </c>
    </row>
    <row r="388" spans="1:26" x14ac:dyDescent="0.3">
      <c r="A388">
        <v>192.55999994278</v>
      </c>
      <c r="B388">
        <v>277.39100000000002</v>
      </c>
      <c r="C388">
        <v>5.84</v>
      </c>
      <c r="D388">
        <v>1615</v>
      </c>
      <c r="H388">
        <v>61.918999999999997</v>
      </c>
      <c r="I388">
        <v>277.435</v>
      </c>
      <c r="J388">
        <v>5.95</v>
      </c>
      <c r="K388">
        <v>1621</v>
      </c>
      <c r="O388">
        <v>61.918999999999997</v>
      </c>
      <c r="P388">
        <v>277.28300000000002</v>
      </c>
      <c r="Q388">
        <v>5.87</v>
      </c>
      <c r="R388">
        <v>1624</v>
      </c>
      <c r="V388">
        <v>61.920999999999999</v>
      </c>
      <c r="W388">
        <v>533.42999999999995</v>
      </c>
      <c r="X388">
        <v>0.155</v>
      </c>
      <c r="Y388">
        <v>83</v>
      </c>
      <c r="Z388">
        <v>4.6399999999999997</v>
      </c>
    </row>
    <row r="389" spans="1:26" x14ac:dyDescent="0.3">
      <c r="A389">
        <v>193.05999994278</v>
      </c>
      <c r="B389">
        <v>277.39100000000002</v>
      </c>
      <c r="C389">
        <v>5.84</v>
      </c>
      <c r="D389">
        <v>1615</v>
      </c>
      <c r="H389">
        <v>61.918999999999997</v>
      </c>
      <c r="I389">
        <v>277.435</v>
      </c>
      <c r="J389">
        <v>5.95</v>
      </c>
      <c r="K389">
        <v>1621</v>
      </c>
      <c r="O389">
        <v>61.918999999999997</v>
      </c>
      <c r="P389">
        <v>277.28300000000002</v>
      </c>
      <c r="Q389">
        <v>5.87</v>
      </c>
      <c r="R389">
        <v>1624</v>
      </c>
      <c r="V389">
        <v>61.920999999999999</v>
      </c>
      <c r="W389">
        <v>533.42999999999995</v>
      </c>
      <c r="X389">
        <v>0.155</v>
      </c>
      <c r="Y389">
        <v>83</v>
      </c>
      <c r="Z389">
        <v>4.6399999999999997</v>
      </c>
    </row>
    <row r="390" spans="1:26" x14ac:dyDescent="0.3">
      <c r="A390">
        <v>193.55999994278</v>
      </c>
      <c r="B390">
        <v>277.40899999999999</v>
      </c>
      <c r="C390">
        <v>5.82</v>
      </c>
      <c r="D390">
        <v>1609</v>
      </c>
      <c r="H390">
        <v>61.92</v>
      </c>
      <c r="I390">
        <v>277.33199999999999</v>
      </c>
      <c r="J390">
        <v>5.95</v>
      </c>
      <c r="K390">
        <v>1621</v>
      </c>
      <c r="O390">
        <v>61.92</v>
      </c>
      <c r="P390">
        <v>277.25400000000002</v>
      </c>
      <c r="Q390">
        <v>5.83</v>
      </c>
      <c r="R390">
        <v>1613</v>
      </c>
      <c r="V390">
        <v>61.920999999999999</v>
      </c>
      <c r="W390">
        <v>530.85</v>
      </c>
      <c r="X390">
        <v>0.152</v>
      </c>
      <c r="Y390">
        <v>81</v>
      </c>
      <c r="Z390">
        <v>4.6399999999999997</v>
      </c>
    </row>
    <row r="391" spans="1:26" x14ac:dyDescent="0.3">
      <c r="A391">
        <v>194.05999994278</v>
      </c>
      <c r="B391">
        <v>277.40899999999999</v>
      </c>
      <c r="C391">
        <v>5.82</v>
      </c>
      <c r="D391">
        <v>1609</v>
      </c>
      <c r="H391">
        <v>61.92</v>
      </c>
      <c r="I391">
        <v>277.33199999999999</v>
      </c>
      <c r="J391">
        <v>5.95</v>
      </c>
      <c r="K391">
        <v>1621</v>
      </c>
      <c r="O391">
        <v>61.92</v>
      </c>
      <c r="P391">
        <v>277.25400000000002</v>
      </c>
      <c r="Q391">
        <v>5.83</v>
      </c>
      <c r="R391">
        <v>1613</v>
      </c>
      <c r="V391">
        <v>61.920999999999999</v>
      </c>
      <c r="W391">
        <v>530.85</v>
      </c>
      <c r="X391">
        <v>0.152</v>
      </c>
      <c r="Y391">
        <v>81</v>
      </c>
      <c r="Z391">
        <v>4.6399999999999997</v>
      </c>
    </row>
    <row r="392" spans="1:26" x14ac:dyDescent="0.3">
      <c r="A392">
        <v>194.55999994278</v>
      </c>
      <c r="B392">
        <v>277.46699999999998</v>
      </c>
      <c r="C392">
        <v>5.8</v>
      </c>
      <c r="D392">
        <v>1604</v>
      </c>
      <c r="H392">
        <v>61.920999999999999</v>
      </c>
      <c r="I392">
        <v>277.53300000000002</v>
      </c>
      <c r="J392">
        <v>5.92</v>
      </c>
      <c r="K392">
        <v>1612</v>
      </c>
      <c r="O392">
        <v>61.923000000000002</v>
      </c>
      <c r="P392">
        <v>277.22899999999998</v>
      </c>
      <c r="Q392">
        <v>5.82</v>
      </c>
      <c r="R392">
        <v>1611</v>
      </c>
      <c r="V392">
        <v>61.920999999999999</v>
      </c>
      <c r="W392">
        <v>527</v>
      </c>
      <c r="X392">
        <v>0.155</v>
      </c>
      <c r="Y392">
        <v>82</v>
      </c>
      <c r="Z392">
        <v>4.6399999999999997</v>
      </c>
    </row>
    <row r="393" spans="1:26" x14ac:dyDescent="0.3">
      <c r="A393">
        <v>195.05999994278</v>
      </c>
      <c r="B393">
        <v>277.46699999999998</v>
      </c>
      <c r="C393">
        <v>5.8</v>
      </c>
      <c r="D393">
        <v>1604</v>
      </c>
      <c r="H393">
        <v>61.920999999999999</v>
      </c>
      <c r="I393">
        <v>277.53300000000002</v>
      </c>
      <c r="J393">
        <v>5.92</v>
      </c>
      <c r="K393">
        <v>1612</v>
      </c>
      <c r="O393">
        <v>61.923000000000002</v>
      </c>
      <c r="P393">
        <v>277.22899999999998</v>
      </c>
      <c r="Q393">
        <v>5.82</v>
      </c>
      <c r="R393">
        <v>1611</v>
      </c>
      <c r="V393">
        <v>61.920999999999999</v>
      </c>
      <c r="W393">
        <v>527</v>
      </c>
      <c r="X393">
        <v>0.155</v>
      </c>
      <c r="Y393">
        <v>82</v>
      </c>
      <c r="Z393">
        <v>4.6399999999999997</v>
      </c>
    </row>
    <row r="394" spans="1:26" x14ac:dyDescent="0.3">
      <c r="A394">
        <v>195.55999994278</v>
      </c>
      <c r="B394">
        <v>277.392</v>
      </c>
      <c r="C394">
        <v>5.79</v>
      </c>
      <c r="D394">
        <v>1603</v>
      </c>
      <c r="H394">
        <v>61.92</v>
      </c>
      <c r="I394">
        <v>277.39</v>
      </c>
      <c r="J394">
        <v>5.92</v>
      </c>
      <c r="K394">
        <v>1613</v>
      </c>
      <c r="O394">
        <v>61.92</v>
      </c>
      <c r="P394">
        <v>277.34300000000002</v>
      </c>
      <c r="Q394">
        <v>5.81</v>
      </c>
      <c r="R394">
        <v>1610</v>
      </c>
      <c r="V394">
        <v>61.92</v>
      </c>
      <c r="W394">
        <v>529.74</v>
      </c>
      <c r="X394">
        <v>0.153</v>
      </c>
      <c r="Y394">
        <v>81</v>
      </c>
      <c r="Z394">
        <v>4.6399999999999997</v>
      </c>
    </row>
    <row r="395" spans="1:26" x14ac:dyDescent="0.3">
      <c r="A395">
        <v>196.05999994278</v>
      </c>
      <c r="B395">
        <v>277.392</v>
      </c>
      <c r="C395">
        <v>5.79</v>
      </c>
      <c r="D395">
        <v>1603</v>
      </c>
      <c r="H395">
        <v>61.92</v>
      </c>
      <c r="I395">
        <v>277.39</v>
      </c>
      <c r="J395">
        <v>5.92</v>
      </c>
      <c r="K395">
        <v>1613</v>
      </c>
      <c r="O395">
        <v>61.92</v>
      </c>
      <c r="P395">
        <v>277.34300000000002</v>
      </c>
      <c r="Q395">
        <v>5.81</v>
      </c>
      <c r="R395">
        <v>1610</v>
      </c>
      <c r="V395">
        <v>61.92</v>
      </c>
      <c r="W395">
        <v>529.74</v>
      </c>
      <c r="X395">
        <v>0.153</v>
      </c>
      <c r="Y395">
        <v>81</v>
      </c>
      <c r="Z395">
        <v>4.6399999999999997</v>
      </c>
    </row>
    <row r="396" spans="1:26" x14ac:dyDescent="0.3">
      <c r="A396">
        <v>196.55999994278</v>
      </c>
      <c r="B396">
        <v>277.43700000000001</v>
      </c>
      <c r="C396">
        <v>5.83</v>
      </c>
      <c r="D396">
        <v>1612</v>
      </c>
      <c r="H396">
        <v>61.92</v>
      </c>
      <c r="I396">
        <v>277.47300000000001</v>
      </c>
      <c r="J396">
        <v>5.95</v>
      </c>
      <c r="K396">
        <v>1621</v>
      </c>
      <c r="O396">
        <v>61.918999999999997</v>
      </c>
      <c r="P396">
        <v>277.31799999999998</v>
      </c>
      <c r="Q396">
        <v>5.85</v>
      </c>
      <c r="R396">
        <v>1619</v>
      </c>
      <c r="V396">
        <v>61.92</v>
      </c>
      <c r="W396">
        <v>533.4</v>
      </c>
      <c r="X396">
        <v>0.151</v>
      </c>
      <c r="Y396">
        <v>80</v>
      </c>
      <c r="Z396">
        <v>4.6399999999999997</v>
      </c>
    </row>
    <row r="397" spans="1:26" x14ac:dyDescent="0.3">
      <c r="A397">
        <v>197.05999994278</v>
      </c>
      <c r="B397">
        <v>277.43700000000001</v>
      </c>
      <c r="C397">
        <v>5.83</v>
      </c>
      <c r="D397">
        <v>1612</v>
      </c>
      <c r="H397">
        <v>61.92</v>
      </c>
      <c r="I397">
        <v>277.47300000000001</v>
      </c>
      <c r="J397">
        <v>5.95</v>
      </c>
      <c r="K397">
        <v>1621</v>
      </c>
      <c r="O397">
        <v>61.918999999999997</v>
      </c>
      <c r="P397">
        <v>277.31799999999998</v>
      </c>
      <c r="Q397">
        <v>5.85</v>
      </c>
      <c r="R397">
        <v>1619</v>
      </c>
      <c r="V397">
        <v>61.92</v>
      </c>
      <c r="W397">
        <v>533.4</v>
      </c>
      <c r="X397">
        <v>0.151</v>
      </c>
      <c r="Y397">
        <v>80</v>
      </c>
      <c r="Z397">
        <v>4.6399999999999997</v>
      </c>
    </row>
    <row r="398" spans="1:26" x14ac:dyDescent="0.3">
      <c r="A398">
        <v>197.55999994278</v>
      </c>
      <c r="B398">
        <v>277.33999999999997</v>
      </c>
      <c r="C398">
        <v>5.84</v>
      </c>
      <c r="D398">
        <v>1616</v>
      </c>
      <c r="H398">
        <v>61.918999999999997</v>
      </c>
      <c r="I398">
        <v>277.43599999999998</v>
      </c>
      <c r="J398">
        <v>5.96</v>
      </c>
      <c r="K398">
        <v>1623</v>
      </c>
      <c r="O398">
        <v>61.92</v>
      </c>
      <c r="P398">
        <v>277.29500000000002</v>
      </c>
      <c r="Q398">
        <v>5.87</v>
      </c>
      <c r="R398">
        <v>1624</v>
      </c>
      <c r="V398">
        <v>61.920999999999999</v>
      </c>
      <c r="W398">
        <v>533.41</v>
      </c>
      <c r="X398">
        <v>0.151</v>
      </c>
      <c r="Y398">
        <v>81</v>
      </c>
      <c r="Z398">
        <v>4.6399999999999997</v>
      </c>
    </row>
    <row r="399" spans="1:26" x14ac:dyDescent="0.3">
      <c r="A399">
        <v>198.05999994278</v>
      </c>
      <c r="B399">
        <v>277.33999999999997</v>
      </c>
      <c r="C399">
        <v>5.84</v>
      </c>
      <c r="D399">
        <v>1616</v>
      </c>
      <c r="H399">
        <v>61.918999999999997</v>
      </c>
      <c r="I399">
        <v>277.43599999999998</v>
      </c>
      <c r="J399">
        <v>5.96</v>
      </c>
      <c r="K399">
        <v>1623</v>
      </c>
      <c r="O399">
        <v>61.92</v>
      </c>
      <c r="P399">
        <v>277.29500000000002</v>
      </c>
      <c r="Q399">
        <v>5.87</v>
      </c>
      <c r="R399">
        <v>1624</v>
      </c>
      <c r="V399">
        <v>61.920999999999999</v>
      </c>
      <c r="W399">
        <v>533.41</v>
      </c>
      <c r="X399">
        <v>0.151</v>
      </c>
      <c r="Y399">
        <v>81</v>
      </c>
      <c r="Z399">
        <v>4.6399999999999997</v>
      </c>
    </row>
    <row r="400" spans="1:26" x14ac:dyDescent="0.3">
      <c r="A400">
        <v>198.55999994278</v>
      </c>
      <c r="B400">
        <v>277.42200000000003</v>
      </c>
      <c r="C400">
        <v>5.8</v>
      </c>
      <c r="D400">
        <v>1605</v>
      </c>
      <c r="H400">
        <v>61.920999999999999</v>
      </c>
      <c r="I400">
        <v>277.33499999999998</v>
      </c>
      <c r="J400">
        <v>5.95</v>
      </c>
      <c r="K400">
        <v>1617</v>
      </c>
      <c r="O400">
        <v>61.920999999999999</v>
      </c>
      <c r="P400">
        <v>277.26799999999997</v>
      </c>
      <c r="Q400">
        <v>5.86</v>
      </c>
      <c r="R400">
        <v>1623</v>
      </c>
      <c r="V400">
        <v>61.92</v>
      </c>
      <c r="W400">
        <v>533.44000000000005</v>
      </c>
      <c r="X400">
        <v>0.151</v>
      </c>
      <c r="Y400">
        <v>80</v>
      </c>
      <c r="Z400">
        <v>4.6399999999999997</v>
      </c>
    </row>
    <row r="401" spans="1:26" x14ac:dyDescent="0.3">
      <c r="A401">
        <v>199.05999994278</v>
      </c>
      <c r="B401">
        <v>277.42200000000003</v>
      </c>
      <c r="C401">
        <v>5.8</v>
      </c>
      <c r="D401">
        <v>1605</v>
      </c>
      <c r="H401">
        <v>61.920999999999999</v>
      </c>
      <c r="I401">
        <v>277.33499999999998</v>
      </c>
      <c r="J401">
        <v>5.95</v>
      </c>
      <c r="K401">
        <v>1617</v>
      </c>
      <c r="O401">
        <v>61.920999999999999</v>
      </c>
      <c r="P401">
        <v>277.26799999999997</v>
      </c>
      <c r="Q401">
        <v>5.86</v>
      </c>
      <c r="R401">
        <v>1623</v>
      </c>
      <c r="V401">
        <v>61.92</v>
      </c>
      <c r="W401">
        <v>533.44000000000005</v>
      </c>
      <c r="X401">
        <v>0.151</v>
      </c>
      <c r="Y401">
        <v>80</v>
      </c>
      <c r="Z401">
        <v>4.6399999999999997</v>
      </c>
    </row>
    <row r="402" spans="1:26" x14ac:dyDescent="0.3">
      <c r="A402">
        <v>199.55999994278</v>
      </c>
      <c r="B402">
        <v>277.33800000000002</v>
      </c>
      <c r="C402">
        <v>5.84</v>
      </c>
      <c r="D402">
        <v>1614</v>
      </c>
      <c r="H402">
        <v>61.920999999999999</v>
      </c>
      <c r="I402">
        <v>277.51100000000002</v>
      </c>
      <c r="J402">
        <v>5.95</v>
      </c>
      <c r="K402">
        <v>1619</v>
      </c>
      <c r="O402">
        <v>61.918999999999997</v>
      </c>
      <c r="P402">
        <v>277.33999999999997</v>
      </c>
      <c r="Q402">
        <v>5.86</v>
      </c>
      <c r="R402">
        <v>1622</v>
      </c>
      <c r="V402">
        <v>61.92</v>
      </c>
      <c r="W402">
        <v>535.94000000000005</v>
      </c>
      <c r="X402">
        <v>0.151</v>
      </c>
      <c r="Y402">
        <v>81</v>
      </c>
      <c r="Z402">
        <v>4.6399999999999997</v>
      </c>
    </row>
    <row r="403" spans="1:26" x14ac:dyDescent="0.3">
      <c r="A403">
        <v>200.05999994278</v>
      </c>
      <c r="B403">
        <v>277.33800000000002</v>
      </c>
      <c r="C403">
        <v>5.84</v>
      </c>
      <c r="D403">
        <v>1614</v>
      </c>
      <c r="H403">
        <v>61.920999999999999</v>
      </c>
      <c r="I403">
        <v>277.51100000000002</v>
      </c>
      <c r="J403">
        <v>5.95</v>
      </c>
      <c r="K403">
        <v>1619</v>
      </c>
      <c r="O403">
        <v>61.918999999999997</v>
      </c>
      <c r="P403">
        <v>277.33999999999997</v>
      </c>
      <c r="Q403">
        <v>5.86</v>
      </c>
      <c r="R403">
        <v>1622</v>
      </c>
      <c r="V403">
        <v>61.92</v>
      </c>
      <c r="W403">
        <v>535.94000000000005</v>
      </c>
      <c r="X403">
        <v>0.151</v>
      </c>
      <c r="Y403">
        <v>81</v>
      </c>
      <c r="Z403">
        <v>4.6399999999999997</v>
      </c>
    </row>
    <row r="404" spans="1:26" x14ac:dyDescent="0.3">
      <c r="A404">
        <v>200.55999994278</v>
      </c>
      <c r="B404">
        <v>277.399</v>
      </c>
      <c r="C404">
        <v>5.66</v>
      </c>
      <c r="D404">
        <v>1565</v>
      </c>
      <c r="H404">
        <v>61.920999999999999</v>
      </c>
      <c r="I404">
        <v>277.38099999999997</v>
      </c>
      <c r="J404">
        <v>5.76</v>
      </c>
      <c r="K404">
        <v>1567</v>
      </c>
      <c r="O404">
        <v>61.92</v>
      </c>
      <c r="P404">
        <v>277.31099999999998</v>
      </c>
      <c r="Q404">
        <v>5.66</v>
      </c>
      <c r="R404">
        <v>1568</v>
      </c>
      <c r="V404">
        <v>61.92</v>
      </c>
      <c r="W404">
        <v>539.86</v>
      </c>
      <c r="X404">
        <v>0.14899999999999999</v>
      </c>
      <c r="Y404">
        <v>80</v>
      </c>
      <c r="Z404">
        <v>4.6399999999999997</v>
      </c>
    </row>
    <row r="405" spans="1:26" x14ac:dyDescent="0.3">
      <c r="A405">
        <v>201.05999994278</v>
      </c>
      <c r="B405">
        <v>277.399</v>
      </c>
      <c r="C405">
        <v>5.66</v>
      </c>
      <c r="D405">
        <v>1565</v>
      </c>
      <c r="H405">
        <v>61.920999999999999</v>
      </c>
      <c r="I405">
        <v>277.38099999999997</v>
      </c>
      <c r="J405">
        <v>5.76</v>
      </c>
      <c r="K405">
        <v>1567</v>
      </c>
      <c r="O405">
        <v>61.92</v>
      </c>
      <c r="P405">
        <v>277.31099999999998</v>
      </c>
      <c r="Q405">
        <v>5.66</v>
      </c>
      <c r="R405">
        <v>1568</v>
      </c>
      <c r="V405">
        <v>61.92</v>
      </c>
      <c r="W405">
        <v>539.86</v>
      </c>
      <c r="X405">
        <v>0.14899999999999999</v>
      </c>
      <c r="Y405">
        <v>80</v>
      </c>
      <c r="Z405">
        <v>4.6399999999999997</v>
      </c>
    </row>
    <row r="406" spans="1:26" x14ac:dyDescent="0.3">
      <c r="A406">
        <v>201.55999994278</v>
      </c>
      <c r="B406">
        <v>277.35399999999998</v>
      </c>
      <c r="C406">
        <v>5.83</v>
      </c>
      <c r="D406">
        <v>1612</v>
      </c>
      <c r="H406">
        <v>61.918999999999997</v>
      </c>
      <c r="I406">
        <v>277.55500000000001</v>
      </c>
      <c r="J406">
        <v>5.96</v>
      </c>
      <c r="K406">
        <v>1623</v>
      </c>
      <c r="O406">
        <v>61.923000000000002</v>
      </c>
      <c r="P406">
        <v>277.298</v>
      </c>
      <c r="Q406">
        <v>5.87</v>
      </c>
      <c r="R406">
        <v>1624</v>
      </c>
      <c r="V406">
        <v>61.92</v>
      </c>
      <c r="W406">
        <v>537.02</v>
      </c>
      <c r="X406">
        <v>0.15</v>
      </c>
      <c r="Y406">
        <v>81</v>
      </c>
      <c r="Z406">
        <v>4.6399999999999997</v>
      </c>
    </row>
    <row r="407" spans="1:26" x14ac:dyDescent="0.3">
      <c r="A407">
        <v>202.05999994278</v>
      </c>
      <c r="B407">
        <v>277.35399999999998</v>
      </c>
      <c r="C407">
        <v>5.83</v>
      </c>
      <c r="D407">
        <v>1612</v>
      </c>
      <c r="H407">
        <v>61.918999999999997</v>
      </c>
      <c r="I407">
        <v>277.55500000000001</v>
      </c>
      <c r="J407">
        <v>5.96</v>
      </c>
      <c r="K407">
        <v>1623</v>
      </c>
      <c r="O407">
        <v>61.923000000000002</v>
      </c>
      <c r="P407">
        <v>277.298</v>
      </c>
      <c r="Q407">
        <v>5.87</v>
      </c>
      <c r="R407">
        <v>1624</v>
      </c>
      <c r="V407">
        <v>61.92</v>
      </c>
      <c r="W407">
        <v>537.02</v>
      </c>
      <c r="X407">
        <v>0.15</v>
      </c>
      <c r="Y407">
        <v>81</v>
      </c>
      <c r="Z407">
        <v>4.6399999999999997</v>
      </c>
    </row>
    <row r="408" spans="1:26" x14ac:dyDescent="0.3">
      <c r="A408">
        <v>202.55999994278</v>
      </c>
      <c r="B408">
        <v>277.38799999999998</v>
      </c>
      <c r="C408">
        <v>5.84</v>
      </c>
      <c r="D408">
        <v>1615</v>
      </c>
      <c r="H408">
        <v>61.920999999999999</v>
      </c>
      <c r="I408">
        <v>277.435</v>
      </c>
      <c r="J408">
        <v>5.97</v>
      </c>
      <c r="K408">
        <v>1625</v>
      </c>
      <c r="O408">
        <v>61.92</v>
      </c>
      <c r="P408">
        <v>277.27499999999998</v>
      </c>
      <c r="Q408">
        <v>5.86</v>
      </c>
      <c r="R408">
        <v>1622</v>
      </c>
      <c r="V408">
        <v>61.92</v>
      </c>
      <c r="W408">
        <v>533.41999999999996</v>
      </c>
      <c r="X408">
        <v>0.153</v>
      </c>
      <c r="Y408">
        <v>81</v>
      </c>
      <c r="Z408">
        <v>4.6399999999999997</v>
      </c>
    </row>
    <row r="409" spans="1:26" x14ac:dyDescent="0.3">
      <c r="A409">
        <v>203.05999994278</v>
      </c>
      <c r="B409">
        <v>277.38799999999998</v>
      </c>
      <c r="C409">
        <v>5.84</v>
      </c>
      <c r="D409">
        <v>1615</v>
      </c>
      <c r="H409">
        <v>61.920999999999999</v>
      </c>
      <c r="I409">
        <v>277.435</v>
      </c>
      <c r="J409">
        <v>5.97</v>
      </c>
      <c r="K409">
        <v>1625</v>
      </c>
      <c r="O409">
        <v>61.92</v>
      </c>
      <c r="P409">
        <v>277.27499999999998</v>
      </c>
      <c r="Q409">
        <v>5.86</v>
      </c>
      <c r="R409">
        <v>1622</v>
      </c>
      <c r="V409">
        <v>61.92</v>
      </c>
      <c r="W409">
        <v>533.41999999999996</v>
      </c>
      <c r="X409">
        <v>0.153</v>
      </c>
      <c r="Y409">
        <v>81</v>
      </c>
      <c r="Z409">
        <v>4.6399999999999997</v>
      </c>
    </row>
    <row r="410" spans="1:26" x14ac:dyDescent="0.3">
      <c r="A410">
        <v>203.55999994278</v>
      </c>
      <c r="B410">
        <v>277.44099999999997</v>
      </c>
      <c r="C410">
        <v>5.83</v>
      </c>
      <c r="D410">
        <v>1613</v>
      </c>
      <c r="H410">
        <v>61.92</v>
      </c>
      <c r="I410">
        <v>277.39999999999998</v>
      </c>
      <c r="J410">
        <v>5.96</v>
      </c>
      <c r="K410">
        <v>1623</v>
      </c>
      <c r="O410">
        <v>61.917999999999999</v>
      </c>
      <c r="P410">
        <v>277.36599999999999</v>
      </c>
      <c r="Q410">
        <v>5.86</v>
      </c>
      <c r="R410">
        <v>1623</v>
      </c>
      <c r="V410">
        <v>61.92</v>
      </c>
      <c r="W410">
        <v>533.41</v>
      </c>
      <c r="X410">
        <v>0.14899999999999999</v>
      </c>
      <c r="Y410">
        <v>79</v>
      </c>
      <c r="Z410">
        <v>4.6399999999999997</v>
      </c>
    </row>
    <row r="411" spans="1:26" x14ac:dyDescent="0.3">
      <c r="A411">
        <v>204.05999994278</v>
      </c>
      <c r="B411">
        <v>277.44099999999997</v>
      </c>
      <c r="C411">
        <v>5.83</v>
      </c>
      <c r="D411">
        <v>1613</v>
      </c>
      <c r="H411">
        <v>61.92</v>
      </c>
      <c r="I411">
        <v>277.39999999999998</v>
      </c>
      <c r="J411">
        <v>5.96</v>
      </c>
      <c r="K411">
        <v>1623</v>
      </c>
      <c r="O411">
        <v>61.917999999999999</v>
      </c>
      <c r="P411">
        <v>277.36599999999999</v>
      </c>
      <c r="Q411">
        <v>5.86</v>
      </c>
      <c r="R411">
        <v>1623</v>
      </c>
      <c r="V411">
        <v>61.92</v>
      </c>
      <c r="W411">
        <v>533.41</v>
      </c>
      <c r="X411">
        <v>0.14899999999999999</v>
      </c>
      <c r="Y411">
        <v>79</v>
      </c>
      <c r="Z411">
        <v>4.6399999999999997</v>
      </c>
    </row>
    <row r="412" spans="1:26" x14ac:dyDescent="0.3">
      <c r="A412">
        <v>204.55999994278</v>
      </c>
      <c r="B412">
        <v>277.36799999999999</v>
      </c>
      <c r="C412">
        <v>5.82</v>
      </c>
      <c r="D412">
        <v>1611</v>
      </c>
      <c r="H412">
        <v>61.920999999999999</v>
      </c>
      <c r="I412">
        <v>277.49900000000002</v>
      </c>
      <c r="J412">
        <v>5.95</v>
      </c>
      <c r="K412">
        <v>1620</v>
      </c>
      <c r="O412">
        <v>61.918999999999997</v>
      </c>
      <c r="P412">
        <v>277.33499999999998</v>
      </c>
      <c r="Q412">
        <v>5.85</v>
      </c>
      <c r="R412">
        <v>1621</v>
      </c>
      <c r="V412">
        <v>61.918999999999997</v>
      </c>
      <c r="W412">
        <v>533.42999999999995</v>
      </c>
      <c r="X412">
        <v>0.152</v>
      </c>
      <c r="Y412">
        <v>81</v>
      </c>
      <c r="Z412">
        <v>4.6399999999999997</v>
      </c>
    </row>
    <row r="413" spans="1:26" x14ac:dyDescent="0.3">
      <c r="A413">
        <v>205.05999994278</v>
      </c>
      <c r="B413">
        <v>277.36799999999999</v>
      </c>
      <c r="C413">
        <v>5.82</v>
      </c>
      <c r="D413">
        <v>1611</v>
      </c>
      <c r="H413">
        <v>61.920999999999999</v>
      </c>
      <c r="I413">
        <v>277.49900000000002</v>
      </c>
      <c r="J413">
        <v>5.95</v>
      </c>
      <c r="K413">
        <v>1620</v>
      </c>
      <c r="O413">
        <v>61.918999999999997</v>
      </c>
      <c r="P413">
        <v>277.33499999999998</v>
      </c>
      <c r="Q413">
        <v>5.85</v>
      </c>
      <c r="R413">
        <v>1621</v>
      </c>
      <c r="V413">
        <v>61.918999999999997</v>
      </c>
      <c r="W413">
        <v>533.42999999999995</v>
      </c>
      <c r="X413">
        <v>0.152</v>
      </c>
      <c r="Y413">
        <v>81</v>
      </c>
      <c r="Z413">
        <v>4.6399999999999997</v>
      </c>
    </row>
    <row r="414" spans="1:26" x14ac:dyDescent="0.3">
      <c r="A414">
        <v>205.55999994278</v>
      </c>
      <c r="B414">
        <v>277.43299999999999</v>
      </c>
      <c r="C414">
        <v>5.8</v>
      </c>
      <c r="D414">
        <v>1605</v>
      </c>
      <c r="H414">
        <v>61.920999999999999</v>
      </c>
      <c r="I414">
        <v>277.32299999999998</v>
      </c>
      <c r="J414">
        <v>5.95</v>
      </c>
      <c r="K414">
        <v>1617</v>
      </c>
      <c r="O414">
        <v>61.92</v>
      </c>
      <c r="P414">
        <v>277.31</v>
      </c>
      <c r="Q414">
        <v>5.84</v>
      </c>
      <c r="R414">
        <v>1616</v>
      </c>
      <c r="V414">
        <v>61.92</v>
      </c>
      <c r="W414">
        <v>530.83000000000004</v>
      </c>
      <c r="X414">
        <v>0.14899999999999999</v>
      </c>
      <c r="Y414">
        <v>79</v>
      </c>
      <c r="Z414">
        <v>4.6399999999999997</v>
      </c>
    </row>
    <row r="415" spans="1:26" x14ac:dyDescent="0.3">
      <c r="A415">
        <v>206.05999994278</v>
      </c>
      <c r="B415">
        <v>277.43299999999999</v>
      </c>
      <c r="C415">
        <v>5.8</v>
      </c>
      <c r="D415">
        <v>1605</v>
      </c>
      <c r="H415">
        <v>61.920999999999999</v>
      </c>
      <c r="I415">
        <v>277.32299999999998</v>
      </c>
      <c r="J415">
        <v>5.95</v>
      </c>
      <c r="K415">
        <v>1617</v>
      </c>
      <c r="O415">
        <v>61.92</v>
      </c>
      <c r="P415">
        <v>277.31</v>
      </c>
      <c r="Q415">
        <v>5.84</v>
      </c>
      <c r="R415">
        <v>1616</v>
      </c>
      <c r="V415">
        <v>61.92</v>
      </c>
      <c r="W415">
        <v>530.83000000000004</v>
      </c>
      <c r="X415">
        <v>0.14899999999999999</v>
      </c>
      <c r="Y415">
        <v>79</v>
      </c>
      <c r="Z415">
        <v>4.6399999999999997</v>
      </c>
    </row>
    <row r="416" spans="1:26" x14ac:dyDescent="0.3">
      <c r="A416">
        <v>206.55999994278</v>
      </c>
      <c r="B416">
        <v>277.33600000000001</v>
      </c>
      <c r="C416">
        <v>5.78</v>
      </c>
      <c r="D416">
        <v>1598</v>
      </c>
      <c r="H416">
        <v>61.92</v>
      </c>
      <c r="I416">
        <v>277.51400000000001</v>
      </c>
      <c r="J416">
        <v>5.91</v>
      </c>
      <c r="K416">
        <v>1608</v>
      </c>
      <c r="O416">
        <v>61.92</v>
      </c>
      <c r="P416">
        <v>277.29199999999997</v>
      </c>
      <c r="Q416">
        <v>5.8</v>
      </c>
      <c r="R416">
        <v>1606</v>
      </c>
      <c r="V416">
        <v>61.918999999999997</v>
      </c>
      <c r="W416">
        <v>526.98</v>
      </c>
      <c r="X416">
        <v>0.155</v>
      </c>
      <c r="Y416">
        <v>81</v>
      </c>
      <c r="Z416">
        <v>4.6399999999999997</v>
      </c>
    </row>
    <row r="417" spans="1:26" x14ac:dyDescent="0.3">
      <c r="A417">
        <v>207.05999994278</v>
      </c>
      <c r="B417">
        <v>277.33600000000001</v>
      </c>
      <c r="C417">
        <v>5.78</v>
      </c>
      <c r="D417">
        <v>1598</v>
      </c>
      <c r="H417">
        <v>61.92</v>
      </c>
      <c r="I417">
        <v>277.51400000000001</v>
      </c>
      <c r="J417">
        <v>5.91</v>
      </c>
      <c r="K417">
        <v>1608</v>
      </c>
      <c r="O417">
        <v>61.92</v>
      </c>
      <c r="P417">
        <v>277.29199999999997</v>
      </c>
      <c r="Q417">
        <v>5.8</v>
      </c>
      <c r="R417">
        <v>1606</v>
      </c>
      <c r="V417">
        <v>61.918999999999997</v>
      </c>
      <c r="W417">
        <v>526.98</v>
      </c>
      <c r="X417">
        <v>0.155</v>
      </c>
      <c r="Y417">
        <v>81</v>
      </c>
      <c r="Z417">
        <v>4.6399999999999997</v>
      </c>
    </row>
    <row r="418" spans="1:26" x14ac:dyDescent="0.3">
      <c r="A418">
        <v>207.55999994278</v>
      </c>
      <c r="B418">
        <v>277.42</v>
      </c>
      <c r="C418">
        <v>5.8</v>
      </c>
      <c r="D418">
        <v>1605</v>
      </c>
      <c r="H418">
        <v>61.92</v>
      </c>
      <c r="I418">
        <v>277.40899999999999</v>
      </c>
      <c r="J418">
        <v>5.92</v>
      </c>
      <c r="K418">
        <v>1610</v>
      </c>
      <c r="O418">
        <v>61.918999999999997</v>
      </c>
      <c r="P418">
        <v>277.24900000000002</v>
      </c>
      <c r="Q418">
        <v>5.82</v>
      </c>
      <c r="R418">
        <v>1612</v>
      </c>
      <c r="V418">
        <v>61.92</v>
      </c>
      <c r="W418">
        <v>529.79</v>
      </c>
      <c r="X418">
        <v>0.158</v>
      </c>
      <c r="Y418">
        <v>83</v>
      </c>
      <c r="Z418">
        <v>4.6399999999999997</v>
      </c>
    </row>
    <row r="419" spans="1:26" x14ac:dyDescent="0.3">
      <c r="A419">
        <v>208.05999994278</v>
      </c>
      <c r="B419">
        <v>277.42</v>
      </c>
      <c r="C419">
        <v>5.8</v>
      </c>
      <c r="D419">
        <v>1605</v>
      </c>
      <c r="H419">
        <v>61.92</v>
      </c>
      <c r="I419">
        <v>277.40899999999999</v>
      </c>
      <c r="J419">
        <v>5.92</v>
      </c>
      <c r="K419">
        <v>1610</v>
      </c>
      <c r="O419">
        <v>61.918999999999997</v>
      </c>
      <c r="P419">
        <v>277.24900000000002</v>
      </c>
      <c r="Q419">
        <v>5.82</v>
      </c>
      <c r="R419">
        <v>1612</v>
      </c>
      <c r="V419">
        <v>61.92</v>
      </c>
      <c r="W419">
        <v>529.79</v>
      </c>
      <c r="X419">
        <v>0.158</v>
      </c>
      <c r="Y419">
        <v>83</v>
      </c>
      <c r="Z419">
        <v>4.6399999999999997</v>
      </c>
    </row>
    <row r="420" spans="1:26" x14ac:dyDescent="0.3">
      <c r="A420">
        <v>208.55999994278</v>
      </c>
      <c r="B420">
        <v>277.322</v>
      </c>
      <c r="C420">
        <v>5.84</v>
      </c>
      <c r="D420">
        <v>1615</v>
      </c>
      <c r="H420">
        <v>61.92</v>
      </c>
      <c r="I420">
        <v>277.60899999999998</v>
      </c>
      <c r="J420">
        <v>5.96</v>
      </c>
      <c r="K420">
        <v>1622</v>
      </c>
      <c r="O420">
        <v>61.923000000000002</v>
      </c>
      <c r="P420">
        <v>277.34699999999998</v>
      </c>
      <c r="Q420">
        <v>5.84</v>
      </c>
      <c r="R420">
        <v>1617</v>
      </c>
      <c r="V420">
        <v>61.920999999999999</v>
      </c>
      <c r="W420">
        <v>533.42999999999995</v>
      </c>
      <c r="X420">
        <v>0.14899999999999999</v>
      </c>
      <c r="Y420">
        <v>79</v>
      </c>
      <c r="Z420">
        <v>4.6399999999999997</v>
      </c>
    </row>
    <row r="421" spans="1:26" x14ac:dyDescent="0.3">
      <c r="A421">
        <v>209.05999994278</v>
      </c>
      <c r="B421">
        <v>277.322</v>
      </c>
      <c r="C421">
        <v>5.84</v>
      </c>
      <c r="D421">
        <v>1615</v>
      </c>
      <c r="H421">
        <v>61.92</v>
      </c>
      <c r="I421">
        <v>277.60899999999998</v>
      </c>
      <c r="J421">
        <v>5.96</v>
      </c>
      <c r="K421">
        <v>1622</v>
      </c>
      <c r="O421">
        <v>61.923000000000002</v>
      </c>
      <c r="P421">
        <v>277.34699999999998</v>
      </c>
      <c r="Q421">
        <v>5.84</v>
      </c>
      <c r="R421">
        <v>1617</v>
      </c>
      <c r="V421">
        <v>61.920999999999999</v>
      </c>
      <c r="W421">
        <v>533.42999999999995</v>
      </c>
      <c r="X421">
        <v>0.14899999999999999</v>
      </c>
      <c r="Y421">
        <v>79</v>
      </c>
      <c r="Z421">
        <v>4.6399999999999997</v>
      </c>
    </row>
    <row r="422" spans="1:26" x14ac:dyDescent="0.3">
      <c r="A422">
        <v>209.55999994278</v>
      </c>
      <c r="B422">
        <v>277.39</v>
      </c>
      <c r="C422">
        <v>5.83</v>
      </c>
      <c r="D422">
        <v>1614</v>
      </c>
      <c r="H422">
        <v>61.920999999999999</v>
      </c>
      <c r="I422">
        <v>277.46100000000001</v>
      </c>
      <c r="J422">
        <v>5.95</v>
      </c>
      <c r="K422">
        <v>1619</v>
      </c>
      <c r="O422">
        <v>61.92</v>
      </c>
      <c r="P422">
        <v>277.31099999999998</v>
      </c>
      <c r="Q422">
        <v>5.84</v>
      </c>
      <c r="R422">
        <v>1618</v>
      </c>
      <c r="V422">
        <v>61.92</v>
      </c>
      <c r="W422">
        <v>533.46</v>
      </c>
      <c r="X422">
        <v>0.152</v>
      </c>
      <c r="Y422">
        <v>81</v>
      </c>
      <c r="Z422">
        <v>4.6399999999999997</v>
      </c>
    </row>
    <row r="423" spans="1:26" x14ac:dyDescent="0.3">
      <c r="A423">
        <v>210.05999994278</v>
      </c>
      <c r="B423">
        <v>277.39</v>
      </c>
      <c r="C423">
        <v>5.83</v>
      </c>
      <c r="D423">
        <v>1614</v>
      </c>
      <c r="H423">
        <v>61.920999999999999</v>
      </c>
      <c r="I423">
        <v>277.46100000000001</v>
      </c>
      <c r="J423">
        <v>5.95</v>
      </c>
      <c r="K423">
        <v>1619</v>
      </c>
      <c r="O423">
        <v>61.92</v>
      </c>
      <c r="P423">
        <v>277.31099999999998</v>
      </c>
      <c r="Q423">
        <v>5.84</v>
      </c>
      <c r="R423">
        <v>1618</v>
      </c>
      <c r="V423">
        <v>61.92</v>
      </c>
      <c r="W423">
        <v>533.46</v>
      </c>
      <c r="X423">
        <v>0.152</v>
      </c>
      <c r="Y423">
        <v>81</v>
      </c>
      <c r="Z423">
        <v>4.6399999999999997</v>
      </c>
    </row>
    <row r="424" spans="1:26" x14ac:dyDescent="0.3">
      <c r="A424">
        <v>210.55999994278</v>
      </c>
      <c r="B424">
        <v>277.339</v>
      </c>
      <c r="C424">
        <v>5.83</v>
      </c>
      <c r="D424">
        <v>1611</v>
      </c>
      <c r="H424">
        <v>61.917999999999999</v>
      </c>
      <c r="I424">
        <v>277.31900000000002</v>
      </c>
      <c r="J424">
        <v>5.96</v>
      </c>
      <c r="K424">
        <v>1621</v>
      </c>
      <c r="O424">
        <v>61.918999999999997</v>
      </c>
      <c r="P424">
        <v>277.28100000000001</v>
      </c>
      <c r="Q424">
        <v>5.86</v>
      </c>
      <c r="R424">
        <v>1621</v>
      </c>
      <c r="V424">
        <v>61.92</v>
      </c>
      <c r="W424">
        <v>533.46</v>
      </c>
      <c r="X424">
        <v>0.151</v>
      </c>
      <c r="Y424">
        <v>80</v>
      </c>
      <c r="Z424">
        <v>4.6399999999999997</v>
      </c>
    </row>
    <row r="425" spans="1:26" x14ac:dyDescent="0.3">
      <c r="A425">
        <v>211.05999994278</v>
      </c>
      <c r="B425">
        <v>277.339</v>
      </c>
      <c r="C425">
        <v>5.83</v>
      </c>
      <c r="D425">
        <v>1611</v>
      </c>
      <c r="H425">
        <v>61.917999999999999</v>
      </c>
      <c r="I425">
        <v>277.31900000000002</v>
      </c>
      <c r="J425">
        <v>5.96</v>
      </c>
      <c r="K425">
        <v>1621</v>
      </c>
      <c r="O425">
        <v>61.918999999999997</v>
      </c>
      <c r="P425">
        <v>277.28100000000001</v>
      </c>
      <c r="Q425">
        <v>5.86</v>
      </c>
      <c r="R425">
        <v>1621</v>
      </c>
      <c r="V425">
        <v>61.92</v>
      </c>
      <c r="W425">
        <v>533.46</v>
      </c>
      <c r="X425">
        <v>0.151</v>
      </c>
      <c r="Y425">
        <v>80</v>
      </c>
      <c r="Z425">
        <v>4.6399999999999997</v>
      </c>
    </row>
    <row r="426" spans="1:26" x14ac:dyDescent="0.3">
      <c r="A426">
        <v>211.55999994278</v>
      </c>
      <c r="B426">
        <v>277.38200000000001</v>
      </c>
      <c r="C426">
        <v>5.83</v>
      </c>
      <c r="D426">
        <v>1612</v>
      </c>
      <c r="H426">
        <v>61.920999999999999</v>
      </c>
      <c r="I426">
        <v>277.51</v>
      </c>
      <c r="J426">
        <v>5.95</v>
      </c>
      <c r="K426">
        <v>1617</v>
      </c>
      <c r="O426">
        <v>61.92</v>
      </c>
      <c r="P426">
        <v>277.25200000000001</v>
      </c>
      <c r="Q426">
        <v>5.87</v>
      </c>
      <c r="R426">
        <v>1626</v>
      </c>
      <c r="V426">
        <v>61.92</v>
      </c>
      <c r="W426">
        <v>536.04999999999995</v>
      </c>
      <c r="X426">
        <v>0.152</v>
      </c>
      <c r="Y426">
        <v>81</v>
      </c>
      <c r="Z426">
        <v>4.6399999999999997</v>
      </c>
    </row>
    <row r="427" spans="1:26" x14ac:dyDescent="0.3">
      <c r="A427">
        <v>212.05999994278</v>
      </c>
      <c r="B427">
        <v>277.38200000000001</v>
      </c>
      <c r="C427">
        <v>5.83</v>
      </c>
      <c r="D427">
        <v>1612</v>
      </c>
      <c r="H427">
        <v>61.920999999999999</v>
      </c>
      <c r="I427">
        <v>277.51</v>
      </c>
      <c r="J427">
        <v>5.95</v>
      </c>
      <c r="K427">
        <v>1617</v>
      </c>
      <c r="O427">
        <v>61.92</v>
      </c>
      <c r="P427">
        <v>277.25200000000001</v>
      </c>
      <c r="Q427">
        <v>5.87</v>
      </c>
      <c r="R427">
        <v>1626</v>
      </c>
      <c r="V427">
        <v>61.92</v>
      </c>
      <c r="W427">
        <v>536.04999999999995</v>
      </c>
      <c r="X427">
        <v>0.152</v>
      </c>
      <c r="Y427">
        <v>81</v>
      </c>
      <c r="Z427">
        <v>4.6399999999999997</v>
      </c>
    </row>
    <row r="428" spans="1:26" x14ac:dyDescent="0.3">
      <c r="A428">
        <v>212.55999994278</v>
      </c>
      <c r="B428">
        <v>277.435</v>
      </c>
      <c r="C428">
        <v>5.65</v>
      </c>
      <c r="D428">
        <v>1563</v>
      </c>
      <c r="H428">
        <v>61.92</v>
      </c>
      <c r="I428">
        <v>277.32299999999998</v>
      </c>
      <c r="J428">
        <v>5.76</v>
      </c>
      <c r="K428">
        <v>1566</v>
      </c>
      <c r="O428">
        <v>61.918999999999997</v>
      </c>
      <c r="P428">
        <v>277.32900000000001</v>
      </c>
      <c r="Q428">
        <v>5.66</v>
      </c>
      <c r="R428">
        <v>1568</v>
      </c>
      <c r="V428">
        <v>61.92</v>
      </c>
      <c r="W428">
        <v>539.86</v>
      </c>
      <c r="X428">
        <v>0.154</v>
      </c>
      <c r="Y428">
        <v>83</v>
      </c>
      <c r="Z428">
        <v>4.6399999999999997</v>
      </c>
    </row>
    <row r="429" spans="1:26" x14ac:dyDescent="0.3">
      <c r="A429">
        <v>213.05999994278</v>
      </c>
      <c r="B429">
        <v>277.435</v>
      </c>
      <c r="C429">
        <v>5.65</v>
      </c>
      <c r="D429">
        <v>1563</v>
      </c>
      <c r="H429">
        <v>61.92</v>
      </c>
      <c r="I429">
        <v>277.32299999999998</v>
      </c>
      <c r="J429">
        <v>5.76</v>
      </c>
      <c r="K429">
        <v>1566</v>
      </c>
      <c r="O429">
        <v>61.918999999999997</v>
      </c>
      <c r="P429">
        <v>277.32900000000001</v>
      </c>
      <c r="Q429">
        <v>5.66</v>
      </c>
      <c r="R429">
        <v>1568</v>
      </c>
      <c r="V429">
        <v>61.92</v>
      </c>
      <c r="W429">
        <v>539.86</v>
      </c>
      <c r="X429">
        <v>0.154</v>
      </c>
      <c r="Y429">
        <v>83</v>
      </c>
      <c r="Z429">
        <v>4.6399999999999997</v>
      </c>
    </row>
    <row r="430" spans="1:26" x14ac:dyDescent="0.3">
      <c r="A430">
        <v>213.55999994278</v>
      </c>
      <c r="B430">
        <v>277.37799999999999</v>
      </c>
      <c r="C430">
        <v>5.84</v>
      </c>
      <c r="D430">
        <v>1614</v>
      </c>
      <c r="H430">
        <v>61.920999999999999</v>
      </c>
      <c r="I430">
        <v>277.55200000000002</v>
      </c>
      <c r="J430">
        <v>5.94</v>
      </c>
      <c r="K430">
        <v>1618</v>
      </c>
      <c r="O430">
        <v>61.921999999999997</v>
      </c>
      <c r="P430">
        <v>277.298</v>
      </c>
      <c r="Q430">
        <v>5.85</v>
      </c>
      <c r="R430">
        <v>1620</v>
      </c>
      <c r="V430">
        <v>61.92</v>
      </c>
      <c r="W430">
        <v>537.05999999999995</v>
      </c>
      <c r="X430">
        <v>0.155</v>
      </c>
      <c r="Y430">
        <v>83</v>
      </c>
      <c r="Z430">
        <v>4.6399999999999997</v>
      </c>
    </row>
    <row r="431" spans="1:26" x14ac:dyDescent="0.3">
      <c r="A431">
        <v>214.05999994278</v>
      </c>
      <c r="B431">
        <v>277.37799999999999</v>
      </c>
      <c r="C431">
        <v>5.84</v>
      </c>
      <c r="D431">
        <v>1614</v>
      </c>
      <c r="H431">
        <v>61.920999999999999</v>
      </c>
      <c r="I431">
        <v>277.55200000000002</v>
      </c>
      <c r="J431">
        <v>5.94</v>
      </c>
      <c r="K431">
        <v>1618</v>
      </c>
      <c r="O431">
        <v>61.921999999999997</v>
      </c>
      <c r="P431">
        <v>277.298</v>
      </c>
      <c r="Q431">
        <v>5.85</v>
      </c>
      <c r="R431">
        <v>1620</v>
      </c>
      <c r="V431">
        <v>61.92</v>
      </c>
      <c r="W431">
        <v>537.05999999999995</v>
      </c>
      <c r="X431">
        <v>0.155</v>
      </c>
      <c r="Y431">
        <v>83</v>
      </c>
      <c r="Z431">
        <v>4.6399999999999997</v>
      </c>
    </row>
    <row r="432" spans="1:26" x14ac:dyDescent="0.3">
      <c r="A432">
        <v>214.55999994278</v>
      </c>
      <c r="B432">
        <v>277.43200000000002</v>
      </c>
      <c r="C432">
        <v>5.83</v>
      </c>
      <c r="D432">
        <v>1613</v>
      </c>
      <c r="H432">
        <v>61.920999999999999</v>
      </c>
      <c r="I432">
        <v>277.38799999999998</v>
      </c>
      <c r="J432">
        <v>5.96</v>
      </c>
      <c r="K432">
        <v>1621</v>
      </c>
      <c r="O432">
        <v>61.92</v>
      </c>
      <c r="P432">
        <v>277.262</v>
      </c>
      <c r="Q432">
        <v>5.86</v>
      </c>
      <c r="R432">
        <v>1623</v>
      </c>
      <c r="V432">
        <v>61.92</v>
      </c>
      <c r="W432">
        <v>533.47</v>
      </c>
      <c r="X432">
        <v>0.156</v>
      </c>
      <c r="Y432">
        <v>83</v>
      </c>
      <c r="Z432">
        <v>4.6399999999999997</v>
      </c>
    </row>
    <row r="433" spans="1:26" x14ac:dyDescent="0.3">
      <c r="A433">
        <v>215.09999990463299</v>
      </c>
      <c r="B433">
        <v>277.43200000000002</v>
      </c>
      <c r="C433">
        <v>5.83</v>
      </c>
      <c r="D433">
        <v>1613</v>
      </c>
      <c r="H433">
        <v>61.920999999999999</v>
      </c>
      <c r="I433">
        <v>277.38799999999998</v>
      </c>
      <c r="J433">
        <v>5.96</v>
      </c>
      <c r="K433">
        <v>1621</v>
      </c>
      <c r="O433">
        <v>61.92</v>
      </c>
      <c r="P433">
        <v>277.262</v>
      </c>
      <c r="Q433">
        <v>5.86</v>
      </c>
      <c r="R433">
        <v>1623</v>
      </c>
      <c r="V433">
        <v>61.92</v>
      </c>
      <c r="W433">
        <v>533.47</v>
      </c>
      <c r="X433">
        <v>0.156</v>
      </c>
      <c r="Y433">
        <v>83</v>
      </c>
      <c r="Z433">
        <v>4.6399999999999997</v>
      </c>
    </row>
    <row r="434" spans="1:26" x14ac:dyDescent="0.3">
      <c r="A434">
        <v>215.59999990463299</v>
      </c>
      <c r="B434">
        <v>277.363</v>
      </c>
      <c r="C434">
        <v>5.8</v>
      </c>
      <c r="D434">
        <v>1606</v>
      </c>
      <c r="H434">
        <v>61.92</v>
      </c>
      <c r="I434">
        <v>277.45400000000001</v>
      </c>
      <c r="J434">
        <v>5.94</v>
      </c>
      <c r="K434">
        <v>1616</v>
      </c>
      <c r="O434">
        <v>61.918999999999997</v>
      </c>
      <c r="P434">
        <v>277.24299999999999</v>
      </c>
      <c r="Q434">
        <v>5.85</v>
      </c>
      <c r="R434">
        <v>1621</v>
      </c>
      <c r="V434">
        <v>61.918999999999997</v>
      </c>
      <c r="W434">
        <v>533.48</v>
      </c>
      <c r="X434">
        <v>0.14899999999999999</v>
      </c>
      <c r="Y434">
        <v>80</v>
      </c>
      <c r="Z434">
        <v>4.6399999999999997</v>
      </c>
    </row>
    <row r="435" spans="1:26" x14ac:dyDescent="0.3">
      <c r="A435">
        <v>216.079999923706</v>
      </c>
      <c r="B435">
        <v>277.363</v>
      </c>
      <c r="C435">
        <v>5.8</v>
      </c>
      <c r="D435">
        <v>1606</v>
      </c>
      <c r="H435">
        <v>61.92</v>
      </c>
      <c r="I435">
        <v>277.45400000000001</v>
      </c>
      <c r="J435">
        <v>5.94</v>
      </c>
      <c r="K435">
        <v>1616</v>
      </c>
      <c r="O435">
        <v>61.918999999999997</v>
      </c>
      <c r="P435">
        <v>277.24299999999999</v>
      </c>
      <c r="Q435">
        <v>5.85</v>
      </c>
      <c r="R435">
        <v>1621</v>
      </c>
      <c r="V435">
        <v>61.918999999999997</v>
      </c>
      <c r="W435">
        <v>533.48</v>
      </c>
      <c r="X435">
        <v>0.14899999999999999</v>
      </c>
      <c r="Y435">
        <v>80</v>
      </c>
      <c r="Z435">
        <v>4.6399999999999997</v>
      </c>
    </row>
    <row r="436" spans="1:26" x14ac:dyDescent="0.3">
      <c r="A436">
        <v>216.579999923706</v>
      </c>
      <c r="B436">
        <v>277.43200000000002</v>
      </c>
      <c r="C436">
        <v>5.83</v>
      </c>
      <c r="D436">
        <v>1613</v>
      </c>
      <c r="H436">
        <v>61.92</v>
      </c>
      <c r="I436">
        <v>277.45499999999998</v>
      </c>
      <c r="J436">
        <v>5.95</v>
      </c>
      <c r="K436">
        <v>1618</v>
      </c>
      <c r="O436">
        <v>61.92</v>
      </c>
      <c r="P436">
        <v>277.33199999999999</v>
      </c>
      <c r="Q436">
        <v>5.86</v>
      </c>
      <c r="R436">
        <v>1622</v>
      </c>
      <c r="V436">
        <v>61.92</v>
      </c>
      <c r="W436">
        <v>533.45000000000005</v>
      </c>
      <c r="X436">
        <v>0.152</v>
      </c>
      <c r="Y436">
        <v>81</v>
      </c>
      <c r="Z436">
        <v>4.6399999999999997</v>
      </c>
    </row>
    <row r="437" spans="1:26" x14ac:dyDescent="0.3">
      <c r="A437">
        <v>217.069999933243</v>
      </c>
      <c r="B437">
        <v>277.43200000000002</v>
      </c>
      <c r="C437">
        <v>5.83</v>
      </c>
      <c r="D437">
        <v>1613</v>
      </c>
      <c r="H437">
        <v>61.92</v>
      </c>
      <c r="I437">
        <v>277.45499999999998</v>
      </c>
      <c r="J437">
        <v>5.95</v>
      </c>
      <c r="K437">
        <v>1618</v>
      </c>
      <c r="O437">
        <v>61.92</v>
      </c>
      <c r="P437">
        <v>277.33199999999999</v>
      </c>
      <c r="Q437">
        <v>5.86</v>
      </c>
      <c r="R437">
        <v>1622</v>
      </c>
      <c r="V437">
        <v>61.92</v>
      </c>
      <c r="W437">
        <v>533.45000000000005</v>
      </c>
      <c r="X437">
        <v>0.152</v>
      </c>
      <c r="Y437">
        <v>81</v>
      </c>
      <c r="Z437">
        <v>4.6399999999999997</v>
      </c>
    </row>
    <row r="438" spans="1:26" x14ac:dyDescent="0.3">
      <c r="A438">
        <v>217.569999933243</v>
      </c>
      <c r="B438">
        <v>277.35500000000002</v>
      </c>
      <c r="C438">
        <v>5.83</v>
      </c>
      <c r="D438">
        <v>1613</v>
      </c>
      <c r="H438">
        <v>61.92</v>
      </c>
      <c r="I438">
        <v>277.32400000000001</v>
      </c>
      <c r="J438">
        <v>5.94</v>
      </c>
      <c r="K438">
        <v>1617</v>
      </c>
      <c r="O438">
        <v>61.918999999999997</v>
      </c>
      <c r="P438">
        <v>277.31599999999997</v>
      </c>
      <c r="Q438">
        <v>5.84</v>
      </c>
      <c r="R438">
        <v>1617</v>
      </c>
      <c r="V438">
        <v>61.92</v>
      </c>
      <c r="W438">
        <v>530.88</v>
      </c>
      <c r="X438">
        <v>0.157</v>
      </c>
      <c r="Y438">
        <v>83</v>
      </c>
      <c r="Z438">
        <v>4.6399999999999997</v>
      </c>
    </row>
    <row r="439" spans="1:26" x14ac:dyDescent="0.3">
      <c r="A439">
        <v>218.05999994278</v>
      </c>
      <c r="B439">
        <v>277.35500000000002</v>
      </c>
      <c r="C439">
        <v>5.83</v>
      </c>
      <c r="D439">
        <v>1613</v>
      </c>
      <c r="H439">
        <v>61.92</v>
      </c>
      <c r="I439">
        <v>277.32400000000001</v>
      </c>
      <c r="J439">
        <v>5.94</v>
      </c>
      <c r="K439">
        <v>1617</v>
      </c>
      <c r="O439">
        <v>61.918999999999997</v>
      </c>
      <c r="P439">
        <v>277.31599999999997</v>
      </c>
      <c r="Q439">
        <v>5.84</v>
      </c>
      <c r="R439">
        <v>1617</v>
      </c>
      <c r="V439">
        <v>61.92</v>
      </c>
      <c r="W439">
        <v>530.88</v>
      </c>
      <c r="X439">
        <v>0.157</v>
      </c>
      <c r="Y439">
        <v>83</v>
      </c>
      <c r="Z439">
        <v>4.6399999999999997</v>
      </c>
    </row>
    <row r="440" spans="1:26" x14ac:dyDescent="0.3">
      <c r="A440">
        <v>218.55999994278</v>
      </c>
      <c r="B440">
        <v>277.41399999999999</v>
      </c>
      <c r="C440">
        <v>5.77</v>
      </c>
      <c r="D440">
        <v>1596</v>
      </c>
      <c r="H440">
        <v>61.920999999999999</v>
      </c>
      <c r="I440">
        <v>277.51600000000002</v>
      </c>
      <c r="J440">
        <v>5.91</v>
      </c>
      <c r="K440">
        <v>1611</v>
      </c>
      <c r="O440">
        <v>61.918999999999997</v>
      </c>
      <c r="P440">
        <v>277.274</v>
      </c>
      <c r="Q440">
        <v>5.81</v>
      </c>
      <c r="R440">
        <v>1608</v>
      </c>
      <c r="V440">
        <v>61.92</v>
      </c>
      <c r="W440">
        <v>527.02</v>
      </c>
      <c r="X440">
        <v>0.152</v>
      </c>
      <c r="Y440">
        <v>80</v>
      </c>
      <c r="Z440">
        <v>4.6399999999999997</v>
      </c>
    </row>
    <row r="441" spans="1:26" x14ac:dyDescent="0.3">
      <c r="A441">
        <v>219.089999914169</v>
      </c>
      <c r="B441">
        <v>277.363</v>
      </c>
      <c r="C441">
        <v>5.8</v>
      </c>
      <c r="D441">
        <v>1605</v>
      </c>
      <c r="H441">
        <v>61.917000000000002</v>
      </c>
      <c r="I441">
        <v>277.36399999999998</v>
      </c>
      <c r="J441">
        <v>5.9</v>
      </c>
      <c r="K441">
        <v>1607</v>
      </c>
      <c r="O441">
        <v>61.918999999999997</v>
      </c>
      <c r="P441">
        <v>277.245</v>
      </c>
      <c r="Q441">
        <v>5.83</v>
      </c>
      <c r="R441">
        <v>1613</v>
      </c>
      <c r="V441">
        <v>61.918999999999997</v>
      </c>
      <c r="W441">
        <v>529.76</v>
      </c>
      <c r="X441">
        <v>0.15</v>
      </c>
      <c r="Y441">
        <v>80</v>
      </c>
      <c r="Z441">
        <v>4.6399999999999997</v>
      </c>
    </row>
    <row r="442" spans="1:26" x14ac:dyDescent="0.3">
      <c r="A442">
        <v>219.589999914169</v>
      </c>
      <c r="B442">
        <v>277.363</v>
      </c>
      <c r="C442">
        <v>5.8</v>
      </c>
      <c r="D442">
        <v>1605</v>
      </c>
      <c r="H442">
        <v>61.917000000000002</v>
      </c>
      <c r="I442">
        <v>277.36399999999998</v>
      </c>
      <c r="J442">
        <v>5.9</v>
      </c>
      <c r="K442">
        <v>1607</v>
      </c>
      <c r="O442">
        <v>61.918999999999997</v>
      </c>
      <c r="P442">
        <v>277.245</v>
      </c>
      <c r="Q442">
        <v>5.83</v>
      </c>
      <c r="R442">
        <v>1613</v>
      </c>
      <c r="V442">
        <v>61.918999999999997</v>
      </c>
      <c r="W442">
        <v>529.76</v>
      </c>
      <c r="X442">
        <v>0.15</v>
      </c>
      <c r="Y442">
        <v>80</v>
      </c>
      <c r="Z442">
        <v>4.6399999999999997</v>
      </c>
    </row>
    <row r="443" spans="1:26" x14ac:dyDescent="0.3">
      <c r="A443">
        <v>220.079999923706</v>
      </c>
      <c r="B443">
        <v>277.42</v>
      </c>
      <c r="C443">
        <v>5.83</v>
      </c>
      <c r="D443">
        <v>1613</v>
      </c>
      <c r="H443">
        <v>61.920999999999999</v>
      </c>
      <c r="I443">
        <v>277.54899999999998</v>
      </c>
      <c r="J443">
        <v>5.95</v>
      </c>
      <c r="K443">
        <v>1620</v>
      </c>
      <c r="O443">
        <v>61.923000000000002</v>
      </c>
      <c r="P443">
        <v>277.22000000000003</v>
      </c>
      <c r="Q443">
        <v>5.84</v>
      </c>
      <c r="R443">
        <v>1618</v>
      </c>
      <c r="V443">
        <v>61.920999999999999</v>
      </c>
      <c r="W443">
        <v>533.46</v>
      </c>
      <c r="X443">
        <v>0.14899999999999999</v>
      </c>
      <c r="Y443">
        <v>79</v>
      </c>
      <c r="Z443">
        <v>4.6399999999999997</v>
      </c>
    </row>
    <row r="444" spans="1:26" x14ac:dyDescent="0.3">
      <c r="A444">
        <v>220.579999923706</v>
      </c>
      <c r="B444">
        <v>277.42</v>
      </c>
      <c r="C444">
        <v>5.83</v>
      </c>
      <c r="D444">
        <v>1613</v>
      </c>
      <c r="H444">
        <v>61.920999999999999</v>
      </c>
      <c r="I444">
        <v>277.54899999999998</v>
      </c>
      <c r="J444">
        <v>5.95</v>
      </c>
      <c r="K444">
        <v>1620</v>
      </c>
      <c r="O444">
        <v>61.923000000000002</v>
      </c>
      <c r="P444">
        <v>277.22000000000003</v>
      </c>
      <c r="Q444">
        <v>5.84</v>
      </c>
      <c r="R444">
        <v>1618</v>
      </c>
      <c r="V444">
        <v>61.920999999999999</v>
      </c>
      <c r="W444">
        <v>533.46</v>
      </c>
      <c r="X444">
        <v>0.14899999999999999</v>
      </c>
      <c r="Y444">
        <v>79</v>
      </c>
      <c r="Z444">
        <v>4.6399999999999997</v>
      </c>
    </row>
    <row r="445" spans="1:26" x14ac:dyDescent="0.3">
      <c r="A445">
        <v>221.05999994278</v>
      </c>
      <c r="B445">
        <v>277.46899999999999</v>
      </c>
      <c r="C445">
        <v>5.83</v>
      </c>
      <c r="D445">
        <v>1614</v>
      </c>
      <c r="H445">
        <v>61.920999999999999</v>
      </c>
      <c r="I445">
        <v>277.38</v>
      </c>
      <c r="J445">
        <v>5.95</v>
      </c>
      <c r="K445">
        <v>1620</v>
      </c>
      <c r="O445">
        <v>61.92</v>
      </c>
      <c r="P445">
        <v>277.327</v>
      </c>
      <c r="Q445">
        <v>5.85</v>
      </c>
      <c r="R445">
        <v>1620</v>
      </c>
      <c r="V445">
        <v>61.92</v>
      </c>
      <c r="W445">
        <v>533.45000000000005</v>
      </c>
      <c r="X445">
        <v>0.152</v>
      </c>
      <c r="Y445">
        <v>81</v>
      </c>
      <c r="Z445">
        <v>4.6399999999999997</v>
      </c>
    </row>
    <row r="446" spans="1:26" x14ac:dyDescent="0.3">
      <c r="A446">
        <v>221.55999994278</v>
      </c>
      <c r="B446">
        <v>277.46899999999999</v>
      </c>
      <c r="C446">
        <v>5.83</v>
      </c>
      <c r="D446">
        <v>1614</v>
      </c>
      <c r="H446">
        <v>61.920999999999999</v>
      </c>
      <c r="I446">
        <v>277.38</v>
      </c>
      <c r="J446">
        <v>5.95</v>
      </c>
      <c r="K446">
        <v>1620</v>
      </c>
      <c r="O446">
        <v>61.92</v>
      </c>
      <c r="P446">
        <v>277.327</v>
      </c>
      <c r="Q446">
        <v>5.85</v>
      </c>
      <c r="R446">
        <v>1620</v>
      </c>
      <c r="V446">
        <v>61.92</v>
      </c>
      <c r="W446">
        <v>533.45000000000005</v>
      </c>
      <c r="X446">
        <v>0.152</v>
      </c>
      <c r="Y446">
        <v>81</v>
      </c>
      <c r="Z446">
        <v>4.6399999999999997</v>
      </c>
    </row>
    <row r="447" spans="1:26" x14ac:dyDescent="0.3">
      <c r="A447">
        <v>222.05999994278</v>
      </c>
      <c r="B447">
        <v>277.39400000000001</v>
      </c>
      <c r="C447">
        <v>5.83</v>
      </c>
      <c r="D447">
        <v>1611</v>
      </c>
      <c r="H447">
        <v>61.920999999999999</v>
      </c>
      <c r="I447">
        <v>277.27600000000001</v>
      </c>
      <c r="J447">
        <v>5.95</v>
      </c>
      <c r="K447">
        <v>1621</v>
      </c>
      <c r="O447">
        <v>61.917999999999999</v>
      </c>
      <c r="P447">
        <v>277.30599999999998</v>
      </c>
      <c r="Q447">
        <v>5.86</v>
      </c>
      <c r="R447">
        <v>1623</v>
      </c>
      <c r="V447">
        <v>61.92</v>
      </c>
      <c r="W447">
        <v>533.49</v>
      </c>
      <c r="X447">
        <v>0.14899999999999999</v>
      </c>
      <c r="Y447">
        <v>79</v>
      </c>
      <c r="Z447">
        <v>4.6399999999999997</v>
      </c>
    </row>
    <row r="448" spans="1:26" x14ac:dyDescent="0.3">
      <c r="A448">
        <v>222.55999994278</v>
      </c>
      <c r="B448">
        <v>277.39400000000001</v>
      </c>
      <c r="C448">
        <v>5.83</v>
      </c>
      <c r="D448">
        <v>1611</v>
      </c>
      <c r="H448">
        <v>61.920999999999999</v>
      </c>
      <c r="I448">
        <v>277.27600000000001</v>
      </c>
      <c r="J448">
        <v>5.95</v>
      </c>
      <c r="K448">
        <v>1621</v>
      </c>
      <c r="O448">
        <v>61.917999999999999</v>
      </c>
      <c r="P448">
        <v>277.30599999999998</v>
      </c>
      <c r="Q448">
        <v>5.86</v>
      </c>
      <c r="R448">
        <v>1623</v>
      </c>
      <c r="V448">
        <v>61.92</v>
      </c>
      <c r="W448">
        <v>533.49</v>
      </c>
      <c r="X448">
        <v>0.14899999999999999</v>
      </c>
      <c r="Y448">
        <v>79</v>
      </c>
      <c r="Z448">
        <v>4.6399999999999997</v>
      </c>
    </row>
    <row r="449" spans="1:26" x14ac:dyDescent="0.3">
      <c r="A449">
        <v>223.05999994278</v>
      </c>
      <c r="B449">
        <v>277.45699999999999</v>
      </c>
      <c r="C449">
        <v>5.84</v>
      </c>
      <c r="D449">
        <v>1615</v>
      </c>
      <c r="H449">
        <v>61.920999999999999</v>
      </c>
      <c r="I449">
        <v>277.44</v>
      </c>
      <c r="J449">
        <v>5.94</v>
      </c>
      <c r="K449">
        <v>1616</v>
      </c>
      <c r="O449">
        <v>61.92</v>
      </c>
      <c r="P449">
        <v>277.26499999999999</v>
      </c>
      <c r="Q449">
        <v>5.85</v>
      </c>
      <c r="R449">
        <v>1621</v>
      </c>
      <c r="V449">
        <v>61.92</v>
      </c>
      <c r="W449">
        <v>535.94000000000005</v>
      </c>
      <c r="X449">
        <v>0.151</v>
      </c>
      <c r="Y449">
        <v>81</v>
      </c>
      <c r="Z449">
        <v>4.6399999999999997</v>
      </c>
    </row>
    <row r="450" spans="1:26" x14ac:dyDescent="0.3">
      <c r="A450">
        <v>223.55999994278</v>
      </c>
      <c r="B450">
        <v>277.45699999999999</v>
      </c>
      <c r="C450">
        <v>5.84</v>
      </c>
      <c r="D450">
        <v>1615</v>
      </c>
      <c r="H450">
        <v>61.920999999999999</v>
      </c>
      <c r="I450">
        <v>277.44</v>
      </c>
      <c r="J450">
        <v>5.94</v>
      </c>
      <c r="K450">
        <v>1616</v>
      </c>
      <c r="O450">
        <v>61.92</v>
      </c>
      <c r="P450">
        <v>277.26499999999999</v>
      </c>
      <c r="Q450">
        <v>5.85</v>
      </c>
      <c r="R450">
        <v>1621</v>
      </c>
      <c r="V450">
        <v>61.92</v>
      </c>
      <c r="W450">
        <v>535.94000000000005</v>
      </c>
      <c r="X450">
        <v>0.151</v>
      </c>
      <c r="Y450">
        <v>81</v>
      </c>
      <c r="Z450">
        <v>4.6399999999999997</v>
      </c>
    </row>
    <row r="451" spans="1:26" x14ac:dyDescent="0.3">
      <c r="A451">
        <v>224.05999994278</v>
      </c>
      <c r="B451">
        <v>277.34500000000003</v>
      </c>
      <c r="C451">
        <v>5.63</v>
      </c>
      <c r="D451">
        <v>1557</v>
      </c>
      <c r="H451">
        <v>61.920999999999999</v>
      </c>
      <c r="I451">
        <v>277.31200000000001</v>
      </c>
      <c r="J451">
        <v>5.75</v>
      </c>
      <c r="K451">
        <v>1562</v>
      </c>
      <c r="O451">
        <v>61.918999999999997</v>
      </c>
      <c r="P451">
        <v>277.23500000000001</v>
      </c>
      <c r="Q451">
        <v>5.66</v>
      </c>
      <c r="R451">
        <v>1567</v>
      </c>
      <c r="V451">
        <v>61.92</v>
      </c>
      <c r="W451">
        <v>539.91</v>
      </c>
      <c r="X451">
        <v>0.151</v>
      </c>
      <c r="Y451">
        <v>82</v>
      </c>
      <c r="Z451">
        <v>4.6399999999999997</v>
      </c>
    </row>
    <row r="452" spans="1:26" x14ac:dyDescent="0.3">
      <c r="A452">
        <v>224.55999994278</v>
      </c>
      <c r="B452">
        <v>277.34500000000003</v>
      </c>
      <c r="C452">
        <v>5.63</v>
      </c>
      <c r="D452">
        <v>1557</v>
      </c>
      <c r="H452">
        <v>61.920999999999999</v>
      </c>
      <c r="I452">
        <v>277.31200000000001</v>
      </c>
      <c r="J452">
        <v>5.75</v>
      </c>
      <c r="K452">
        <v>1562</v>
      </c>
      <c r="O452">
        <v>61.918999999999997</v>
      </c>
      <c r="P452">
        <v>277.23500000000001</v>
      </c>
      <c r="Q452">
        <v>5.66</v>
      </c>
      <c r="R452">
        <v>1567</v>
      </c>
      <c r="V452">
        <v>61.92</v>
      </c>
      <c r="W452">
        <v>539.91</v>
      </c>
      <c r="X452">
        <v>0.151</v>
      </c>
      <c r="Y452">
        <v>82</v>
      </c>
      <c r="Z452">
        <v>4.6399999999999997</v>
      </c>
    </row>
    <row r="453" spans="1:26" x14ac:dyDescent="0.3">
      <c r="A453">
        <v>225.05999994278</v>
      </c>
      <c r="B453">
        <v>277.42899999999997</v>
      </c>
      <c r="C453">
        <v>5.85</v>
      </c>
      <c r="D453">
        <v>1618</v>
      </c>
      <c r="H453">
        <v>61.920999999999999</v>
      </c>
      <c r="I453">
        <v>277.476</v>
      </c>
      <c r="J453">
        <v>5.96</v>
      </c>
      <c r="K453">
        <v>1623</v>
      </c>
      <c r="O453">
        <v>61.920999999999999</v>
      </c>
      <c r="P453">
        <v>277.32799999999997</v>
      </c>
      <c r="Q453">
        <v>5.84</v>
      </c>
      <c r="R453">
        <v>1618</v>
      </c>
      <c r="V453">
        <v>61.920999999999999</v>
      </c>
      <c r="W453">
        <v>537.19000000000005</v>
      </c>
      <c r="X453">
        <v>0.14699999999999999</v>
      </c>
      <c r="Y453">
        <v>79</v>
      </c>
      <c r="Z453">
        <v>4.6399999999999997</v>
      </c>
    </row>
    <row r="454" spans="1:26" x14ac:dyDescent="0.3">
      <c r="A454">
        <v>225.55999994278</v>
      </c>
      <c r="B454">
        <v>277.42899999999997</v>
      </c>
      <c r="C454">
        <v>5.85</v>
      </c>
      <c r="D454">
        <v>1618</v>
      </c>
      <c r="H454">
        <v>61.920999999999999</v>
      </c>
      <c r="I454">
        <v>277.476</v>
      </c>
      <c r="J454">
        <v>5.96</v>
      </c>
      <c r="K454">
        <v>1623</v>
      </c>
      <c r="O454">
        <v>61.920999999999999</v>
      </c>
      <c r="P454">
        <v>277.32799999999997</v>
      </c>
      <c r="Q454">
        <v>5.84</v>
      </c>
      <c r="R454">
        <v>1618</v>
      </c>
      <c r="V454">
        <v>61.920999999999999</v>
      </c>
      <c r="W454">
        <v>537.19000000000005</v>
      </c>
      <c r="X454">
        <v>0.14699999999999999</v>
      </c>
      <c r="Y454">
        <v>79</v>
      </c>
      <c r="Z454">
        <v>4.6399999999999997</v>
      </c>
    </row>
    <row r="455" spans="1:26" x14ac:dyDescent="0.3">
      <c r="A455">
        <v>226.05999994278</v>
      </c>
      <c r="B455">
        <v>277.35000000000002</v>
      </c>
      <c r="C455">
        <v>5.82</v>
      </c>
      <c r="D455">
        <v>1610</v>
      </c>
      <c r="H455">
        <v>61.920999999999999</v>
      </c>
      <c r="I455">
        <v>277.346</v>
      </c>
      <c r="J455">
        <v>5.96</v>
      </c>
      <c r="K455">
        <v>1622</v>
      </c>
      <c r="O455">
        <v>61.92</v>
      </c>
      <c r="P455">
        <v>277.31799999999998</v>
      </c>
      <c r="Q455">
        <v>5.85</v>
      </c>
      <c r="R455">
        <v>1619</v>
      </c>
      <c r="V455">
        <v>61.92</v>
      </c>
      <c r="W455">
        <v>533.46</v>
      </c>
      <c r="X455">
        <v>0.152</v>
      </c>
      <c r="Y455">
        <v>81</v>
      </c>
      <c r="Z455">
        <v>4.6399999999999997</v>
      </c>
    </row>
    <row r="456" spans="1:26" x14ac:dyDescent="0.3">
      <c r="A456">
        <v>226.55999994278</v>
      </c>
      <c r="B456">
        <v>277.35000000000002</v>
      </c>
      <c r="C456">
        <v>5.82</v>
      </c>
      <c r="D456">
        <v>1610</v>
      </c>
      <c r="H456">
        <v>61.920999999999999</v>
      </c>
      <c r="I456">
        <v>277.346</v>
      </c>
      <c r="J456">
        <v>5.96</v>
      </c>
      <c r="K456">
        <v>1622</v>
      </c>
      <c r="O456">
        <v>61.92</v>
      </c>
      <c r="P456">
        <v>277.31799999999998</v>
      </c>
      <c r="Q456">
        <v>5.85</v>
      </c>
      <c r="R456">
        <v>1619</v>
      </c>
      <c r="V456">
        <v>61.92</v>
      </c>
      <c r="W456">
        <v>533.46</v>
      </c>
      <c r="X456">
        <v>0.152</v>
      </c>
      <c r="Y456">
        <v>81</v>
      </c>
      <c r="Z456">
        <v>4.6399999999999997</v>
      </c>
    </row>
    <row r="457" spans="1:26" x14ac:dyDescent="0.3">
      <c r="A457">
        <v>227.05999994278</v>
      </c>
      <c r="B457">
        <v>277.42</v>
      </c>
      <c r="C457">
        <v>5.83</v>
      </c>
      <c r="D457">
        <v>1612</v>
      </c>
      <c r="H457">
        <v>61.920999999999999</v>
      </c>
      <c r="I457">
        <v>277.47800000000001</v>
      </c>
      <c r="J457">
        <v>5.94</v>
      </c>
      <c r="K457">
        <v>1617</v>
      </c>
      <c r="O457">
        <v>61.920999999999999</v>
      </c>
      <c r="P457">
        <v>277.28100000000001</v>
      </c>
      <c r="Q457">
        <v>5.87</v>
      </c>
      <c r="R457">
        <v>1624</v>
      </c>
      <c r="V457">
        <v>61.920999999999999</v>
      </c>
      <c r="W457">
        <v>533.5</v>
      </c>
      <c r="X457">
        <v>0.14699999999999999</v>
      </c>
      <c r="Y457">
        <v>79</v>
      </c>
      <c r="Z457">
        <v>4.6399999999999997</v>
      </c>
    </row>
    <row r="458" spans="1:26" x14ac:dyDescent="0.3">
      <c r="A458">
        <v>227.55999994278</v>
      </c>
      <c r="B458">
        <v>277.42</v>
      </c>
      <c r="C458">
        <v>5.83</v>
      </c>
      <c r="D458">
        <v>1612</v>
      </c>
      <c r="H458">
        <v>61.920999999999999</v>
      </c>
      <c r="I458">
        <v>277.47800000000001</v>
      </c>
      <c r="J458">
        <v>5.94</v>
      </c>
      <c r="K458">
        <v>1617</v>
      </c>
      <c r="O458">
        <v>61.920999999999999</v>
      </c>
      <c r="P458">
        <v>277.28100000000001</v>
      </c>
      <c r="Q458">
        <v>5.87</v>
      </c>
      <c r="R458">
        <v>1624</v>
      </c>
      <c r="V458">
        <v>61.920999999999999</v>
      </c>
      <c r="W458">
        <v>533.5</v>
      </c>
      <c r="X458">
        <v>0.14699999999999999</v>
      </c>
      <c r="Y458">
        <v>79</v>
      </c>
      <c r="Z458">
        <v>4.6399999999999997</v>
      </c>
    </row>
    <row r="459" spans="1:26" x14ac:dyDescent="0.3">
      <c r="A459">
        <v>228.05999994278</v>
      </c>
      <c r="B459">
        <v>277.36500000000001</v>
      </c>
      <c r="C459">
        <v>5.85</v>
      </c>
      <c r="D459">
        <v>1617</v>
      </c>
      <c r="H459">
        <v>61.917999999999999</v>
      </c>
      <c r="I459">
        <v>277.39699999999999</v>
      </c>
      <c r="J459">
        <v>5.95</v>
      </c>
      <c r="K459">
        <v>1620</v>
      </c>
      <c r="O459">
        <v>61.920999999999999</v>
      </c>
      <c r="P459">
        <v>277.24</v>
      </c>
      <c r="Q459">
        <v>5.88</v>
      </c>
      <c r="R459">
        <v>1626</v>
      </c>
      <c r="V459">
        <v>61.920999999999999</v>
      </c>
      <c r="W459">
        <v>533.47</v>
      </c>
      <c r="X459">
        <v>0.15</v>
      </c>
      <c r="Y459">
        <v>80</v>
      </c>
      <c r="Z459">
        <v>4.6399999999999997</v>
      </c>
    </row>
    <row r="460" spans="1:26" x14ac:dyDescent="0.3">
      <c r="A460">
        <v>228.55999994278</v>
      </c>
      <c r="B460">
        <v>277.36500000000001</v>
      </c>
      <c r="C460">
        <v>5.85</v>
      </c>
      <c r="D460">
        <v>1617</v>
      </c>
      <c r="H460">
        <v>61.917999999999999</v>
      </c>
      <c r="I460">
        <v>277.39699999999999</v>
      </c>
      <c r="J460">
        <v>5.95</v>
      </c>
      <c r="K460">
        <v>1620</v>
      </c>
      <c r="O460">
        <v>61.920999999999999</v>
      </c>
      <c r="P460">
        <v>277.24</v>
      </c>
      <c r="Q460">
        <v>5.88</v>
      </c>
      <c r="R460">
        <v>1626</v>
      </c>
      <c r="V460">
        <v>61.920999999999999</v>
      </c>
      <c r="W460">
        <v>533.47</v>
      </c>
      <c r="X460">
        <v>0.15</v>
      </c>
      <c r="Y460">
        <v>80</v>
      </c>
      <c r="Z460">
        <v>4.6399999999999997</v>
      </c>
    </row>
    <row r="461" spans="1:26" x14ac:dyDescent="0.3">
      <c r="A461">
        <v>229.05999994278</v>
      </c>
      <c r="B461">
        <v>277.43</v>
      </c>
      <c r="C461">
        <v>5.83</v>
      </c>
      <c r="D461">
        <v>1612</v>
      </c>
      <c r="H461">
        <v>61.920999999999999</v>
      </c>
      <c r="I461">
        <v>277.286</v>
      </c>
      <c r="J461">
        <v>5.93</v>
      </c>
      <c r="K461">
        <v>1614</v>
      </c>
      <c r="O461">
        <v>61.92</v>
      </c>
      <c r="P461">
        <v>277.36099999999999</v>
      </c>
      <c r="Q461">
        <v>5.83</v>
      </c>
      <c r="R461">
        <v>1615</v>
      </c>
      <c r="V461">
        <v>61.923000000000002</v>
      </c>
      <c r="W461">
        <v>530.87</v>
      </c>
      <c r="X461">
        <v>0.14399999999999999</v>
      </c>
      <c r="Y461">
        <v>77</v>
      </c>
      <c r="Z461">
        <v>4.6399999999999997</v>
      </c>
    </row>
    <row r="462" spans="1:26" x14ac:dyDescent="0.3">
      <c r="A462">
        <v>229.55999994278</v>
      </c>
      <c r="B462">
        <v>277.43</v>
      </c>
      <c r="C462">
        <v>5.83</v>
      </c>
      <c r="D462">
        <v>1612</v>
      </c>
      <c r="H462">
        <v>61.920999999999999</v>
      </c>
      <c r="I462">
        <v>277.286</v>
      </c>
      <c r="J462">
        <v>5.93</v>
      </c>
      <c r="K462">
        <v>1614</v>
      </c>
      <c r="O462">
        <v>61.92</v>
      </c>
      <c r="P462">
        <v>277.36099999999999</v>
      </c>
      <c r="Q462">
        <v>5.83</v>
      </c>
      <c r="R462">
        <v>1615</v>
      </c>
      <c r="V462">
        <v>61.923000000000002</v>
      </c>
      <c r="W462">
        <v>530.87</v>
      </c>
      <c r="X462">
        <v>0.14399999999999999</v>
      </c>
      <c r="Y462">
        <v>77</v>
      </c>
      <c r="Z462">
        <v>4.6399999999999997</v>
      </c>
    </row>
    <row r="463" spans="1:26" x14ac:dyDescent="0.3">
      <c r="A463">
        <v>230.05999994278</v>
      </c>
      <c r="B463">
        <v>277.46600000000001</v>
      </c>
      <c r="C463">
        <v>5.78</v>
      </c>
      <c r="D463">
        <v>1600</v>
      </c>
      <c r="H463">
        <v>61.92</v>
      </c>
      <c r="I463">
        <v>277.45800000000003</v>
      </c>
      <c r="J463">
        <v>5.93</v>
      </c>
      <c r="K463">
        <v>1614</v>
      </c>
      <c r="O463">
        <v>61.92</v>
      </c>
      <c r="P463">
        <v>277.34300000000002</v>
      </c>
      <c r="Q463">
        <v>5.8</v>
      </c>
      <c r="R463">
        <v>1607</v>
      </c>
      <c r="V463">
        <v>61.920999999999999</v>
      </c>
      <c r="W463">
        <v>526.94000000000005</v>
      </c>
      <c r="X463">
        <v>0.14899999999999999</v>
      </c>
      <c r="Y463">
        <v>79</v>
      </c>
      <c r="Z463">
        <v>4.6399999999999997</v>
      </c>
    </row>
    <row r="464" spans="1:26" x14ac:dyDescent="0.3">
      <c r="A464">
        <v>230.55999994278</v>
      </c>
      <c r="B464">
        <v>277.46600000000001</v>
      </c>
      <c r="C464">
        <v>5.78</v>
      </c>
      <c r="D464">
        <v>1600</v>
      </c>
      <c r="H464">
        <v>61.92</v>
      </c>
      <c r="I464">
        <v>277.45800000000003</v>
      </c>
      <c r="J464">
        <v>5.93</v>
      </c>
      <c r="K464">
        <v>1614</v>
      </c>
      <c r="O464">
        <v>61.92</v>
      </c>
      <c r="P464">
        <v>277.34300000000002</v>
      </c>
      <c r="Q464">
        <v>5.8</v>
      </c>
      <c r="R464">
        <v>1607</v>
      </c>
      <c r="V464">
        <v>61.920999999999999</v>
      </c>
      <c r="W464">
        <v>526.94000000000005</v>
      </c>
      <c r="X464">
        <v>0.14899999999999999</v>
      </c>
      <c r="Y464">
        <v>79</v>
      </c>
      <c r="Z464">
        <v>4.6399999999999997</v>
      </c>
    </row>
    <row r="465" spans="1:26" x14ac:dyDescent="0.3">
      <c r="A465">
        <v>231.05999994278</v>
      </c>
      <c r="B465">
        <v>277.399</v>
      </c>
      <c r="C465">
        <v>5.79</v>
      </c>
      <c r="D465">
        <v>1602</v>
      </c>
      <c r="H465">
        <v>61.920999999999999</v>
      </c>
      <c r="I465">
        <v>277.34300000000002</v>
      </c>
      <c r="J465">
        <v>5.94</v>
      </c>
      <c r="K465">
        <v>1616</v>
      </c>
      <c r="O465">
        <v>61.92</v>
      </c>
      <c r="P465">
        <v>277.32</v>
      </c>
      <c r="Q465">
        <v>5.81</v>
      </c>
      <c r="R465">
        <v>1610</v>
      </c>
      <c r="V465">
        <v>61.92</v>
      </c>
      <c r="W465">
        <v>529.82000000000005</v>
      </c>
      <c r="X465">
        <v>0.14899999999999999</v>
      </c>
      <c r="Y465">
        <v>79</v>
      </c>
      <c r="Z465">
        <v>4.6399999999999997</v>
      </c>
    </row>
    <row r="466" spans="1:26" x14ac:dyDescent="0.3">
      <c r="A466">
        <v>231.55999994278</v>
      </c>
      <c r="B466">
        <v>277.399</v>
      </c>
      <c r="C466">
        <v>5.79</v>
      </c>
      <c r="D466">
        <v>1602</v>
      </c>
      <c r="H466">
        <v>61.920999999999999</v>
      </c>
      <c r="I466">
        <v>277.34300000000002</v>
      </c>
      <c r="J466">
        <v>5.94</v>
      </c>
      <c r="K466">
        <v>1616</v>
      </c>
      <c r="O466">
        <v>61.92</v>
      </c>
      <c r="P466">
        <v>277.32</v>
      </c>
      <c r="Q466">
        <v>5.81</v>
      </c>
      <c r="R466">
        <v>1610</v>
      </c>
      <c r="V466">
        <v>61.92</v>
      </c>
      <c r="W466">
        <v>529.82000000000005</v>
      </c>
      <c r="X466">
        <v>0.14899999999999999</v>
      </c>
      <c r="Y466">
        <v>79</v>
      </c>
      <c r="Z466">
        <v>4.6399999999999997</v>
      </c>
    </row>
    <row r="467" spans="1:26" x14ac:dyDescent="0.3">
      <c r="A467">
        <v>232.05999994278</v>
      </c>
      <c r="B467">
        <v>277.46699999999998</v>
      </c>
      <c r="C467">
        <v>5.83</v>
      </c>
      <c r="D467">
        <v>1612</v>
      </c>
      <c r="H467">
        <v>61.920999999999999</v>
      </c>
      <c r="I467">
        <v>277.53899999999999</v>
      </c>
      <c r="J467">
        <v>5.93</v>
      </c>
      <c r="K467">
        <v>1616</v>
      </c>
      <c r="O467">
        <v>61.920999999999999</v>
      </c>
      <c r="P467">
        <v>277.27699999999999</v>
      </c>
      <c r="Q467">
        <v>5.87</v>
      </c>
      <c r="R467">
        <v>1626</v>
      </c>
      <c r="V467">
        <v>61.92</v>
      </c>
      <c r="W467">
        <v>533.47</v>
      </c>
      <c r="X467">
        <v>0.14899999999999999</v>
      </c>
      <c r="Y467">
        <v>79</v>
      </c>
      <c r="Z467">
        <v>4.6399999999999997</v>
      </c>
    </row>
    <row r="468" spans="1:26" x14ac:dyDescent="0.3">
      <c r="A468">
        <v>232.55999994278</v>
      </c>
      <c r="B468">
        <v>277.46699999999998</v>
      </c>
      <c r="C468">
        <v>5.83</v>
      </c>
      <c r="D468">
        <v>1612</v>
      </c>
      <c r="H468">
        <v>61.920999999999999</v>
      </c>
      <c r="I468">
        <v>277.53899999999999</v>
      </c>
      <c r="J468">
        <v>5.93</v>
      </c>
      <c r="K468">
        <v>1616</v>
      </c>
      <c r="O468">
        <v>61.920999999999999</v>
      </c>
      <c r="P468">
        <v>277.27699999999999</v>
      </c>
      <c r="Q468">
        <v>5.87</v>
      </c>
      <c r="R468">
        <v>1626</v>
      </c>
      <c r="V468">
        <v>61.92</v>
      </c>
      <c r="W468">
        <v>533.47</v>
      </c>
      <c r="X468">
        <v>0.14899999999999999</v>
      </c>
      <c r="Y468">
        <v>79</v>
      </c>
      <c r="Z468">
        <v>4.6399999999999997</v>
      </c>
    </row>
    <row r="469" spans="1:26" x14ac:dyDescent="0.3">
      <c r="A469">
        <v>233.05999994278</v>
      </c>
      <c r="B469">
        <v>277.33600000000001</v>
      </c>
      <c r="C469">
        <v>5.83</v>
      </c>
      <c r="D469">
        <v>1613</v>
      </c>
      <c r="H469">
        <v>61.92</v>
      </c>
      <c r="I469">
        <v>277.41199999999998</v>
      </c>
      <c r="J469">
        <v>5.94</v>
      </c>
      <c r="K469">
        <v>1616</v>
      </c>
      <c r="O469">
        <v>61.920999999999999</v>
      </c>
      <c r="P469">
        <v>277.255</v>
      </c>
      <c r="Q469">
        <v>5.85</v>
      </c>
      <c r="R469">
        <v>1619</v>
      </c>
      <c r="V469">
        <v>61.920999999999999</v>
      </c>
      <c r="W469">
        <v>533.5</v>
      </c>
      <c r="X469">
        <v>0.14699999999999999</v>
      </c>
      <c r="Y469">
        <v>78</v>
      </c>
      <c r="Z469">
        <v>4.6399999999999997</v>
      </c>
    </row>
    <row r="470" spans="1:26" x14ac:dyDescent="0.3">
      <c r="A470">
        <v>233.55999994278</v>
      </c>
      <c r="B470">
        <v>277.33600000000001</v>
      </c>
      <c r="C470">
        <v>5.83</v>
      </c>
      <c r="D470">
        <v>1613</v>
      </c>
      <c r="H470">
        <v>61.92</v>
      </c>
      <c r="I470">
        <v>277.41199999999998</v>
      </c>
      <c r="J470">
        <v>5.94</v>
      </c>
      <c r="K470">
        <v>1616</v>
      </c>
      <c r="O470">
        <v>61.920999999999999</v>
      </c>
      <c r="P470">
        <v>277.255</v>
      </c>
      <c r="Q470">
        <v>5.85</v>
      </c>
      <c r="R470">
        <v>1619</v>
      </c>
      <c r="V470">
        <v>61.920999999999999</v>
      </c>
      <c r="W470">
        <v>533.5</v>
      </c>
      <c r="X470">
        <v>0.14699999999999999</v>
      </c>
      <c r="Y470">
        <v>78</v>
      </c>
      <c r="Z470">
        <v>4.6399999999999997</v>
      </c>
    </row>
    <row r="471" spans="1:26" x14ac:dyDescent="0.3">
      <c r="A471">
        <v>234.05999994278</v>
      </c>
      <c r="B471">
        <v>277.41800000000001</v>
      </c>
      <c r="C471">
        <v>5.84</v>
      </c>
      <c r="D471">
        <v>1616</v>
      </c>
      <c r="H471">
        <v>61.92</v>
      </c>
      <c r="I471">
        <v>277.351</v>
      </c>
      <c r="J471">
        <v>5.94</v>
      </c>
      <c r="K471">
        <v>1616</v>
      </c>
      <c r="O471">
        <v>61.918999999999997</v>
      </c>
      <c r="P471">
        <v>277.34899999999999</v>
      </c>
      <c r="Q471">
        <v>5.85</v>
      </c>
      <c r="R471">
        <v>1621</v>
      </c>
      <c r="V471">
        <v>61.920999999999999</v>
      </c>
      <c r="W471">
        <v>533.47</v>
      </c>
      <c r="X471">
        <v>0.14899999999999999</v>
      </c>
      <c r="Y471">
        <v>80</v>
      </c>
      <c r="Z471">
        <v>4.6399999999999997</v>
      </c>
    </row>
    <row r="472" spans="1:26" x14ac:dyDescent="0.3">
      <c r="A472">
        <v>234.55999994278</v>
      </c>
      <c r="B472">
        <v>277.41800000000001</v>
      </c>
      <c r="C472">
        <v>5.84</v>
      </c>
      <c r="D472">
        <v>1616</v>
      </c>
      <c r="H472">
        <v>61.92</v>
      </c>
      <c r="I472">
        <v>277.351</v>
      </c>
      <c r="J472">
        <v>5.94</v>
      </c>
      <c r="K472">
        <v>1616</v>
      </c>
      <c r="O472">
        <v>61.918999999999997</v>
      </c>
      <c r="P472">
        <v>277.34899999999999</v>
      </c>
      <c r="Q472">
        <v>5.85</v>
      </c>
      <c r="R472">
        <v>1621</v>
      </c>
      <c r="V472">
        <v>61.920999999999999</v>
      </c>
      <c r="W472">
        <v>533.47</v>
      </c>
      <c r="X472">
        <v>0.14899999999999999</v>
      </c>
      <c r="Y472">
        <v>80</v>
      </c>
      <c r="Z472">
        <v>4.6399999999999997</v>
      </c>
    </row>
    <row r="473" spans="1:26" x14ac:dyDescent="0.3">
      <c r="A473">
        <v>235.05999994278</v>
      </c>
      <c r="B473">
        <v>277.334</v>
      </c>
      <c r="C473">
        <v>5.83</v>
      </c>
      <c r="D473">
        <v>1612</v>
      </c>
      <c r="H473">
        <v>61.92</v>
      </c>
      <c r="I473">
        <v>277.45499999999998</v>
      </c>
      <c r="J473">
        <v>5.96</v>
      </c>
      <c r="K473">
        <v>1623</v>
      </c>
      <c r="O473">
        <v>61.92</v>
      </c>
      <c r="P473">
        <v>277.32799999999997</v>
      </c>
      <c r="Q473">
        <v>5.86</v>
      </c>
      <c r="R473">
        <v>1622</v>
      </c>
      <c r="V473">
        <v>61.920999999999999</v>
      </c>
      <c r="W473">
        <v>535.96</v>
      </c>
      <c r="X473">
        <v>0.153</v>
      </c>
      <c r="Y473">
        <v>82</v>
      </c>
      <c r="Z473">
        <v>4.6399999999999997</v>
      </c>
    </row>
    <row r="474" spans="1:26" x14ac:dyDescent="0.3">
      <c r="A474">
        <v>235.55999994278</v>
      </c>
      <c r="B474">
        <v>277.334</v>
      </c>
      <c r="C474">
        <v>5.83</v>
      </c>
      <c r="D474">
        <v>1612</v>
      </c>
      <c r="H474">
        <v>61.92</v>
      </c>
      <c r="I474">
        <v>277.45499999999998</v>
      </c>
      <c r="J474">
        <v>5.96</v>
      </c>
      <c r="K474">
        <v>1623</v>
      </c>
      <c r="O474">
        <v>61.92</v>
      </c>
      <c r="P474">
        <v>277.32799999999997</v>
      </c>
      <c r="Q474">
        <v>5.86</v>
      </c>
      <c r="R474">
        <v>1622</v>
      </c>
      <c r="V474">
        <v>61.920999999999999</v>
      </c>
      <c r="W474">
        <v>535.96</v>
      </c>
      <c r="X474">
        <v>0.153</v>
      </c>
      <c r="Y474">
        <v>82</v>
      </c>
      <c r="Z474">
        <v>4.6399999999999997</v>
      </c>
    </row>
    <row r="475" spans="1:26" x14ac:dyDescent="0.3">
      <c r="A475">
        <v>236.05999994278</v>
      </c>
      <c r="B475">
        <v>277.38799999999998</v>
      </c>
      <c r="C475">
        <v>5.64</v>
      </c>
      <c r="D475">
        <v>1559</v>
      </c>
      <c r="H475">
        <v>61.920999999999999</v>
      </c>
      <c r="I475">
        <v>277.29300000000001</v>
      </c>
      <c r="J475">
        <v>5.77</v>
      </c>
      <c r="K475">
        <v>1567</v>
      </c>
      <c r="O475">
        <v>61.92</v>
      </c>
      <c r="P475">
        <v>277.28199999999998</v>
      </c>
      <c r="Q475">
        <v>5.67</v>
      </c>
      <c r="R475">
        <v>1570</v>
      </c>
      <c r="V475">
        <v>61.920999999999999</v>
      </c>
      <c r="W475">
        <v>539.88</v>
      </c>
      <c r="X475">
        <v>0.152</v>
      </c>
      <c r="Y475">
        <v>82</v>
      </c>
      <c r="Z475">
        <v>4.6399999999999997</v>
      </c>
    </row>
    <row r="476" spans="1:26" x14ac:dyDescent="0.3">
      <c r="A476">
        <v>236.55999994278</v>
      </c>
      <c r="B476">
        <v>277.38799999999998</v>
      </c>
      <c r="C476">
        <v>5.64</v>
      </c>
      <c r="D476">
        <v>1559</v>
      </c>
      <c r="H476">
        <v>61.920999999999999</v>
      </c>
      <c r="I476">
        <v>277.29300000000001</v>
      </c>
      <c r="J476">
        <v>5.77</v>
      </c>
      <c r="K476">
        <v>1567</v>
      </c>
      <c r="O476">
        <v>61.92</v>
      </c>
      <c r="P476">
        <v>277.28199999999998</v>
      </c>
      <c r="Q476">
        <v>5.67</v>
      </c>
      <c r="R476">
        <v>1570</v>
      </c>
      <c r="V476">
        <v>61.920999999999999</v>
      </c>
      <c r="W476">
        <v>539.88</v>
      </c>
      <c r="X476">
        <v>0.152</v>
      </c>
      <c r="Y476">
        <v>82</v>
      </c>
      <c r="Z476">
        <v>4.6399999999999997</v>
      </c>
    </row>
    <row r="477" spans="1:26" x14ac:dyDescent="0.3">
      <c r="A477">
        <v>237.05999994278</v>
      </c>
      <c r="B477">
        <v>277.334</v>
      </c>
      <c r="C477">
        <v>5.85</v>
      </c>
      <c r="D477">
        <v>1617</v>
      </c>
      <c r="H477">
        <v>61.917999999999999</v>
      </c>
      <c r="I477">
        <v>277.49299999999999</v>
      </c>
      <c r="J477">
        <v>5.95</v>
      </c>
      <c r="K477">
        <v>1620</v>
      </c>
      <c r="O477">
        <v>61.92</v>
      </c>
      <c r="P477">
        <v>277.24400000000003</v>
      </c>
      <c r="Q477">
        <v>5.87</v>
      </c>
      <c r="R477">
        <v>1625</v>
      </c>
      <c r="V477">
        <v>61.92</v>
      </c>
      <c r="W477">
        <v>537.13</v>
      </c>
      <c r="X477">
        <v>0.14699999999999999</v>
      </c>
      <c r="Y477">
        <v>79</v>
      </c>
      <c r="Z477">
        <v>4.6399999999999997</v>
      </c>
    </row>
    <row r="478" spans="1:26" x14ac:dyDescent="0.3">
      <c r="A478">
        <v>237.55999994278</v>
      </c>
      <c r="B478">
        <v>277.334</v>
      </c>
      <c r="C478">
        <v>5.85</v>
      </c>
      <c r="D478">
        <v>1617</v>
      </c>
      <c r="H478">
        <v>61.917999999999999</v>
      </c>
      <c r="I478">
        <v>277.49299999999999</v>
      </c>
      <c r="J478">
        <v>5.95</v>
      </c>
      <c r="K478">
        <v>1620</v>
      </c>
      <c r="O478">
        <v>61.92</v>
      </c>
      <c r="P478">
        <v>277.24400000000003</v>
      </c>
      <c r="Q478">
        <v>5.87</v>
      </c>
      <c r="R478">
        <v>1625</v>
      </c>
      <c r="V478">
        <v>61.92</v>
      </c>
      <c r="W478">
        <v>537.13</v>
      </c>
      <c r="X478">
        <v>0.14699999999999999</v>
      </c>
      <c r="Y478">
        <v>79</v>
      </c>
      <c r="Z478">
        <v>4.6399999999999997</v>
      </c>
    </row>
    <row r="479" spans="1:26" x14ac:dyDescent="0.3">
      <c r="A479">
        <v>238.05999994278</v>
      </c>
      <c r="B479">
        <v>277.39600000000002</v>
      </c>
      <c r="C479">
        <v>5.83</v>
      </c>
      <c r="D479">
        <v>1613</v>
      </c>
      <c r="H479">
        <v>61.920999999999999</v>
      </c>
      <c r="I479">
        <v>277.36700000000002</v>
      </c>
      <c r="J479">
        <v>5.95</v>
      </c>
      <c r="K479">
        <v>1618</v>
      </c>
      <c r="O479">
        <v>61.920999999999999</v>
      </c>
      <c r="P479">
        <v>277.36099999999999</v>
      </c>
      <c r="Q479">
        <v>5.86</v>
      </c>
      <c r="R479">
        <v>1622</v>
      </c>
      <c r="V479">
        <v>61.92</v>
      </c>
      <c r="W479">
        <v>533.45000000000005</v>
      </c>
      <c r="X479">
        <v>0.14699999999999999</v>
      </c>
      <c r="Y479">
        <v>79</v>
      </c>
      <c r="Z479">
        <v>4.6399999999999997</v>
      </c>
    </row>
    <row r="480" spans="1:26" x14ac:dyDescent="0.3">
      <c r="A480">
        <v>238.55999994278</v>
      </c>
      <c r="B480">
        <v>277.39600000000002</v>
      </c>
      <c r="C480">
        <v>5.83</v>
      </c>
      <c r="D480">
        <v>1613</v>
      </c>
      <c r="H480">
        <v>61.920999999999999</v>
      </c>
      <c r="I480">
        <v>277.36700000000002</v>
      </c>
      <c r="J480">
        <v>5.95</v>
      </c>
      <c r="K480">
        <v>1618</v>
      </c>
      <c r="O480">
        <v>61.920999999999999</v>
      </c>
      <c r="P480">
        <v>277.36099999999999</v>
      </c>
      <c r="Q480">
        <v>5.86</v>
      </c>
      <c r="R480">
        <v>1622</v>
      </c>
      <c r="V480">
        <v>61.92</v>
      </c>
      <c r="W480">
        <v>533.45000000000005</v>
      </c>
      <c r="X480">
        <v>0.14699999999999999</v>
      </c>
      <c r="Y480">
        <v>79</v>
      </c>
      <c r="Z480">
        <v>4.6399999999999997</v>
      </c>
    </row>
    <row r="481" spans="1:26" x14ac:dyDescent="0.3">
      <c r="A481">
        <v>239.05999994278</v>
      </c>
      <c r="B481">
        <v>277.45699999999999</v>
      </c>
      <c r="C481">
        <v>5.84</v>
      </c>
      <c r="D481">
        <v>1617</v>
      </c>
      <c r="H481">
        <v>61.92</v>
      </c>
      <c r="I481">
        <v>277.53399999999999</v>
      </c>
      <c r="J481">
        <v>5.95</v>
      </c>
      <c r="K481">
        <v>1620</v>
      </c>
      <c r="O481">
        <v>61.923000000000002</v>
      </c>
      <c r="P481">
        <v>277.34100000000001</v>
      </c>
      <c r="Q481">
        <v>5.85</v>
      </c>
      <c r="R481">
        <v>1619</v>
      </c>
      <c r="V481">
        <v>61.92</v>
      </c>
      <c r="W481">
        <v>533.49</v>
      </c>
      <c r="X481">
        <v>0.14799999999999999</v>
      </c>
      <c r="Y481">
        <v>79</v>
      </c>
      <c r="Z481">
        <v>4.6399999999999997</v>
      </c>
    </row>
    <row r="482" spans="1:26" x14ac:dyDescent="0.3">
      <c r="A482">
        <v>239.55999994278</v>
      </c>
      <c r="B482">
        <v>277.45699999999999</v>
      </c>
      <c r="C482">
        <v>5.84</v>
      </c>
      <c r="D482">
        <v>1617</v>
      </c>
      <c r="H482">
        <v>61.92</v>
      </c>
      <c r="I482">
        <v>277.53399999999999</v>
      </c>
      <c r="J482">
        <v>5.95</v>
      </c>
      <c r="K482">
        <v>1620</v>
      </c>
      <c r="O482">
        <v>61.923000000000002</v>
      </c>
      <c r="P482">
        <v>277.34100000000001</v>
      </c>
      <c r="Q482">
        <v>5.85</v>
      </c>
      <c r="R482">
        <v>1619</v>
      </c>
      <c r="V482">
        <v>61.92</v>
      </c>
      <c r="W482">
        <v>533.49</v>
      </c>
      <c r="X482">
        <v>0.14799999999999999</v>
      </c>
      <c r="Y482">
        <v>79</v>
      </c>
      <c r="Z482">
        <v>4.6399999999999997</v>
      </c>
    </row>
    <row r="483" spans="1:26" x14ac:dyDescent="0.3">
      <c r="A483">
        <v>240.05999994278</v>
      </c>
      <c r="B483">
        <v>277.36500000000001</v>
      </c>
      <c r="C483">
        <v>5.82</v>
      </c>
      <c r="D483">
        <v>1609</v>
      </c>
      <c r="H483">
        <v>61.920999999999999</v>
      </c>
      <c r="I483">
        <v>277.40899999999999</v>
      </c>
      <c r="J483">
        <v>5.96</v>
      </c>
      <c r="K483">
        <v>1621</v>
      </c>
      <c r="O483">
        <v>61.917999999999999</v>
      </c>
      <c r="P483">
        <v>277.31599999999997</v>
      </c>
      <c r="Q483">
        <v>5.85</v>
      </c>
      <c r="R483">
        <v>1620</v>
      </c>
      <c r="V483">
        <v>61.918999999999997</v>
      </c>
      <c r="W483">
        <v>533.48</v>
      </c>
      <c r="X483">
        <v>0.14699999999999999</v>
      </c>
      <c r="Y483">
        <v>78</v>
      </c>
      <c r="Z483">
        <v>4.6399999999999997</v>
      </c>
    </row>
    <row r="484" spans="1:26" x14ac:dyDescent="0.3">
      <c r="A484">
        <v>240.55999994278</v>
      </c>
      <c r="B484">
        <v>277.36500000000001</v>
      </c>
      <c r="C484">
        <v>5.82</v>
      </c>
      <c r="D484">
        <v>1609</v>
      </c>
      <c r="H484">
        <v>61.920999999999999</v>
      </c>
      <c r="I484">
        <v>277.40899999999999</v>
      </c>
      <c r="J484">
        <v>5.96</v>
      </c>
      <c r="K484">
        <v>1621</v>
      </c>
      <c r="O484">
        <v>61.917999999999999</v>
      </c>
      <c r="P484">
        <v>277.31599999999997</v>
      </c>
      <c r="Q484">
        <v>5.85</v>
      </c>
      <c r="R484">
        <v>1620</v>
      </c>
      <c r="V484">
        <v>61.918999999999997</v>
      </c>
      <c r="W484">
        <v>533.48</v>
      </c>
      <c r="X484">
        <v>0.14699999999999999</v>
      </c>
      <c r="Y484">
        <v>78</v>
      </c>
      <c r="Z484">
        <v>4.6399999999999997</v>
      </c>
    </row>
    <row r="485" spans="1:26" x14ac:dyDescent="0.3">
      <c r="A485">
        <v>241.05999994278</v>
      </c>
      <c r="B485">
        <v>277.44099999999997</v>
      </c>
      <c r="C485">
        <v>5.82</v>
      </c>
      <c r="D485">
        <v>1609</v>
      </c>
      <c r="H485">
        <v>61.920999999999999</v>
      </c>
      <c r="I485">
        <v>277.28100000000001</v>
      </c>
      <c r="J485">
        <v>5.95</v>
      </c>
      <c r="K485">
        <v>1618</v>
      </c>
      <c r="O485">
        <v>61.92</v>
      </c>
      <c r="P485">
        <v>277.27100000000002</v>
      </c>
      <c r="Q485">
        <v>5.84</v>
      </c>
      <c r="R485">
        <v>1617</v>
      </c>
      <c r="V485">
        <v>61.920999999999999</v>
      </c>
      <c r="W485">
        <v>530.66</v>
      </c>
      <c r="X485">
        <v>0.14599999999999999</v>
      </c>
      <c r="Y485">
        <v>77</v>
      </c>
      <c r="Z485">
        <v>4.6399999999999997</v>
      </c>
    </row>
    <row r="486" spans="1:26" x14ac:dyDescent="0.3">
      <c r="A486">
        <v>241.55999994278</v>
      </c>
      <c r="B486">
        <v>277.44099999999997</v>
      </c>
      <c r="C486">
        <v>5.82</v>
      </c>
      <c r="D486">
        <v>1609</v>
      </c>
      <c r="H486">
        <v>61.920999999999999</v>
      </c>
      <c r="I486">
        <v>277.28100000000001</v>
      </c>
      <c r="J486">
        <v>5.95</v>
      </c>
      <c r="K486">
        <v>1618</v>
      </c>
      <c r="O486">
        <v>61.92</v>
      </c>
      <c r="P486">
        <v>277.27100000000002</v>
      </c>
      <c r="Q486">
        <v>5.84</v>
      </c>
      <c r="R486">
        <v>1617</v>
      </c>
      <c r="V486">
        <v>61.920999999999999</v>
      </c>
      <c r="W486">
        <v>530.66</v>
      </c>
      <c r="X486">
        <v>0.14599999999999999</v>
      </c>
      <c r="Y486">
        <v>77</v>
      </c>
      <c r="Z486">
        <v>4.6399999999999997</v>
      </c>
    </row>
    <row r="487" spans="1:26" x14ac:dyDescent="0.3">
      <c r="A487">
        <v>242.05999994278</v>
      </c>
      <c r="B487">
        <v>277.339</v>
      </c>
      <c r="C487">
        <v>5.78</v>
      </c>
      <c r="D487">
        <v>1597</v>
      </c>
      <c r="H487">
        <v>61.92</v>
      </c>
      <c r="I487">
        <v>277.53300000000002</v>
      </c>
      <c r="J487">
        <v>5.91</v>
      </c>
      <c r="K487">
        <v>1609</v>
      </c>
      <c r="O487">
        <v>61.92</v>
      </c>
      <c r="P487">
        <v>277.29199999999997</v>
      </c>
      <c r="Q487">
        <v>5.81</v>
      </c>
      <c r="R487">
        <v>1609</v>
      </c>
      <c r="V487">
        <v>61.92</v>
      </c>
      <c r="W487">
        <v>527</v>
      </c>
      <c r="X487">
        <v>0.14799999999999999</v>
      </c>
      <c r="Y487">
        <v>78</v>
      </c>
      <c r="Z487">
        <v>4.6399999999999997</v>
      </c>
    </row>
    <row r="488" spans="1:26" x14ac:dyDescent="0.3">
      <c r="A488">
        <v>242.55999994278</v>
      </c>
      <c r="B488">
        <v>277.339</v>
      </c>
      <c r="C488">
        <v>5.78</v>
      </c>
      <c r="D488">
        <v>1597</v>
      </c>
      <c r="H488">
        <v>61.92</v>
      </c>
      <c r="I488">
        <v>277.53300000000002</v>
      </c>
      <c r="J488">
        <v>5.91</v>
      </c>
      <c r="K488">
        <v>1609</v>
      </c>
      <c r="O488">
        <v>61.92</v>
      </c>
      <c r="P488">
        <v>277.29199999999997</v>
      </c>
      <c r="Q488">
        <v>5.81</v>
      </c>
      <c r="R488">
        <v>1609</v>
      </c>
      <c r="V488">
        <v>61.92</v>
      </c>
      <c r="W488">
        <v>527</v>
      </c>
      <c r="X488">
        <v>0.14799999999999999</v>
      </c>
      <c r="Y488">
        <v>78</v>
      </c>
      <c r="Z488">
        <v>4.6399999999999997</v>
      </c>
    </row>
    <row r="489" spans="1:26" x14ac:dyDescent="0.3">
      <c r="A489">
        <v>243.05999994278</v>
      </c>
      <c r="B489">
        <v>277.41000000000003</v>
      </c>
      <c r="C489">
        <v>5.79</v>
      </c>
      <c r="D489">
        <v>1602</v>
      </c>
      <c r="H489">
        <v>61.92</v>
      </c>
      <c r="I489">
        <v>277.351</v>
      </c>
      <c r="J489">
        <v>5.94</v>
      </c>
      <c r="K489">
        <v>1615</v>
      </c>
      <c r="O489">
        <v>61.918999999999997</v>
      </c>
      <c r="P489">
        <v>277.334</v>
      </c>
      <c r="Q489">
        <v>5.84</v>
      </c>
      <c r="R489">
        <v>1616</v>
      </c>
      <c r="V489">
        <v>61.920999999999999</v>
      </c>
      <c r="W489">
        <v>529.91</v>
      </c>
      <c r="X489">
        <v>0.152</v>
      </c>
      <c r="Y489">
        <v>81</v>
      </c>
      <c r="Z489">
        <v>4.6399999999999997</v>
      </c>
    </row>
    <row r="490" spans="1:26" x14ac:dyDescent="0.3">
      <c r="A490">
        <v>243.55999994278</v>
      </c>
      <c r="B490">
        <v>277.41000000000003</v>
      </c>
      <c r="C490">
        <v>5.79</v>
      </c>
      <c r="D490">
        <v>1602</v>
      </c>
      <c r="H490">
        <v>61.92</v>
      </c>
      <c r="I490">
        <v>277.351</v>
      </c>
      <c r="J490">
        <v>5.94</v>
      </c>
      <c r="K490">
        <v>1615</v>
      </c>
      <c r="O490">
        <v>61.918999999999997</v>
      </c>
      <c r="P490">
        <v>277.334</v>
      </c>
      <c r="Q490">
        <v>5.84</v>
      </c>
      <c r="R490">
        <v>1616</v>
      </c>
      <c r="V490">
        <v>61.920999999999999</v>
      </c>
      <c r="W490">
        <v>529.91</v>
      </c>
      <c r="X490">
        <v>0.152</v>
      </c>
      <c r="Y490">
        <v>81</v>
      </c>
      <c r="Z490">
        <v>4.6399999999999997</v>
      </c>
    </row>
    <row r="491" spans="1:26" x14ac:dyDescent="0.3">
      <c r="A491">
        <v>244.05999994278</v>
      </c>
      <c r="B491">
        <v>277.33999999999997</v>
      </c>
      <c r="C491">
        <v>5.85</v>
      </c>
      <c r="D491">
        <v>1617</v>
      </c>
      <c r="H491">
        <v>61.92</v>
      </c>
      <c r="I491">
        <v>277.55700000000002</v>
      </c>
      <c r="J491">
        <v>5.95</v>
      </c>
      <c r="K491">
        <v>1621</v>
      </c>
      <c r="O491">
        <v>61.920999999999999</v>
      </c>
      <c r="P491">
        <v>277.31200000000001</v>
      </c>
      <c r="Q491">
        <v>5.84</v>
      </c>
      <c r="R491">
        <v>1618</v>
      </c>
      <c r="V491">
        <v>61.918999999999997</v>
      </c>
      <c r="W491">
        <v>533.44000000000005</v>
      </c>
      <c r="X491">
        <v>0.15</v>
      </c>
      <c r="Y491">
        <v>80</v>
      </c>
      <c r="Z491">
        <v>4.6399999999999997</v>
      </c>
    </row>
    <row r="492" spans="1:26" x14ac:dyDescent="0.3">
      <c r="A492">
        <v>244.55999994278</v>
      </c>
      <c r="B492">
        <v>277.33999999999997</v>
      </c>
      <c r="C492">
        <v>5.85</v>
      </c>
      <c r="D492">
        <v>1617</v>
      </c>
      <c r="H492">
        <v>61.92</v>
      </c>
      <c r="I492">
        <v>277.55700000000002</v>
      </c>
      <c r="J492">
        <v>5.95</v>
      </c>
      <c r="K492">
        <v>1621</v>
      </c>
      <c r="O492">
        <v>61.920999999999999</v>
      </c>
      <c r="P492">
        <v>277.31200000000001</v>
      </c>
      <c r="Q492">
        <v>5.84</v>
      </c>
      <c r="R492">
        <v>1618</v>
      </c>
      <c r="V492">
        <v>61.918999999999997</v>
      </c>
      <c r="W492">
        <v>533.44000000000005</v>
      </c>
      <c r="X492">
        <v>0.15</v>
      </c>
      <c r="Y492">
        <v>80</v>
      </c>
      <c r="Z492">
        <v>4.6399999999999997</v>
      </c>
    </row>
    <row r="493" spans="1:26" x14ac:dyDescent="0.3">
      <c r="A493">
        <v>245.05999994278</v>
      </c>
      <c r="B493">
        <v>277.39499999999998</v>
      </c>
      <c r="C493">
        <v>5.83</v>
      </c>
      <c r="D493">
        <v>1613</v>
      </c>
      <c r="H493">
        <v>61.92</v>
      </c>
      <c r="I493">
        <v>277.43400000000003</v>
      </c>
      <c r="J493">
        <v>5.96</v>
      </c>
      <c r="K493">
        <v>1620</v>
      </c>
      <c r="O493">
        <v>61.917999999999999</v>
      </c>
      <c r="P493">
        <v>277.28100000000001</v>
      </c>
      <c r="Q493">
        <v>5.85</v>
      </c>
      <c r="R493">
        <v>1621</v>
      </c>
      <c r="V493">
        <v>61.920999999999999</v>
      </c>
      <c r="W493">
        <v>533.42999999999995</v>
      </c>
      <c r="X493">
        <v>0.15</v>
      </c>
      <c r="Y493">
        <v>80</v>
      </c>
      <c r="Z493">
        <v>4.6399999999999997</v>
      </c>
    </row>
    <row r="494" spans="1:26" x14ac:dyDescent="0.3">
      <c r="A494">
        <v>245.55999994278</v>
      </c>
      <c r="B494">
        <v>277.39499999999998</v>
      </c>
      <c r="C494">
        <v>5.83</v>
      </c>
      <c r="D494">
        <v>1613</v>
      </c>
      <c r="H494">
        <v>61.92</v>
      </c>
      <c r="I494">
        <v>277.43400000000003</v>
      </c>
      <c r="J494">
        <v>5.96</v>
      </c>
      <c r="K494">
        <v>1620</v>
      </c>
      <c r="O494">
        <v>61.917999999999999</v>
      </c>
      <c r="P494">
        <v>277.28100000000001</v>
      </c>
      <c r="Q494">
        <v>5.85</v>
      </c>
      <c r="R494">
        <v>1621</v>
      </c>
      <c r="V494">
        <v>61.920999999999999</v>
      </c>
      <c r="W494">
        <v>533.42999999999995</v>
      </c>
      <c r="X494">
        <v>0.15</v>
      </c>
      <c r="Y494">
        <v>80</v>
      </c>
      <c r="Z494">
        <v>4.6399999999999997</v>
      </c>
    </row>
    <row r="495" spans="1:26" x14ac:dyDescent="0.3">
      <c r="A495">
        <v>246.05999994278</v>
      </c>
      <c r="B495">
        <v>277.322</v>
      </c>
      <c r="C495">
        <v>5.82</v>
      </c>
      <c r="D495">
        <v>1610</v>
      </c>
      <c r="H495">
        <v>61.917000000000002</v>
      </c>
      <c r="I495">
        <v>277.53899999999999</v>
      </c>
      <c r="J495">
        <v>5.96</v>
      </c>
      <c r="K495">
        <v>1623</v>
      </c>
      <c r="O495">
        <v>61.921999999999997</v>
      </c>
      <c r="P495">
        <v>277.24900000000002</v>
      </c>
      <c r="Q495">
        <v>5.85</v>
      </c>
      <c r="R495">
        <v>1619</v>
      </c>
      <c r="V495">
        <v>61.918999999999997</v>
      </c>
      <c r="W495">
        <v>533.41</v>
      </c>
      <c r="X495">
        <v>0.153</v>
      </c>
      <c r="Y495">
        <v>82</v>
      </c>
      <c r="Z495">
        <v>4.6399999999999997</v>
      </c>
    </row>
    <row r="496" spans="1:26" x14ac:dyDescent="0.3">
      <c r="A496">
        <v>246.55999994278</v>
      </c>
      <c r="B496">
        <v>277.322</v>
      </c>
      <c r="C496">
        <v>5.82</v>
      </c>
      <c r="D496">
        <v>1610</v>
      </c>
      <c r="H496">
        <v>61.917000000000002</v>
      </c>
      <c r="I496">
        <v>277.53899999999999</v>
      </c>
      <c r="J496">
        <v>5.96</v>
      </c>
      <c r="K496">
        <v>1623</v>
      </c>
      <c r="O496">
        <v>61.921999999999997</v>
      </c>
      <c r="P496">
        <v>277.24900000000002</v>
      </c>
      <c r="Q496">
        <v>5.85</v>
      </c>
      <c r="R496">
        <v>1619</v>
      </c>
      <c r="V496">
        <v>61.918999999999997</v>
      </c>
      <c r="W496">
        <v>533.41</v>
      </c>
      <c r="X496">
        <v>0.153</v>
      </c>
      <c r="Y496">
        <v>82</v>
      </c>
      <c r="Z496">
        <v>4.6399999999999997</v>
      </c>
    </row>
    <row r="497" spans="1:26" x14ac:dyDescent="0.3">
      <c r="A497">
        <v>247.05999994278</v>
      </c>
      <c r="B497">
        <v>277.39400000000001</v>
      </c>
      <c r="C497">
        <v>5.82</v>
      </c>
      <c r="D497">
        <v>1609</v>
      </c>
      <c r="H497">
        <v>61.920999999999999</v>
      </c>
      <c r="I497">
        <v>277.46699999999998</v>
      </c>
      <c r="J497">
        <v>5.96</v>
      </c>
      <c r="K497">
        <v>1621</v>
      </c>
      <c r="O497">
        <v>61.918999999999997</v>
      </c>
      <c r="P497">
        <v>277.34199999999998</v>
      </c>
      <c r="Q497">
        <v>5.85</v>
      </c>
      <c r="R497">
        <v>1621</v>
      </c>
      <c r="V497">
        <v>61.920999999999999</v>
      </c>
      <c r="W497">
        <v>536.1</v>
      </c>
      <c r="X497">
        <v>0.152</v>
      </c>
      <c r="Y497">
        <v>81</v>
      </c>
      <c r="Z497">
        <v>4.6399999999999997</v>
      </c>
    </row>
    <row r="498" spans="1:26" x14ac:dyDescent="0.3">
      <c r="A498">
        <v>247.55999994278</v>
      </c>
      <c r="B498">
        <v>277.39400000000001</v>
      </c>
      <c r="C498">
        <v>5.82</v>
      </c>
      <c r="D498">
        <v>1609</v>
      </c>
      <c r="H498">
        <v>61.920999999999999</v>
      </c>
      <c r="I498">
        <v>277.46699999999998</v>
      </c>
      <c r="J498">
        <v>5.96</v>
      </c>
      <c r="K498">
        <v>1621</v>
      </c>
      <c r="O498">
        <v>61.918999999999997</v>
      </c>
      <c r="P498">
        <v>277.34199999999998</v>
      </c>
      <c r="Q498">
        <v>5.85</v>
      </c>
      <c r="R498">
        <v>1621</v>
      </c>
      <c r="V498">
        <v>61.920999999999999</v>
      </c>
      <c r="W498">
        <v>536.1</v>
      </c>
      <c r="X498">
        <v>0.152</v>
      </c>
      <c r="Y498">
        <v>81</v>
      </c>
      <c r="Z498">
        <v>4.6399999999999997</v>
      </c>
    </row>
    <row r="499" spans="1:26" x14ac:dyDescent="0.3">
      <c r="A499">
        <v>248.05999994278</v>
      </c>
      <c r="B499">
        <v>277.43799999999999</v>
      </c>
      <c r="C499">
        <v>5.65</v>
      </c>
      <c r="D499">
        <v>1562</v>
      </c>
      <c r="H499">
        <v>61.92</v>
      </c>
      <c r="I499">
        <v>277.33199999999999</v>
      </c>
      <c r="J499">
        <v>5.77</v>
      </c>
      <c r="K499">
        <v>1569</v>
      </c>
      <c r="O499">
        <v>61.92</v>
      </c>
      <c r="P499">
        <v>277.31700000000001</v>
      </c>
      <c r="Q499">
        <v>5.68</v>
      </c>
      <c r="R499">
        <v>1573</v>
      </c>
      <c r="V499">
        <v>61.92</v>
      </c>
      <c r="W499">
        <v>539.84</v>
      </c>
      <c r="X499">
        <v>0.15</v>
      </c>
      <c r="Y499">
        <v>81</v>
      </c>
      <c r="Z499">
        <v>4.6399999999999997</v>
      </c>
    </row>
    <row r="500" spans="1:26" x14ac:dyDescent="0.3">
      <c r="A500">
        <v>248.55999994278</v>
      </c>
      <c r="B500">
        <v>277.43799999999999</v>
      </c>
      <c r="C500">
        <v>5.65</v>
      </c>
      <c r="D500">
        <v>1562</v>
      </c>
      <c r="H500">
        <v>61.92</v>
      </c>
      <c r="I500">
        <v>277.33199999999999</v>
      </c>
      <c r="J500">
        <v>5.77</v>
      </c>
      <c r="K500">
        <v>1569</v>
      </c>
      <c r="O500">
        <v>61.92</v>
      </c>
      <c r="P500">
        <v>277.31700000000001</v>
      </c>
      <c r="Q500">
        <v>5.68</v>
      </c>
      <c r="R500">
        <v>1573</v>
      </c>
      <c r="V500">
        <v>61.92</v>
      </c>
      <c r="W500">
        <v>539.84</v>
      </c>
      <c r="X500">
        <v>0.15</v>
      </c>
      <c r="Y500">
        <v>81</v>
      </c>
      <c r="Z500">
        <v>4.6399999999999997</v>
      </c>
    </row>
    <row r="501" spans="1:26" x14ac:dyDescent="0.3">
      <c r="A501">
        <v>249.05999994278</v>
      </c>
      <c r="B501">
        <v>277.35199999999998</v>
      </c>
      <c r="C501">
        <v>5.85</v>
      </c>
      <c r="D501">
        <v>1618</v>
      </c>
      <c r="H501">
        <v>61.920999999999999</v>
      </c>
      <c r="I501">
        <v>277.51600000000002</v>
      </c>
      <c r="J501">
        <v>5.94</v>
      </c>
      <c r="K501">
        <v>1617</v>
      </c>
      <c r="O501">
        <v>61.92</v>
      </c>
      <c r="P501">
        <v>277.29899999999998</v>
      </c>
      <c r="Q501">
        <v>5.87</v>
      </c>
      <c r="R501">
        <v>1624</v>
      </c>
      <c r="V501">
        <v>61.920999999999999</v>
      </c>
      <c r="W501">
        <v>536.95000000000005</v>
      </c>
      <c r="X501">
        <v>0.14699999999999999</v>
      </c>
      <c r="Y501">
        <v>79</v>
      </c>
      <c r="Z501">
        <v>4.6399999999999997</v>
      </c>
    </row>
    <row r="502" spans="1:26" x14ac:dyDescent="0.3">
      <c r="A502">
        <v>249.589999914169</v>
      </c>
      <c r="B502">
        <v>277.35199999999998</v>
      </c>
      <c r="C502">
        <v>5.85</v>
      </c>
      <c r="D502">
        <v>1618</v>
      </c>
      <c r="H502">
        <v>61.920999999999999</v>
      </c>
      <c r="I502">
        <v>277.51600000000002</v>
      </c>
      <c r="J502">
        <v>5.94</v>
      </c>
      <c r="K502">
        <v>1617</v>
      </c>
      <c r="O502">
        <v>61.92</v>
      </c>
      <c r="P502">
        <v>277.29899999999998</v>
      </c>
      <c r="Q502">
        <v>5.87</v>
      </c>
      <c r="R502">
        <v>1624</v>
      </c>
      <c r="V502">
        <v>61.920999999999999</v>
      </c>
      <c r="W502">
        <v>536.95000000000005</v>
      </c>
      <c r="X502">
        <v>0.14699999999999999</v>
      </c>
      <c r="Y502">
        <v>79</v>
      </c>
      <c r="Z502">
        <v>4.6399999999999997</v>
      </c>
    </row>
    <row r="503" spans="1:26" x14ac:dyDescent="0.3">
      <c r="A503">
        <v>250.089999914169</v>
      </c>
      <c r="B503">
        <v>277.423</v>
      </c>
      <c r="C503">
        <v>5.84</v>
      </c>
      <c r="D503">
        <v>1615</v>
      </c>
      <c r="H503">
        <v>61.920999999999999</v>
      </c>
      <c r="I503">
        <v>277.33600000000001</v>
      </c>
      <c r="J503">
        <v>5.94</v>
      </c>
      <c r="K503">
        <v>1618</v>
      </c>
      <c r="O503">
        <v>61.918999999999997</v>
      </c>
      <c r="P503">
        <v>277.26900000000001</v>
      </c>
      <c r="Q503">
        <v>5.86</v>
      </c>
      <c r="R503">
        <v>1622</v>
      </c>
      <c r="V503">
        <v>61.920999999999999</v>
      </c>
      <c r="W503">
        <v>533.41</v>
      </c>
      <c r="X503">
        <v>0.154</v>
      </c>
      <c r="Y503">
        <v>82</v>
      </c>
      <c r="Z503">
        <v>4.6399999999999997</v>
      </c>
    </row>
    <row r="504" spans="1:26" x14ac:dyDescent="0.3">
      <c r="A504">
        <v>250.579999923706</v>
      </c>
      <c r="B504">
        <v>277.423</v>
      </c>
      <c r="C504">
        <v>5.84</v>
      </c>
      <c r="D504">
        <v>1615</v>
      </c>
      <c r="H504">
        <v>61.920999999999999</v>
      </c>
      <c r="I504">
        <v>277.33600000000001</v>
      </c>
      <c r="J504">
        <v>5.94</v>
      </c>
      <c r="K504">
        <v>1618</v>
      </c>
      <c r="O504">
        <v>61.918999999999997</v>
      </c>
      <c r="P504">
        <v>277.26900000000001</v>
      </c>
      <c r="Q504">
        <v>5.86</v>
      </c>
      <c r="R504">
        <v>1622</v>
      </c>
      <c r="V504">
        <v>61.920999999999999</v>
      </c>
      <c r="W504">
        <v>533.41</v>
      </c>
      <c r="X504">
        <v>0.154</v>
      </c>
      <c r="Y504">
        <v>82</v>
      </c>
      <c r="Z504">
        <v>4.6399999999999997</v>
      </c>
    </row>
    <row r="505" spans="1:26" x14ac:dyDescent="0.3">
      <c r="A505">
        <v>251.079999923706</v>
      </c>
      <c r="B505">
        <v>277.33300000000003</v>
      </c>
      <c r="C505">
        <v>5.84</v>
      </c>
      <c r="D505">
        <v>1615</v>
      </c>
      <c r="H505">
        <v>61.920999999999999</v>
      </c>
      <c r="I505">
        <v>277.57400000000001</v>
      </c>
      <c r="J505">
        <v>5.96</v>
      </c>
      <c r="K505">
        <v>1624</v>
      </c>
      <c r="O505">
        <v>61.921999999999997</v>
      </c>
      <c r="P505">
        <v>277.36</v>
      </c>
      <c r="Q505">
        <v>5.86</v>
      </c>
      <c r="R505">
        <v>1622</v>
      </c>
      <c r="V505">
        <v>61.92</v>
      </c>
      <c r="W505">
        <v>533.41</v>
      </c>
      <c r="X505">
        <v>0.153</v>
      </c>
      <c r="Y505">
        <v>81</v>
      </c>
      <c r="Z505">
        <v>4.6399999999999997</v>
      </c>
    </row>
    <row r="506" spans="1:26" x14ac:dyDescent="0.3">
      <c r="A506">
        <v>251.55999994278</v>
      </c>
      <c r="B506">
        <v>277.33300000000003</v>
      </c>
      <c r="C506">
        <v>5.84</v>
      </c>
      <c r="D506">
        <v>1615</v>
      </c>
      <c r="H506">
        <v>61.920999999999999</v>
      </c>
      <c r="I506">
        <v>277.57400000000001</v>
      </c>
      <c r="J506">
        <v>5.96</v>
      </c>
      <c r="K506">
        <v>1624</v>
      </c>
      <c r="O506">
        <v>61.921999999999997</v>
      </c>
      <c r="P506">
        <v>277.36</v>
      </c>
      <c r="Q506">
        <v>5.86</v>
      </c>
      <c r="R506">
        <v>1622</v>
      </c>
      <c r="V506">
        <v>61.92</v>
      </c>
      <c r="W506">
        <v>533.41</v>
      </c>
      <c r="X506">
        <v>0.153</v>
      </c>
      <c r="Y506">
        <v>81</v>
      </c>
      <c r="Z506">
        <v>4.6399999999999997</v>
      </c>
    </row>
    <row r="507" spans="1:26" x14ac:dyDescent="0.3">
      <c r="A507">
        <v>252.05999994278</v>
      </c>
      <c r="B507">
        <v>277.40199999999999</v>
      </c>
      <c r="C507">
        <v>5.82</v>
      </c>
      <c r="D507">
        <v>1611</v>
      </c>
      <c r="H507">
        <v>61.920999999999999</v>
      </c>
      <c r="I507">
        <v>277.40899999999999</v>
      </c>
      <c r="J507">
        <v>5.95</v>
      </c>
      <c r="K507">
        <v>1621</v>
      </c>
      <c r="O507">
        <v>61.920999999999999</v>
      </c>
      <c r="P507">
        <v>277.32799999999997</v>
      </c>
      <c r="Q507">
        <v>5.84</v>
      </c>
      <c r="R507">
        <v>1617</v>
      </c>
      <c r="V507">
        <v>61.920999999999999</v>
      </c>
      <c r="W507">
        <v>533.47</v>
      </c>
      <c r="X507">
        <v>0.15</v>
      </c>
      <c r="Y507">
        <v>80</v>
      </c>
      <c r="Z507">
        <v>4.6399999999999997</v>
      </c>
    </row>
    <row r="508" spans="1:26" x14ac:dyDescent="0.3">
      <c r="A508">
        <v>252.59999990463299</v>
      </c>
      <c r="B508">
        <v>277.40199999999999</v>
      </c>
      <c r="C508">
        <v>5.82</v>
      </c>
      <c r="D508">
        <v>1611</v>
      </c>
      <c r="H508">
        <v>61.920999999999999</v>
      </c>
      <c r="I508">
        <v>277.40899999999999</v>
      </c>
      <c r="J508">
        <v>5.95</v>
      </c>
      <c r="K508">
        <v>1621</v>
      </c>
      <c r="O508">
        <v>61.920999999999999</v>
      </c>
      <c r="P508">
        <v>277.32799999999997</v>
      </c>
      <c r="Q508">
        <v>5.84</v>
      </c>
      <c r="R508">
        <v>1617</v>
      </c>
      <c r="V508">
        <v>61.920999999999999</v>
      </c>
      <c r="W508">
        <v>533.47</v>
      </c>
      <c r="X508">
        <v>0.15</v>
      </c>
      <c r="Y508">
        <v>80</v>
      </c>
      <c r="Z508">
        <v>4.6399999999999997</v>
      </c>
    </row>
    <row r="509" spans="1:26" x14ac:dyDescent="0.3">
      <c r="A509">
        <v>253.09999990463299</v>
      </c>
      <c r="B509">
        <v>277.34800000000001</v>
      </c>
      <c r="C509">
        <v>5.8</v>
      </c>
      <c r="D509">
        <v>1604</v>
      </c>
      <c r="H509">
        <v>61.92</v>
      </c>
      <c r="I509">
        <v>277.32</v>
      </c>
      <c r="J509">
        <v>5.92</v>
      </c>
      <c r="K509">
        <v>1613</v>
      </c>
      <c r="O509">
        <v>61.918999999999997</v>
      </c>
      <c r="P509">
        <v>277.30799999999999</v>
      </c>
      <c r="Q509">
        <v>5.86</v>
      </c>
      <c r="R509">
        <v>1622</v>
      </c>
      <c r="V509">
        <v>61.92</v>
      </c>
      <c r="W509">
        <v>530.82000000000005</v>
      </c>
      <c r="X509">
        <v>0.14899999999999999</v>
      </c>
      <c r="Y509">
        <v>79</v>
      </c>
      <c r="Z509">
        <v>4.6399999999999997</v>
      </c>
    </row>
    <row r="510" spans="1:26" x14ac:dyDescent="0.3">
      <c r="A510">
        <v>253.589999914169</v>
      </c>
      <c r="B510">
        <v>277.39699999999999</v>
      </c>
      <c r="C510">
        <v>5.79</v>
      </c>
      <c r="D510">
        <v>1602</v>
      </c>
      <c r="H510">
        <v>61.920999999999999</v>
      </c>
      <c r="I510">
        <v>277.488</v>
      </c>
      <c r="J510">
        <v>5.9</v>
      </c>
      <c r="K510">
        <v>1606</v>
      </c>
      <c r="O510">
        <v>61.92</v>
      </c>
      <c r="P510">
        <v>277.27600000000001</v>
      </c>
      <c r="Q510">
        <v>5.82</v>
      </c>
      <c r="R510">
        <v>1612</v>
      </c>
      <c r="V510">
        <v>61.920999999999999</v>
      </c>
      <c r="W510">
        <v>526.99</v>
      </c>
      <c r="X510">
        <v>0.14699999999999999</v>
      </c>
      <c r="Y510">
        <v>77</v>
      </c>
      <c r="Z510">
        <v>4.6399999999999997</v>
      </c>
    </row>
    <row r="511" spans="1:26" x14ac:dyDescent="0.3">
      <c r="A511">
        <v>254.089999914169</v>
      </c>
      <c r="B511">
        <v>277.39699999999999</v>
      </c>
      <c r="C511">
        <v>5.79</v>
      </c>
      <c r="D511">
        <v>1602</v>
      </c>
      <c r="H511">
        <v>61.920999999999999</v>
      </c>
      <c r="I511">
        <v>277.488</v>
      </c>
      <c r="J511">
        <v>5.9</v>
      </c>
      <c r="K511">
        <v>1606</v>
      </c>
      <c r="O511">
        <v>61.92</v>
      </c>
      <c r="P511">
        <v>277.27600000000001</v>
      </c>
      <c r="Q511">
        <v>5.82</v>
      </c>
      <c r="R511">
        <v>1612</v>
      </c>
      <c r="V511">
        <v>61.920999999999999</v>
      </c>
      <c r="W511">
        <v>526.99</v>
      </c>
      <c r="X511">
        <v>0.14699999999999999</v>
      </c>
      <c r="Y511">
        <v>77</v>
      </c>
      <c r="Z511">
        <v>4.6399999999999997</v>
      </c>
    </row>
    <row r="512" spans="1:26" x14ac:dyDescent="0.3">
      <c r="A512">
        <v>254.569999933243</v>
      </c>
      <c r="B512">
        <v>277.33199999999999</v>
      </c>
      <c r="C512">
        <v>5.8</v>
      </c>
      <c r="D512">
        <v>1605</v>
      </c>
      <c r="H512">
        <v>61.917999999999999</v>
      </c>
      <c r="I512">
        <v>277.34800000000001</v>
      </c>
      <c r="J512">
        <v>5.92</v>
      </c>
      <c r="K512">
        <v>1612</v>
      </c>
      <c r="O512">
        <v>61.92</v>
      </c>
      <c r="P512">
        <v>277.23899999999998</v>
      </c>
      <c r="Q512">
        <v>5.83</v>
      </c>
      <c r="R512">
        <v>1613</v>
      </c>
      <c r="V512">
        <v>61.920999999999999</v>
      </c>
      <c r="W512">
        <v>529.87</v>
      </c>
      <c r="X512">
        <v>0.15</v>
      </c>
      <c r="Y512">
        <v>79</v>
      </c>
      <c r="Z512">
        <v>4.6399999999999997</v>
      </c>
    </row>
    <row r="513" spans="1:26" x14ac:dyDescent="0.3">
      <c r="A513">
        <v>255.069999933243</v>
      </c>
      <c r="B513">
        <v>277.33199999999999</v>
      </c>
      <c r="C513">
        <v>5.8</v>
      </c>
      <c r="D513">
        <v>1605</v>
      </c>
      <c r="H513">
        <v>61.917999999999999</v>
      </c>
      <c r="I513">
        <v>277.34800000000001</v>
      </c>
      <c r="J513">
        <v>5.92</v>
      </c>
      <c r="K513">
        <v>1612</v>
      </c>
      <c r="O513">
        <v>61.92</v>
      </c>
      <c r="P513">
        <v>277.23899999999998</v>
      </c>
      <c r="Q513">
        <v>5.83</v>
      </c>
      <c r="R513">
        <v>1613</v>
      </c>
      <c r="V513">
        <v>61.920999999999999</v>
      </c>
      <c r="W513">
        <v>529.87</v>
      </c>
      <c r="X513">
        <v>0.15</v>
      </c>
      <c r="Y513">
        <v>79</v>
      </c>
      <c r="Z513">
        <v>4.6399999999999997</v>
      </c>
    </row>
    <row r="514" spans="1:26" x14ac:dyDescent="0.3">
      <c r="A514">
        <v>255.569999933243</v>
      </c>
      <c r="B514">
        <v>277.39</v>
      </c>
      <c r="C514">
        <v>5.83</v>
      </c>
      <c r="D514">
        <v>1612</v>
      </c>
      <c r="H514">
        <v>61.920999999999999</v>
      </c>
      <c r="I514">
        <v>277.53699999999998</v>
      </c>
      <c r="J514">
        <v>5.95</v>
      </c>
      <c r="K514">
        <v>1621</v>
      </c>
      <c r="O514">
        <v>61.92</v>
      </c>
      <c r="P514">
        <v>277.34800000000001</v>
      </c>
      <c r="Q514">
        <v>5.84</v>
      </c>
      <c r="R514">
        <v>1618</v>
      </c>
      <c r="V514">
        <v>61.920999999999999</v>
      </c>
      <c r="W514">
        <v>533.41</v>
      </c>
      <c r="X514">
        <v>0.14799999999999999</v>
      </c>
      <c r="Y514">
        <v>79</v>
      </c>
      <c r="Z514">
        <v>4.6399999999999997</v>
      </c>
    </row>
    <row r="515" spans="1:26" x14ac:dyDescent="0.3">
      <c r="A515">
        <v>256.06999993324303</v>
      </c>
      <c r="B515">
        <v>277.39</v>
      </c>
      <c r="C515">
        <v>5.83</v>
      </c>
      <c r="D515">
        <v>1612</v>
      </c>
      <c r="H515">
        <v>61.920999999999999</v>
      </c>
      <c r="I515">
        <v>277.53699999999998</v>
      </c>
      <c r="J515">
        <v>5.95</v>
      </c>
      <c r="K515">
        <v>1621</v>
      </c>
      <c r="O515">
        <v>61.92</v>
      </c>
      <c r="P515">
        <v>277.34800000000001</v>
      </c>
      <c r="Q515">
        <v>5.84</v>
      </c>
      <c r="R515">
        <v>1618</v>
      </c>
      <c r="V515">
        <v>61.920999999999999</v>
      </c>
      <c r="W515">
        <v>533.41</v>
      </c>
      <c r="X515">
        <v>0.14799999999999999</v>
      </c>
      <c r="Y515">
        <v>79</v>
      </c>
      <c r="Z515">
        <v>4.6399999999999997</v>
      </c>
    </row>
    <row r="516" spans="1:26" x14ac:dyDescent="0.3">
      <c r="A516">
        <v>256.55999994278</v>
      </c>
      <c r="B516">
        <v>277.45</v>
      </c>
      <c r="C516">
        <v>5.83</v>
      </c>
      <c r="D516">
        <v>1612</v>
      </c>
      <c r="H516">
        <v>61.92</v>
      </c>
      <c r="I516">
        <v>277.40199999999999</v>
      </c>
      <c r="J516">
        <v>5.94</v>
      </c>
      <c r="K516">
        <v>1617</v>
      </c>
      <c r="O516">
        <v>61.92</v>
      </c>
      <c r="P516">
        <v>277.32600000000002</v>
      </c>
      <c r="Q516">
        <v>5.86</v>
      </c>
      <c r="R516">
        <v>1623</v>
      </c>
      <c r="V516">
        <v>61.920999999999999</v>
      </c>
      <c r="W516">
        <v>533.41999999999996</v>
      </c>
      <c r="X516">
        <v>0.14899999999999999</v>
      </c>
      <c r="Y516">
        <v>79</v>
      </c>
      <c r="Z516">
        <v>4.6399999999999997</v>
      </c>
    </row>
    <row r="517" spans="1:26" x14ac:dyDescent="0.3">
      <c r="A517">
        <v>257.05999994278</v>
      </c>
      <c r="B517">
        <v>277.45</v>
      </c>
      <c r="C517">
        <v>5.83</v>
      </c>
      <c r="D517">
        <v>1612</v>
      </c>
      <c r="H517">
        <v>61.92</v>
      </c>
      <c r="I517">
        <v>277.40199999999999</v>
      </c>
      <c r="J517">
        <v>5.94</v>
      </c>
      <c r="K517">
        <v>1617</v>
      </c>
      <c r="O517">
        <v>61.92</v>
      </c>
      <c r="P517">
        <v>277.32600000000002</v>
      </c>
      <c r="Q517">
        <v>5.86</v>
      </c>
      <c r="R517">
        <v>1623</v>
      </c>
      <c r="V517">
        <v>61.920999999999999</v>
      </c>
      <c r="W517">
        <v>533.41999999999996</v>
      </c>
      <c r="X517">
        <v>0.14899999999999999</v>
      </c>
      <c r="Y517">
        <v>79</v>
      </c>
      <c r="Z517">
        <v>4.6399999999999997</v>
      </c>
    </row>
    <row r="518" spans="1:26" x14ac:dyDescent="0.3">
      <c r="A518">
        <v>257.55999994278</v>
      </c>
      <c r="B518">
        <v>277.392</v>
      </c>
      <c r="C518">
        <v>5.81</v>
      </c>
      <c r="D518">
        <v>1608</v>
      </c>
      <c r="H518">
        <v>61.92</v>
      </c>
      <c r="I518">
        <v>277.54199999999997</v>
      </c>
      <c r="J518">
        <v>5.95</v>
      </c>
      <c r="K518">
        <v>1621</v>
      </c>
      <c r="O518">
        <v>61.921999999999997</v>
      </c>
      <c r="P518">
        <v>277.29700000000003</v>
      </c>
      <c r="Q518">
        <v>5.87</v>
      </c>
      <c r="R518">
        <v>1624</v>
      </c>
      <c r="V518">
        <v>61.92</v>
      </c>
      <c r="W518">
        <v>533.41</v>
      </c>
      <c r="X518">
        <v>0.14799999999999999</v>
      </c>
      <c r="Y518">
        <v>79</v>
      </c>
      <c r="Z518">
        <v>4.6399999999999997</v>
      </c>
    </row>
    <row r="519" spans="1:26" x14ac:dyDescent="0.3">
      <c r="A519">
        <v>258.05999994278</v>
      </c>
      <c r="B519">
        <v>277.392</v>
      </c>
      <c r="C519">
        <v>5.81</v>
      </c>
      <c r="D519">
        <v>1608</v>
      </c>
      <c r="H519">
        <v>61.92</v>
      </c>
      <c r="I519">
        <v>277.54199999999997</v>
      </c>
      <c r="J519">
        <v>5.95</v>
      </c>
      <c r="K519">
        <v>1621</v>
      </c>
      <c r="O519">
        <v>61.921999999999997</v>
      </c>
      <c r="P519">
        <v>277.29700000000003</v>
      </c>
      <c r="Q519">
        <v>5.87</v>
      </c>
      <c r="R519">
        <v>1624</v>
      </c>
      <c r="V519">
        <v>61.92</v>
      </c>
      <c r="W519">
        <v>533.41</v>
      </c>
      <c r="X519">
        <v>0.14799999999999999</v>
      </c>
      <c r="Y519">
        <v>79</v>
      </c>
      <c r="Z519">
        <v>4.6399999999999997</v>
      </c>
    </row>
    <row r="520" spans="1:26" x14ac:dyDescent="0.3">
      <c r="A520">
        <v>258.55999994278</v>
      </c>
      <c r="B520">
        <v>277.46300000000002</v>
      </c>
      <c r="C520">
        <v>5.86</v>
      </c>
      <c r="D520">
        <v>1620</v>
      </c>
      <c r="H520">
        <v>61.92</v>
      </c>
      <c r="I520">
        <v>277.41300000000001</v>
      </c>
      <c r="J520">
        <v>5.94</v>
      </c>
      <c r="K520">
        <v>1617</v>
      </c>
      <c r="O520">
        <v>61.92</v>
      </c>
      <c r="P520">
        <v>277.262</v>
      </c>
      <c r="Q520">
        <v>5.86</v>
      </c>
      <c r="R520">
        <v>1621</v>
      </c>
      <c r="V520">
        <v>61.920999999999999</v>
      </c>
      <c r="W520">
        <v>536.07000000000005</v>
      </c>
      <c r="X520">
        <v>0.152</v>
      </c>
      <c r="Y520">
        <v>82</v>
      </c>
      <c r="Z520">
        <v>4.6399999999999997</v>
      </c>
    </row>
    <row r="521" spans="1:26" x14ac:dyDescent="0.3">
      <c r="A521">
        <v>259.05999994278</v>
      </c>
      <c r="B521">
        <v>277.46300000000002</v>
      </c>
      <c r="C521">
        <v>5.86</v>
      </c>
      <c r="D521">
        <v>1620</v>
      </c>
      <c r="H521">
        <v>61.92</v>
      </c>
      <c r="I521">
        <v>277.41300000000001</v>
      </c>
      <c r="J521">
        <v>5.94</v>
      </c>
      <c r="K521">
        <v>1617</v>
      </c>
      <c r="O521">
        <v>61.92</v>
      </c>
      <c r="P521">
        <v>277.262</v>
      </c>
      <c r="Q521">
        <v>5.86</v>
      </c>
      <c r="R521">
        <v>1621</v>
      </c>
      <c r="V521">
        <v>61.920999999999999</v>
      </c>
      <c r="W521">
        <v>536.07000000000005</v>
      </c>
      <c r="X521">
        <v>0.152</v>
      </c>
      <c r="Y521">
        <v>82</v>
      </c>
      <c r="Z521">
        <v>4.6399999999999997</v>
      </c>
    </row>
    <row r="522" spans="1:26" x14ac:dyDescent="0.3">
      <c r="A522">
        <v>259.55999994278</v>
      </c>
      <c r="B522">
        <v>277.375</v>
      </c>
      <c r="C522">
        <v>5.68</v>
      </c>
      <c r="D522">
        <v>1570</v>
      </c>
      <c r="H522">
        <v>61.920999999999999</v>
      </c>
      <c r="I522">
        <v>277.315</v>
      </c>
      <c r="J522">
        <v>5.78</v>
      </c>
      <c r="K522">
        <v>1569</v>
      </c>
      <c r="O522">
        <v>61.918999999999997</v>
      </c>
      <c r="P522">
        <v>277.351</v>
      </c>
      <c r="Q522">
        <v>5.69</v>
      </c>
      <c r="R522">
        <v>1576</v>
      </c>
      <c r="V522">
        <v>61.920999999999999</v>
      </c>
      <c r="W522">
        <v>539.79999999999995</v>
      </c>
      <c r="X522">
        <v>0.153</v>
      </c>
      <c r="Y522">
        <v>83</v>
      </c>
      <c r="Z522">
        <v>4.6399999999999997</v>
      </c>
    </row>
    <row r="523" spans="1:26" x14ac:dyDescent="0.3">
      <c r="A523">
        <v>260.05999994278</v>
      </c>
      <c r="B523">
        <v>277.375</v>
      </c>
      <c r="C523">
        <v>5.68</v>
      </c>
      <c r="D523">
        <v>1570</v>
      </c>
      <c r="H523">
        <v>61.920999999999999</v>
      </c>
      <c r="I523">
        <v>277.315</v>
      </c>
      <c r="J523">
        <v>5.78</v>
      </c>
      <c r="K523">
        <v>1569</v>
      </c>
      <c r="O523">
        <v>61.918999999999997</v>
      </c>
      <c r="P523">
        <v>277.351</v>
      </c>
      <c r="Q523">
        <v>5.69</v>
      </c>
      <c r="R523">
        <v>1576</v>
      </c>
      <c r="V523">
        <v>61.920999999999999</v>
      </c>
      <c r="W523">
        <v>539.79999999999995</v>
      </c>
      <c r="X523">
        <v>0.153</v>
      </c>
      <c r="Y523">
        <v>83</v>
      </c>
      <c r="Z523">
        <v>4.6399999999999997</v>
      </c>
    </row>
    <row r="524" spans="1:26" x14ac:dyDescent="0.3">
      <c r="A524">
        <v>260.55999994278</v>
      </c>
      <c r="B524">
        <v>277.43599999999998</v>
      </c>
      <c r="C524">
        <v>5.82</v>
      </c>
      <c r="D524">
        <v>1612</v>
      </c>
      <c r="H524">
        <v>61.920999999999999</v>
      </c>
      <c r="I524">
        <v>277.435</v>
      </c>
      <c r="J524">
        <v>5.96</v>
      </c>
      <c r="K524">
        <v>1624</v>
      </c>
      <c r="O524">
        <v>61.92</v>
      </c>
      <c r="P524">
        <v>277.327</v>
      </c>
      <c r="Q524">
        <v>5.86</v>
      </c>
      <c r="R524">
        <v>1623</v>
      </c>
      <c r="V524">
        <v>61.920999999999999</v>
      </c>
      <c r="W524">
        <v>537.02</v>
      </c>
      <c r="X524">
        <v>0.15</v>
      </c>
      <c r="Y524">
        <v>81</v>
      </c>
      <c r="Z524">
        <v>4.6399999999999997</v>
      </c>
    </row>
    <row r="525" spans="1:26" x14ac:dyDescent="0.3">
      <c r="A525">
        <v>261.05999994278</v>
      </c>
      <c r="B525">
        <v>277.43599999999998</v>
      </c>
      <c r="C525">
        <v>5.82</v>
      </c>
      <c r="D525">
        <v>1612</v>
      </c>
      <c r="H525">
        <v>61.920999999999999</v>
      </c>
      <c r="I525">
        <v>277.435</v>
      </c>
      <c r="J525">
        <v>5.96</v>
      </c>
      <c r="K525">
        <v>1624</v>
      </c>
      <c r="O525">
        <v>61.92</v>
      </c>
      <c r="P525">
        <v>277.327</v>
      </c>
      <c r="Q525">
        <v>5.86</v>
      </c>
      <c r="R525">
        <v>1623</v>
      </c>
      <c r="V525">
        <v>61.920999999999999</v>
      </c>
      <c r="W525">
        <v>537.02</v>
      </c>
      <c r="X525">
        <v>0.15</v>
      </c>
      <c r="Y525">
        <v>81</v>
      </c>
      <c r="Z525">
        <v>4.6399999999999997</v>
      </c>
    </row>
    <row r="526" spans="1:26" x14ac:dyDescent="0.3">
      <c r="A526">
        <v>261.55999994278</v>
      </c>
      <c r="B526">
        <v>277.36700000000002</v>
      </c>
      <c r="C526">
        <v>5.84</v>
      </c>
      <c r="D526">
        <v>1615</v>
      </c>
      <c r="H526">
        <v>61.92</v>
      </c>
      <c r="I526">
        <v>277.31799999999998</v>
      </c>
      <c r="J526">
        <v>5.97</v>
      </c>
      <c r="K526">
        <v>1624</v>
      </c>
      <c r="O526">
        <v>61.92</v>
      </c>
      <c r="P526">
        <v>277.30700000000002</v>
      </c>
      <c r="Q526">
        <v>5.86</v>
      </c>
      <c r="R526">
        <v>1622</v>
      </c>
      <c r="V526">
        <v>61.92</v>
      </c>
      <c r="W526">
        <v>533.41999999999996</v>
      </c>
      <c r="X526">
        <v>0.152</v>
      </c>
      <c r="Y526">
        <v>81</v>
      </c>
      <c r="Z526">
        <v>4.6399999999999997</v>
      </c>
    </row>
    <row r="527" spans="1:26" x14ac:dyDescent="0.3">
      <c r="A527">
        <v>262.05999994278</v>
      </c>
      <c r="B527">
        <v>277.36700000000002</v>
      </c>
      <c r="C527">
        <v>5.84</v>
      </c>
      <c r="D527">
        <v>1615</v>
      </c>
      <c r="H527">
        <v>61.92</v>
      </c>
      <c r="I527">
        <v>277.31799999999998</v>
      </c>
      <c r="J527">
        <v>5.97</v>
      </c>
      <c r="K527">
        <v>1624</v>
      </c>
      <c r="O527">
        <v>61.92</v>
      </c>
      <c r="P527">
        <v>277.30700000000002</v>
      </c>
      <c r="Q527">
        <v>5.86</v>
      </c>
      <c r="R527">
        <v>1622</v>
      </c>
      <c r="V527">
        <v>61.92</v>
      </c>
      <c r="W527">
        <v>533.41999999999996</v>
      </c>
      <c r="X527">
        <v>0.152</v>
      </c>
      <c r="Y527">
        <v>81</v>
      </c>
      <c r="Z527">
        <v>4.6399999999999997</v>
      </c>
    </row>
    <row r="528" spans="1:26" x14ac:dyDescent="0.3">
      <c r="A528">
        <v>262.55999994278</v>
      </c>
      <c r="B528">
        <v>277.43400000000003</v>
      </c>
      <c r="C528">
        <v>5.83</v>
      </c>
      <c r="D528">
        <v>1612</v>
      </c>
      <c r="H528">
        <v>61.920999999999999</v>
      </c>
      <c r="I528">
        <v>277.536</v>
      </c>
      <c r="J528">
        <v>5.95</v>
      </c>
      <c r="K528">
        <v>1621</v>
      </c>
      <c r="O528">
        <v>61.923000000000002</v>
      </c>
      <c r="P528">
        <v>277.28199999999998</v>
      </c>
      <c r="Q528">
        <v>5.86</v>
      </c>
      <c r="R528">
        <v>1622</v>
      </c>
      <c r="V528">
        <v>61.920999999999999</v>
      </c>
      <c r="W528">
        <v>533.42999999999995</v>
      </c>
      <c r="X528">
        <v>0.154</v>
      </c>
      <c r="Y528">
        <v>82</v>
      </c>
      <c r="Z528">
        <v>4.6399999999999997</v>
      </c>
    </row>
    <row r="529" spans="1:26" x14ac:dyDescent="0.3">
      <c r="A529">
        <v>263.05999994278</v>
      </c>
      <c r="B529">
        <v>277.43400000000003</v>
      </c>
      <c r="C529">
        <v>5.83</v>
      </c>
      <c r="D529">
        <v>1612</v>
      </c>
      <c r="H529">
        <v>61.920999999999999</v>
      </c>
      <c r="I529">
        <v>277.536</v>
      </c>
      <c r="J529">
        <v>5.95</v>
      </c>
      <c r="K529">
        <v>1621</v>
      </c>
      <c r="O529">
        <v>61.923000000000002</v>
      </c>
      <c r="P529">
        <v>277.28199999999998</v>
      </c>
      <c r="Q529">
        <v>5.86</v>
      </c>
      <c r="R529">
        <v>1622</v>
      </c>
      <c r="V529">
        <v>61.920999999999999</v>
      </c>
      <c r="W529">
        <v>533.42999999999995</v>
      </c>
      <c r="X529">
        <v>0.154</v>
      </c>
      <c r="Y529">
        <v>82</v>
      </c>
      <c r="Z529">
        <v>4.6399999999999997</v>
      </c>
    </row>
    <row r="530" spans="1:26" x14ac:dyDescent="0.3">
      <c r="A530">
        <v>263.55999994278</v>
      </c>
      <c r="B530">
        <v>277.34699999999998</v>
      </c>
      <c r="C530">
        <v>5.84</v>
      </c>
      <c r="D530">
        <v>1616</v>
      </c>
      <c r="H530">
        <v>61.917000000000002</v>
      </c>
      <c r="I530">
        <v>277.40100000000001</v>
      </c>
      <c r="J530">
        <v>5.96</v>
      </c>
      <c r="K530">
        <v>1622</v>
      </c>
      <c r="O530">
        <v>61.92</v>
      </c>
      <c r="P530">
        <v>277.36599999999999</v>
      </c>
      <c r="Q530">
        <v>5.83</v>
      </c>
      <c r="R530">
        <v>1615</v>
      </c>
      <c r="V530">
        <v>61.920999999999999</v>
      </c>
      <c r="W530">
        <v>533.47</v>
      </c>
      <c r="X530">
        <v>0.152</v>
      </c>
      <c r="Y530">
        <v>81</v>
      </c>
      <c r="Z530">
        <v>4.6399999999999997</v>
      </c>
    </row>
    <row r="531" spans="1:26" x14ac:dyDescent="0.3">
      <c r="A531">
        <v>264.05999994278</v>
      </c>
      <c r="B531">
        <v>277.34699999999998</v>
      </c>
      <c r="C531">
        <v>5.84</v>
      </c>
      <c r="D531">
        <v>1616</v>
      </c>
      <c r="H531">
        <v>61.917000000000002</v>
      </c>
      <c r="I531">
        <v>277.40100000000001</v>
      </c>
      <c r="J531">
        <v>5.96</v>
      </c>
      <c r="K531">
        <v>1622</v>
      </c>
      <c r="O531">
        <v>61.92</v>
      </c>
      <c r="P531">
        <v>277.36599999999999</v>
      </c>
      <c r="Q531">
        <v>5.83</v>
      </c>
      <c r="R531">
        <v>1615</v>
      </c>
      <c r="V531">
        <v>61.920999999999999</v>
      </c>
      <c r="W531">
        <v>533.47</v>
      </c>
      <c r="X531">
        <v>0.152</v>
      </c>
      <c r="Y531">
        <v>81</v>
      </c>
      <c r="Z531">
        <v>4.6399999999999997</v>
      </c>
    </row>
    <row r="532" spans="1:26" x14ac:dyDescent="0.3">
      <c r="A532">
        <v>264.55999994278</v>
      </c>
      <c r="B532">
        <v>277.42200000000003</v>
      </c>
      <c r="C532">
        <v>5.84</v>
      </c>
      <c r="D532">
        <v>1615</v>
      </c>
      <c r="H532">
        <v>61.920999999999999</v>
      </c>
      <c r="I532">
        <v>277.38799999999998</v>
      </c>
      <c r="J532">
        <v>5.94</v>
      </c>
      <c r="K532">
        <v>1617</v>
      </c>
      <c r="O532">
        <v>61.92</v>
      </c>
      <c r="P532">
        <v>277.33800000000002</v>
      </c>
      <c r="Q532">
        <v>5.84</v>
      </c>
      <c r="R532">
        <v>1617</v>
      </c>
      <c r="V532">
        <v>61.920999999999999</v>
      </c>
      <c r="W532">
        <v>530.80999999999995</v>
      </c>
      <c r="X532">
        <v>0.14599999999999999</v>
      </c>
      <c r="Y532">
        <v>78</v>
      </c>
      <c r="Z532">
        <v>4.6399999999999997</v>
      </c>
    </row>
    <row r="533" spans="1:26" x14ac:dyDescent="0.3">
      <c r="A533">
        <v>265.05999994278</v>
      </c>
      <c r="B533">
        <v>277.42200000000003</v>
      </c>
      <c r="C533">
        <v>5.84</v>
      </c>
      <c r="D533">
        <v>1615</v>
      </c>
      <c r="H533">
        <v>61.920999999999999</v>
      </c>
      <c r="I533">
        <v>277.38799999999998</v>
      </c>
      <c r="J533">
        <v>5.94</v>
      </c>
      <c r="K533">
        <v>1617</v>
      </c>
      <c r="O533">
        <v>61.92</v>
      </c>
      <c r="P533">
        <v>277.33800000000002</v>
      </c>
      <c r="Q533">
        <v>5.84</v>
      </c>
      <c r="R533">
        <v>1617</v>
      </c>
      <c r="V533">
        <v>61.920999999999999</v>
      </c>
      <c r="W533">
        <v>530.80999999999995</v>
      </c>
      <c r="X533">
        <v>0.14599999999999999</v>
      </c>
      <c r="Y533">
        <v>78</v>
      </c>
      <c r="Z533">
        <v>4.6399999999999997</v>
      </c>
    </row>
    <row r="534" spans="1:26" x14ac:dyDescent="0.3">
      <c r="A534">
        <v>265.55999994278</v>
      </c>
      <c r="B534">
        <v>277.48200000000003</v>
      </c>
      <c r="C534">
        <v>5.79</v>
      </c>
      <c r="D534">
        <v>1602</v>
      </c>
      <c r="H534">
        <v>61.920999999999999</v>
      </c>
      <c r="I534">
        <v>277.42399999999998</v>
      </c>
      <c r="J534">
        <v>5.91</v>
      </c>
      <c r="K534">
        <v>1607</v>
      </c>
      <c r="O534">
        <v>61.920999999999999</v>
      </c>
      <c r="P534">
        <v>277.31200000000001</v>
      </c>
      <c r="Q534">
        <v>5.81</v>
      </c>
      <c r="R534">
        <v>1610</v>
      </c>
      <c r="V534">
        <v>61.918999999999997</v>
      </c>
      <c r="W534">
        <v>526.99</v>
      </c>
      <c r="X534">
        <v>0.14899999999999999</v>
      </c>
      <c r="Y534">
        <v>78</v>
      </c>
      <c r="Z534">
        <v>4.6399999999999997</v>
      </c>
    </row>
    <row r="535" spans="1:26" x14ac:dyDescent="0.3">
      <c r="A535">
        <v>266.05999994278</v>
      </c>
      <c r="B535">
        <v>277.48200000000003</v>
      </c>
      <c r="C535">
        <v>5.79</v>
      </c>
      <c r="D535">
        <v>1602</v>
      </c>
      <c r="H535">
        <v>61.920999999999999</v>
      </c>
      <c r="I535">
        <v>277.42399999999998</v>
      </c>
      <c r="J535">
        <v>5.91</v>
      </c>
      <c r="K535">
        <v>1607</v>
      </c>
      <c r="O535">
        <v>61.920999999999999</v>
      </c>
      <c r="P535">
        <v>277.31200000000001</v>
      </c>
      <c r="Q535">
        <v>5.81</v>
      </c>
      <c r="R535">
        <v>1610</v>
      </c>
      <c r="V535">
        <v>61.918999999999997</v>
      </c>
      <c r="W535">
        <v>526.99</v>
      </c>
      <c r="X535">
        <v>0.14899999999999999</v>
      </c>
      <c r="Y535">
        <v>78</v>
      </c>
      <c r="Z535">
        <v>4.6399999999999997</v>
      </c>
    </row>
    <row r="536" spans="1:26" x14ac:dyDescent="0.3">
      <c r="A536">
        <v>266.55999994278</v>
      </c>
      <c r="B536">
        <v>277.38799999999998</v>
      </c>
      <c r="C536">
        <v>5.8</v>
      </c>
      <c r="D536">
        <v>1605</v>
      </c>
      <c r="H536">
        <v>61.920999999999999</v>
      </c>
      <c r="I536">
        <v>277.291</v>
      </c>
      <c r="J536">
        <v>5.91</v>
      </c>
      <c r="K536">
        <v>1610</v>
      </c>
      <c r="O536">
        <v>61.918999999999997</v>
      </c>
      <c r="P536">
        <v>277.286</v>
      </c>
      <c r="Q536">
        <v>5.83</v>
      </c>
      <c r="R536">
        <v>1613</v>
      </c>
      <c r="V536">
        <v>61.92</v>
      </c>
      <c r="W536">
        <v>529.79</v>
      </c>
      <c r="X536">
        <v>0.15</v>
      </c>
      <c r="Y536">
        <v>80</v>
      </c>
      <c r="Z536">
        <v>4.6399999999999997</v>
      </c>
    </row>
    <row r="537" spans="1:26" x14ac:dyDescent="0.3">
      <c r="A537">
        <v>267.05999994278</v>
      </c>
      <c r="B537">
        <v>277.38799999999998</v>
      </c>
      <c r="C537">
        <v>5.8</v>
      </c>
      <c r="D537">
        <v>1605</v>
      </c>
      <c r="H537">
        <v>61.920999999999999</v>
      </c>
      <c r="I537">
        <v>277.291</v>
      </c>
      <c r="J537">
        <v>5.91</v>
      </c>
      <c r="K537">
        <v>1610</v>
      </c>
      <c r="O537">
        <v>61.918999999999997</v>
      </c>
      <c r="P537">
        <v>277.286</v>
      </c>
      <c r="Q537">
        <v>5.83</v>
      </c>
      <c r="R537">
        <v>1613</v>
      </c>
      <c r="V537">
        <v>61.92</v>
      </c>
      <c r="W537">
        <v>529.79</v>
      </c>
      <c r="X537">
        <v>0.15</v>
      </c>
      <c r="Y537">
        <v>80</v>
      </c>
      <c r="Z537">
        <v>4.6399999999999997</v>
      </c>
    </row>
    <row r="538" spans="1:26" x14ac:dyDescent="0.3">
      <c r="A538">
        <v>267.55999994278</v>
      </c>
      <c r="B538">
        <v>277.46199999999999</v>
      </c>
      <c r="C538">
        <v>5.84</v>
      </c>
      <c r="D538">
        <v>1615</v>
      </c>
      <c r="H538">
        <v>61.92</v>
      </c>
      <c r="I538">
        <v>277.46499999999997</v>
      </c>
      <c r="J538">
        <v>5.94</v>
      </c>
      <c r="K538">
        <v>1617</v>
      </c>
      <c r="O538">
        <v>61.92</v>
      </c>
      <c r="P538">
        <v>277.25099999999998</v>
      </c>
      <c r="Q538">
        <v>5.86</v>
      </c>
      <c r="R538">
        <v>1622</v>
      </c>
      <c r="V538">
        <v>61.918999999999997</v>
      </c>
      <c r="W538">
        <v>533.41</v>
      </c>
      <c r="X538">
        <v>0.14899999999999999</v>
      </c>
      <c r="Y538">
        <v>79</v>
      </c>
      <c r="Z538">
        <v>4.6399999999999997</v>
      </c>
    </row>
    <row r="539" spans="1:26" x14ac:dyDescent="0.3">
      <c r="A539">
        <v>268.05999994278</v>
      </c>
      <c r="B539">
        <v>277.46199999999999</v>
      </c>
      <c r="C539">
        <v>5.84</v>
      </c>
      <c r="D539">
        <v>1615</v>
      </c>
      <c r="H539">
        <v>61.92</v>
      </c>
      <c r="I539">
        <v>277.46499999999997</v>
      </c>
      <c r="J539">
        <v>5.94</v>
      </c>
      <c r="K539">
        <v>1617</v>
      </c>
      <c r="O539">
        <v>61.92</v>
      </c>
      <c r="P539">
        <v>277.25099999999998</v>
      </c>
      <c r="Q539">
        <v>5.86</v>
      </c>
      <c r="R539">
        <v>1622</v>
      </c>
      <c r="V539">
        <v>61.918999999999997</v>
      </c>
      <c r="W539">
        <v>533.41</v>
      </c>
      <c r="X539">
        <v>0.14899999999999999</v>
      </c>
      <c r="Y539">
        <v>79</v>
      </c>
      <c r="Z539">
        <v>4.6399999999999997</v>
      </c>
    </row>
    <row r="540" spans="1:26" x14ac:dyDescent="0.3">
      <c r="A540">
        <v>268.55999994278</v>
      </c>
      <c r="B540">
        <v>277.37799999999999</v>
      </c>
      <c r="C540">
        <v>5.84</v>
      </c>
      <c r="D540">
        <v>1614</v>
      </c>
      <c r="H540">
        <v>61.920999999999999</v>
      </c>
      <c r="I540">
        <v>277.363</v>
      </c>
      <c r="J540">
        <v>5.95</v>
      </c>
      <c r="K540">
        <v>1618</v>
      </c>
      <c r="O540">
        <v>61.918999999999997</v>
      </c>
      <c r="P540">
        <v>277.34800000000001</v>
      </c>
      <c r="Q540">
        <v>5.85</v>
      </c>
      <c r="R540">
        <v>1621</v>
      </c>
      <c r="V540">
        <v>61.920999999999999</v>
      </c>
      <c r="W540">
        <v>533.38</v>
      </c>
      <c r="X540">
        <v>0.154</v>
      </c>
      <c r="Y540">
        <v>82</v>
      </c>
      <c r="Z540">
        <v>4.6399999999999997</v>
      </c>
    </row>
    <row r="541" spans="1:26" x14ac:dyDescent="0.3">
      <c r="A541">
        <v>269.05999994278</v>
      </c>
      <c r="B541">
        <v>277.37799999999999</v>
      </c>
      <c r="C541">
        <v>5.84</v>
      </c>
      <c r="D541">
        <v>1614</v>
      </c>
      <c r="H541">
        <v>61.920999999999999</v>
      </c>
      <c r="I541">
        <v>277.363</v>
      </c>
      <c r="J541">
        <v>5.95</v>
      </c>
      <c r="K541">
        <v>1618</v>
      </c>
      <c r="O541">
        <v>61.918999999999997</v>
      </c>
      <c r="P541">
        <v>277.34800000000001</v>
      </c>
      <c r="Q541">
        <v>5.85</v>
      </c>
      <c r="R541">
        <v>1621</v>
      </c>
      <c r="V541">
        <v>61.920999999999999</v>
      </c>
      <c r="W541">
        <v>533.38</v>
      </c>
      <c r="X541">
        <v>0.154</v>
      </c>
      <c r="Y541">
        <v>82</v>
      </c>
      <c r="Z541">
        <v>4.6399999999999997</v>
      </c>
    </row>
    <row r="542" spans="1:26" x14ac:dyDescent="0.3">
      <c r="A542">
        <v>269.55999994278</v>
      </c>
      <c r="B542">
        <v>277.43200000000002</v>
      </c>
      <c r="C542">
        <v>5.82</v>
      </c>
      <c r="D542">
        <v>1612</v>
      </c>
      <c r="H542">
        <v>61.920999999999999</v>
      </c>
      <c r="I542">
        <v>277.52699999999999</v>
      </c>
      <c r="J542">
        <v>5.96</v>
      </c>
      <c r="K542">
        <v>1623</v>
      </c>
      <c r="O542">
        <v>61.921999999999997</v>
      </c>
      <c r="P542">
        <v>277.31700000000001</v>
      </c>
      <c r="Q542">
        <v>5.85</v>
      </c>
      <c r="R542">
        <v>1620</v>
      </c>
      <c r="V542">
        <v>61.918999999999997</v>
      </c>
      <c r="W542">
        <v>533.38</v>
      </c>
      <c r="X542">
        <v>0.152</v>
      </c>
      <c r="Y542">
        <v>81</v>
      </c>
      <c r="Z542">
        <v>4.6399999999999997</v>
      </c>
    </row>
    <row r="543" spans="1:26" x14ac:dyDescent="0.3">
      <c r="A543">
        <v>270.05999994278</v>
      </c>
      <c r="B543">
        <v>277.43200000000002</v>
      </c>
      <c r="C543">
        <v>5.82</v>
      </c>
      <c r="D543">
        <v>1612</v>
      </c>
      <c r="H543">
        <v>61.920999999999999</v>
      </c>
      <c r="I543">
        <v>277.52699999999999</v>
      </c>
      <c r="J543">
        <v>5.96</v>
      </c>
      <c r="K543">
        <v>1623</v>
      </c>
      <c r="O543">
        <v>61.921999999999997</v>
      </c>
      <c r="P543">
        <v>277.31700000000001</v>
      </c>
      <c r="Q543">
        <v>5.85</v>
      </c>
      <c r="R543">
        <v>1620</v>
      </c>
      <c r="V543">
        <v>61.918999999999997</v>
      </c>
      <c r="W543">
        <v>533.38</v>
      </c>
      <c r="X543">
        <v>0.152</v>
      </c>
      <c r="Y543">
        <v>81</v>
      </c>
      <c r="Z543">
        <v>4.6399999999999997</v>
      </c>
    </row>
    <row r="544" spans="1:26" x14ac:dyDescent="0.3">
      <c r="A544">
        <v>270.55999994278</v>
      </c>
      <c r="B544">
        <v>277.36599999999999</v>
      </c>
      <c r="C544">
        <v>5.82</v>
      </c>
      <c r="D544">
        <v>1609</v>
      </c>
      <c r="H544">
        <v>61.92</v>
      </c>
      <c r="I544">
        <v>277.34399999999999</v>
      </c>
      <c r="J544">
        <v>5.95</v>
      </c>
      <c r="K544">
        <v>1620</v>
      </c>
      <c r="O544">
        <v>61.92</v>
      </c>
      <c r="P544">
        <v>277.28699999999998</v>
      </c>
      <c r="Q544">
        <v>5.85</v>
      </c>
      <c r="R544">
        <v>1621</v>
      </c>
      <c r="V544">
        <v>61.92</v>
      </c>
      <c r="W544">
        <v>536</v>
      </c>
      <c r="X544">
        <v>0.15</v>
      </c>
      <c r="Y544">
        <v>81</v>
      </c>
      <c r="Z544">
        <v>4.6399999999999997</v>
      </c>
    </row>
    <row r="545" spans="1:26" x14ac:dyDescent="0.3">
      <c r="A545">
        <v>271.05999994278</v>
      </c>
      <c r="B545">
        <v>277.36599999999999</v>
      </c>
      <c r="C545">
        <v>5.82</v>
      </c>
      <c r="D545">
        <v>1609</v>
      </c>
      <c r="H545">
        <v>61.92</v>
      </c>
      <c r="I545">
        <v>277.34399999999999</v>
      </c>
      <c r="J545">
        <v>5.95</v>
      </c>
      <c r="K545">
        <v>1620</v>
      </c>
      <c r="O545">
        <v>61.92</v>
      </c>
      <c r="P545">
        <v>277.28699999999998</v>
      </c>
      <c r="Q545">
        <v>5.85</v>
      </c>
      <c r="R545">
        <v>1621</v>
      </c>
      <c r="V545">
        <v>61.92</v>
      </c>
      <c r="W545">
        <v>536</v>
      </c>
      <c r="X545">
        <v>0.15</v>
      </c>
      <c r="Y545">
        <v>81</v>
      </c>
      <c r="Z545">
        <v>4.6399999999999997</v>
      </c>
    </row>
    <row r="546" spans="1:26" x14ac:dyDescent="0.3">
      <c r="A546">
        <v>271.55999994278</v>
      </c>
      <c r="B546">
        <v>277.42500000000001</v>
      </c>
      <c r="C546">
        <v>5.65</v>
      </c>
      <c r="D546">
        <v>1563</v>
      </c>
      <c r="H546">
        <v>61.920999999999999</v>
      </c>
      <c r="I546">
        <v>277.22300000000001</v>
      </c>
      <c r="J546">
        <v>5.78</v>
      </c>
      <c r="K546">
        <v>1571</v>
      </c>
      <c r="O546">
        <v>61.920999999999999</v>
      </c>
      <c r="P546">
        <v>277.25799999999998</v>
      </c>
      <c r="Q546">
        <v>5.68</v>
      </c>
      <c r="R546">
        <v>1572</v>
      </c>
      <c r="V546">
        <v>61.92</v>
      </c>
      <c r="W546">
        <v>539.83000000000004</v>
      </c>
      <c r="X546">
        <v>0.153</v>
      </c>
      <c r="Y546">
        <v>82</v>
      </c>
      <c r="Z546">
        <v>4.6399999999999997</v>
      </c>
    </row>
    <row r="547" spans="1:26" x14ac:dyDescent="0.3">
      <c r="A547">
        <v>272.05999994278</v>
      </c>
      <c r="B547">
        <v>277.42500000000001</v>
      </c>
      <c r="C547">
        <v>5.65</v>
      </c>
      <c r="D547">
        <v>1563</v>
      </c>
      <c r="H547">
        <v>61.920999999999999</v>
      </c>
      <c r="I547">
        <v>277.22300000000001</v>
      </c>
      <c r="J547">
        <v>5.78</v>
      </c>
      <c r="K547">
        <v>1571</v>
      </c>
      <c r="O547">
        <v>61.920999999999999</v>
      </c>
      <c r="P547">
        <v>277.25799999999998</v>
      </c>
      <c r="Q547">
        <v>5.68</v>
      </c>
      <c r="R547">
        <v>1572</v>
      </c>
      <c r="V547">
        <v>61.92</v>
      </c>
      <c r="W547">
        <v>539.83000000000004</v>
      </c>
      <c r="X547">
        <v>0.153</v>
      </c>
      <c r="Y547">
        <v>82</v>
      </c>
      <c r="Z547">
        <v>4.6399999999999997</v>
      </c>
    </row>
    <row r="548" spans="1:26" x14ac:dyDescent="0.3">
      <c r="A548">
        <v>272.55999994278</v>
      </c>
      <c r="B548">
        <v>277.36500000000001</v>
      </c>
      <c r="C548">
        <v>5.86</v>
      </c>
      <c r="D548">
        <v>1620</v>
      </c>
      <c r="H548">
        <v>61.918999999999997</v>
      </c>
      <c r="I548">
        <v>277.47000000000003</v>
      </c>
      <c r="J548">
        <v>5.95</v>
      </c>
      <c r="K548">
        <v>1623</v>
      </c>
      <c r="O548">
        <v>61.92</v>
      </c>
      <c r="P548">
        <v>277.36500000000001</v>
      </c>
      <c r="Q548">
        <v>5.85</v>
      </c>
      <c r="R548">
        <v>1620</v>
      </c>
      <c r="V548">
        <v>61.920999999999999</v>
      </c>
      <c r="W548">
        <v>537.03</v>
      </c>
      <c r="X548">
        <v>0.153</v>
      </c>
      <c r="Y548">
        <v>82</v>
      </c>
      <c r="Z548">
        <v>4.6399999999999997</v>
      </c>
    </row>
    <row r="549" spans="1:26" x14ac:dyDescent="0.3">
      <c r="A549">
        <v>273.05999994278</v>
      </c>
      <c r="B549">
        <v>277.36500000000001</v>
      </c>
      <c r="C549">
        <v>5.86</v>
      </c>
      <c r="D549">
        <v>1620</v>
      </c>
      <c r="H549">
        <v>61.918999999999997</v>
      </c>
      <c r="I549">
        <v>277.47000000000003</v>
      </c>
      <c r="J549">
        <v>5.95</v>
      </c>
      <c r="K549">
        <v>1623</v>
      </c>
      <c r="O549">
        <v>61.92</v>
      </c>
      <c r="P549">
        <v>277.36500000000001</v>
      </c>
      <c r="Q549">
        <v>5.85</v>
      </c>
      <c r="R549">
        <v>1620</v>
      </c>
      <c r="V549">
        <v>61.920999999999999</v>
      </c>
      <c r="W549">
        <v>537.03</v>
      </c>
      <c r="X549">
        <v>0.153</v>
      </c>
      <c r="Y549">
        <v>82</v>
      </c>
      <c r="Z549">
        <v>4.6399999999999997</v>
      </c>
    </row>
    <row r="550" spans="1:26" x14ac:dyDescent="0.3">
      <c r="A550">
        <v>273.55999994278</v>
      </c>
      <c r="B550">
        <v>277.411</v>
      </c>
      <c r="C550">
        <v>5.82</v>
      </c>
      <c r="D550">
        <v>1610</v>
      </c>
      <c r="H550">
        <v>61.920999999999999</v>
      </c>
      <c r="I550">
        <v>277.291</v>
      </c>
      <c r="J550">
        <v>5.95</v>
      </c>
      <c r="K550">
        <v>1621</v>
      </c>
      <c r="O550">
        <v>61.92</v>
      </c>
      <c r="P550">
        <v>277.33600000000001</v>
      </c>
      <c r="Q550">
        <v>5.85</v>
      </c>
      <c r="R550">
        <v>1620</v>
      </c>
      <c r="V550">
        <v>61.92</v>
      </c>
      <c r="W550">
        <v>533.42999999999995</v>
      </c>
      <c r="X550">
        <v>0.15</v>
      </c>
      <c r="Y550">
        <v>80</v>
      </c>
      <c r="Z550">
        <v>4.6399999999999997</v>
      </c>
    </row>
    <row r="551" spans="1:26" x14ac:dyDescent="0.3">
      <c r="A551">
        <v>274.05999994278</v>
      </c>
      <c r="B551">
        <v>277.411</v>
      </c>
      <c r="C551">
        <v>5.82</v>
      </c>
      <c r="D551">
        <v>1610</v>
      </c>
      <c r="H551">
        <v>61.920999999999999</v>
      </c>
      <c r="I551">
        <v>277.291</v>
      </c>
      <c r="J551">
        <v>5.95</v>
      </c>
      <c r="K551">
        <v>1621</v>
      </c>
      <c r="O551">
        <v>61.92</v>
      </c>
      <c r="P551">
        <v>277.33600000000001</v>
      </c>
      <c r="Q551">
        <v>5.85</v>
      </c>
      <c r="R551">
        <v>1620</v>
      </c>
      <c r="V551">
        <v>61.92</v>
      </c>
      <c r="W551">
        <v>533.42999999999995</v>
      </c>
      <c r="X551">
        <v>0.15</v>
      </c>
      <c r="Y551">
        <v>80</v>
      </c>
      <c r="Z551">
        <v>4.6399999999999997</v>
      </c>
    </row>
    <row r="552" spans="1:26" x14ac:dyDescent="0.3">
      <c r="A552">
        <v>274.55999994278</v>
      </c>
      <c r="B552">
        <v>277.48399999999998</v>
      </c>
      <c r="C552">
        <v>5.81</v>
      </c>
      <c r="D552">
        <v>1608</v>
      </c>
      <c r="H552">
        <v>61.92</v>
      </c>
      <c r="I552">
        <v>277.49599999999998</v>
      </c>
      <c r="J552">
        <v>5.94</v>
      </c>
      <c r="K552">
        <v>1618</v>
      </c>
      <c r="O552">
        <v>61.921999999999997</v>
      </c>
      <c r="P552">
        <v>277.298</v>
      </c>
      <c r="Q552">
        <v>5.86</v>
      </c>
      <c r="R552">
        <v>1624</v>
      </c>
      <c r="V552">
        <v>61.92</v>
      </c>
      <c r="W552">
        <v>533.41999999999996</v>
      </c>
      <c r="X552">
        <v>0.153</v>
      </c>
      <c r="Y552">
        <v>82</v>
      </c>
      <c r="Z552">
        <v>4.6399999999999997</v>
      </c>
    </row>
    <row r="553" spans="1:26" x14ac:dyDescent="0.3">
      <c r="A553">
        <v>275.05999994278</v>
      </c>
      <c r="B553">
        <v>277.48399999999998</v>
      </c>
      <c r="C553">
        <v>5.81</v>
      </c>
      <c r="D553">
        <v>1608</v>
      </c>
      <c r="H553">
        <v>61.92</v>
      </c>
      <c r="I553">
        <v>277.49599999999998</v>
      </c>
      <c r="J553">
        <v>5.94</v>
      </c>
      <c r="K553">
        <v>1618</v>
      </c>
      <c r="O553">
        <v>61.921999999999997</v>
      </c>
      <c r="P553">
        <v>277.298</v>
      </c>
      <c r="Q553">
        <v>5.86</v>
      </c>
      <c r="R553">
        <v>1624</v>
      </c>
      <c r="V553">
        <v>61.92</v>
      </c>
      <c r="W553">
        <v>533.41999999999996</v>
      </c>
      <c r="X553">
        <v>0.153</v>
      </c>
      <c r="Y553">
        <v>82</v>
      </c>
      <c r="Z553">
        <v>4.6399999999999997</v>
      </c>
    </row>
    <row r="554" spans="1:26" x14ac:dyDescent="0.3">
      <c r="A554">
        <v>275.55999994278</v>
      </c>
      <c r="B554">
        <v>277.36099999999999</v>
      </c>
      <c r="C554">
        <v>5.83</v>
      </c>
      <c r="D554">
        <v>1613</v>
      </c>
      <c r="H554">
        <v>61.92</v>
      </c>
      <c r="I554">
        <v>277.39600000000002</v>
      </c>
      <c r="J554">
        <v>5.96</v>
      </c>
      <c r="K554">
        <v>1624</v>
      </c>
      <c r="O554">
        <v>61.92</v>
      </c>
      <c r="P554">
        <v>277.27199999999999</v>
      </c>
      <c r="Q554">
        <v>5.85</v>
      </c>
      <c r="R554">
        <v>1620</v>
      </c>
      <c r="V554">
        <v>61.920999999999999</v>
      </c>
      <c r="W554">
        <v>533.41999999999996</v>
      </c>
      <c r="X554">
        <v>0.155</v>
      </c>
      <c r="Y554">
        <v>83</v>
      </c>
      <c r="Z554">
        <v>4.6399999999999997</v>
      </c>
    </row>
    <row r="555" spans="1:26" x14ac:dyDescent="0.3">
      <c r="A555">
        <v>276.05999994278</v>
      </c>
      <c r="B555">
        <v>277.36099999999999</v>
      </c>
      <c r="C555">
        <v>5.83</v>
      </c>
      <c r="D555">
        <v>1613</v>
      </c>
      <c r="H555">
        <v>61.92</v>
      </c>
      <c r="I555">
        <v>277.39600000000002</v>
      </c>
      <c r="J555">
        <v>5.96</v>
      </c>
      <c r="K555">
        <v>1624</v>
      </c>
      <c r="O555">
        <v>61.92</v>
      </c>
      <c r="P555">
        <v>277.27199999999999</v>
      </c>
      <c r="Q555">
        <v>5.85</v>
      </c>
      <c r="R555">
        <v>1620</v>
      </c>
      <c r="V555">
        <v>61.920999999999999</v>
      </c>
      <c r="W555">
        <v>533.41999999999996</v>
      </c>
      <c r="X555">
        <v>0.155</v>
      </c>
      <c r="Y555">
        <v>83</v>
      </c>
      <c r="Z555">
        <v>4.6399999999999997</v>
      </c>
    </row>
    <row r="556" spans="1:26" x14ac:dyDescent="0.3">
      <c r="A556">
        <v>276.55999994278</v>
      </c>
      <c r="B556">
        <v>277.42899999999997</v>
      </c>
      <c r="C556">
        <v>5.83</v>
      </c>
      <c r="D556">
        <v>1613</v>
      </c>
      <c r="H556">
        <v>61.920999999999999</v>
      </c>
      <c r="I556">
        <v>277.51299999999998</v>
      </c>
      <c r="J556">
        <v>5.93</v>
      </c>
      <c r="K556">
        <v>1616</v>
      </c>
      <c r="O556">
        <v>61.920999999999999</v>
      </c>
      <c r="P556">
        <v>277.358</v>
      </c>
      <c r="Q556">
        <v>5.84</v>
      </c>
      <c r="R556">
        <v>1618</v>
      </c>
      <c r="V556">
        <v>61.923000000000002</v>
      </c>
      <c r="W556">
        <v>530.83000000000004</v>
      </c>
      <c r="X556">
        <v>0.15</v>
      </c>
      <c r="Y556">
        <v>80</v>
      </c>
      <c r="Z556">
        <v>4.6399999999999997</v>
      </c>
    </row>
    <row r="557" spans="1:26" x14ac:dyDescent="0.3">
      <c r="A557">
        <v>277.05999994278</v>
      </c>
      <c r="B557">
        <v>277.42899999999997</v>
      </c>
      <c r="C557">
        <v>5.83</v>
      </c>
      <c r="D557">
        <v>1613</v>
      </c>
      <c r="H557">
        <v>61.920999999999999</v>
      </c>
      <c r="I557">
        <v>277.51299999999998</v>
      </c>
      <c r="J557">
        <v>5.93</v>
      </c>
      <c r="K557">
        <v>1616</v>
      </c>
      <c r="O557">
        <v>61.920999999999999</v>
      </c>
      <c r="P557">
        <v>277.358</v>
      </c>
      <c r="Q557">
        <v>5.84</v>
      </c>
      <c r="R557">
        <v>1618</v>
      </c>
      <c r="V557">
        <v>61.923000000000002</v>
      </c>
      <c r="W557">
        <v>530.83000000000004</v>
      </c>
      <c r="X557">
        <v>0.15</v>
      </c>
      <c r="Y557">
        <v>80</v>
      </c>
      <c r="Z557">
        <v>4.6399999999999997</v>
      </c>
    </row>
    <row r="558" spans="1:26" x14ac:dyDescent="0.3">
      <c r="A558">
        <v>277.55999994278</v>
      </c>
      <c r="B558">
        <v>277.35300000000001</v>
      </c>
      <c r="C558">
        <v>5.79</v>
      </c>
      <c r="D558">
        <v>1600</v>
      </c>
      <c r="H558">
        <v>61.92</v>
      </c>
      <c r="I558">
        <v>277.44499999999999</v>
      </c>
      <c r="J558">
        <v>5.92</v>
      </c>
      <c r="K558">
        <v>1612</v>
      </c>
      <c r="O558">
        <v>61.92</v>
      </c>
      <c r="P558">
        <v>277.34800000000001</v>
      </c>
      <c r="Q558">
        <v>5.8</v>
      </c>
      <c r="R558">
        <v>1607</v>
      </c>
      <c r="V558">
        <v>61.92</v>
      </c>
      <c r="W558">
        <v>526.99</v>
      </c>
      <c r="X558">
        <v>0.151</v>
      </c>
      <c r="Y558">
        <v>79</v>
      </c>
      <c r="Z558">
        <v>4.6399999999999997</v>
      </c>
    </row>
    <row r="559" spans="1:26" x14ac:dyDescent="0.3">
      <c r="A559">
        <v>278.05999994278</v>
      </c>
      <c r="B559">
        <v>277.35300000000001</v>
      </c>
      <c r="C559">
        <v>5.79</v>
      </c>
      <c r="D559">
        <v>1600</v>
      </c>
      <c r="H559">
        <v>61.92</v>
      </c>
      <c r="I559">
        <v>277.44499999999999</v>
      </c>
      <c r="J559">
        <v>5.92</v>
      </c>
      <c r="K559">
        <v>1612</v>
      </c>
      <c r="O559">
        <v>61.92</v>
      </c>
      <c r="P559">
        <v>277.34800000000001</v>
      </c>
      <c r="Q559">
        <v>5.8</v>
      </c>
      <c r="R559">
        <v>1607</v>
      </c>
      <c r="V559">
        <v>61.92</v>
      </c>
      <c r="W559">
        <v>526.99</v>
      </c>
      <c r="X559">
        <v>0.151</v>
      </c>
      <c r="Y559">
        <v>79</v>
      </c>
      <c r="Z559">
        <v>4.6399999999999997</v>
      </c>
    </row>
    <row r="560" spans="1:26" x14ac:dyDescent="0.3">
      <c r="A560">
        <v>278.55999994278</v>
      </c>
      <c r="B560">
        <v>277.40899999999999</v>
      </c>
      <c r="C560">
        <v>5.79</v>
      </c>
      <c r="D560">
        <v>1601</v>
      </c>
      <c r="H560">
        <v>61.920999999999999</v>
      </c>
      <c r="I560">
        <v>277.30599999999998</v>
      </c>
      <c r="J560">
        <v>5.94</v>
      </c>
      <c r="K560">
        <v>1616</v>
      </c>
      <c r="O560">
        <v>61.92</v>
      </c>
      <c r="P560">
        <v>277.31099999999998</v>
      </c>
      <c r="Q560">
        <v>5.84</v>
      </c>
      <c r="R560">
        <v>1617</v>
      </c>
      <c r="V560">
        <v>61.92</v>
      </c>
      <c r="W560">
        <v>529.71</v>
      </c>
      <c r="X560">
        <v>0.151</v>
      </c>
      <c r="Y560">
        <v>80</v>
      </c>
      <c r="Z560">
        <v>4.6399999999999997</v>
      </c>
    </row>
    <row r="561" spans="1:26" x14ac:dyDescent="0.3">
      <c r="A561">
        <v>279.05999994278</v>
      </c>
      <c r="B561">
        <v>277.40899999999999</v>
      </c>
      <c r="C561">
        <v>5.79</v>
      </c>
      <c r="D561">
        <v>1601</v>
      </c>
      <c r="H561">
        <v>61.920999999999999</v>
      </c>
      <c r="I561">
        <v>277.30599999999998</v>
      </c>
      <c r="J561">
        <v>5.94</v>
      </c>
      <c r="K561">
        <v>1616</v>
      </c>
      <c r="O561">
        <v>61.92</v>
      </c>
      <c r="P561">
        <v>277.31099999999998</v>
      </c>
      <c r="Q561">
        <v>5.84</v>
      </c>
      <c r="R561">
        <v>1617</v>
      </c>
      <c r="V561">
        <v>61.92</v>
      </c>
      <c r="W561">
        <v>529.71</v>
      </c>
      <c r="X561">
        <v>0.151</v>
      </c>
      <c r="Y561">
        <v>80</v>
      </c>
      <c r="Z561">
        <v>4.6399999999999997</v>
      </c>
    </row>
    <row r="562" spans="1:26" x14ac:dyDescent="0.3">
      <c r="A562">
        <v>279.55999994278</v>
      </c>
      <c r="B562">
        <v>277.34300000000002</v>
      </c>
      <c r="C562">
        <v>5.82</v>
      </c>
      <c r="D562">
        <v>1610</v>
      </c>
      <c r="H562">
        <v>61.920999999999999</v>
      </c>
      <c r="I562">
        <v>277.46499999999997</v>
      </c>
      <c r="J562">
        <v>5.95</v>
      </c>
      <c r="K562">
        <v>1620</v>
      </c>
      <c r="O562">
        <v>61.918999999999997</v>
      </c>
      <c r="P562">
        <v>277.274</v>
      </c>
      <c r="Q562">
        <v>5.85</v>
      </c>
      <c r="R562">
        <v>1621</v>
      </c>
      <c r="V562">
        <v>61.92</v>
      </c>
      <c r="W562">
        <v>533.45000000000005</v>
      </c>
      <c r="X562">
        <v>0.155</v>
      </c>
      <c r="Y562">
        <v>82</v>
      </c>
      <c r="Z562">
        <v>4.6399999999999997</v>
      </c>
    </row>
    <row r="563" spans="1:26" x14ac:dyDescent="0.3">
      <c r="A563">
        <v>280.05999994278</v>
      </c>
      <c r="B563">
        <v>277.34300000000002</v>
      </c>
      <c r="C563">
        <v>5.82</v>
      </c>
      <c r="D563">
        <v>1610</v>
      </c>
      <c r="H563">
        <v>61.920999999999999</v>
      </c>
      <c r="I563">
        <v>277.46499999999997</v>
      </c>
      <c r="J563">
        <v>5.95</v>
      </c>
      <c r="K563">
        <v>1620</v>
      </c>
      <c r="O563">
        <v>61.918999999999997</v>
      </c>
      <c r="P563">
        <v>277.274</v>
      </c>
      <c r="Q563">
        <v>5.85</v>
      </c>
      <c r="R563">
        <v>1621</v>
      </c>
      <c r="V563">
        <v>61.92</v>
      </c>
      <c r="W563">
        <v>533.45000000000005</v>
      </c>
      <c r="X563">
        <v>0.155</v>
      </c>
      <c r="Y563">
        <v>82</v>
      </c>
      <c r="Z563">
        <v>4.6399999999999997</v>
      </c>
    </row>
    <row r="564" spans="1:26" x14ac:dyDescent="0.3">
      <c r="A564">
        <v>280.55999994278</v>
      </c>
      <c r="B564">
        <v>277.41500000000002</v>
      </c>
      <c r="C564">
        <v>5.82</v>
      </c>
      <c r="D564">
        <v>1609</v>
      </c>
      <c r="H564">
        <v>61.920999999999999</v>
      </c>
      <c r="I564">
        <v>277.315</v>
      </c>
      <c r="J564">
        <v>5.95</v>
      </c>
      <c r="K564">
        <v>1620</v>
      </c>
      <c r="O564">
        <v>61.920999999999999</v>
      </c>
      <c r="P564">
        <v>277.24700000000001</v>
      </c>
      <c r="Q564">
        <v>5.86</v>
      </c>
      <c r="R564">
        <v>1622</v>
      </c>
      <c r="V564">
        <v>61.92</v>
      </c>
      <c r="W564">
        <v>533.45000000000005</v>
      </c>
      <c r="X564">
        <v>0.154</v>
      </c>
      <c r="Y564">
        <v>82</v>
      </c>
      <c r="Z564">
        <v>4.6399999999999997</v>
      </c>
    </row>
    <row r="565" spans="1:26" x14ac:dyDescent="0.3">
      <c r="A565">
        <v>281.05999994278</v>
      </c>
      <c r="B565">
        <v>277.41500000000002</v>
      </c>
      <c r="C565">
        <v>5.82</v>
      </c>
      <c r="D565">
        <v>1609</v>
      </c>
      <c r="H565">
        <v>61.920999999999999</v>
      </c>
      <c r="I565">
        <v>277.315</v>
      </c>
      <c r="J565">
        <v>5.95</v>
      </c>
      <c r="K565">
        <v>1620</v>
      </c>
      <c r="O565">
        <v>61.920999999999999</v>
      </c>
      <c r="P565">
        <v>277.24700000000001</v>
      </c>
      <c r="Q565">
        <v>5.86</v>
      </c>
      <c r="R565">
        <v>1622</v>
      </c>
      <c r="V565">
        <v>61.92</v>
      </c>
      <c r="W565">
        <v>533.45000000000005</v>
      </c>
      <c r="X565">
        <v>0.154</v>
      </c>
      <c r="Y565">
        <v>82</v>
      </c>
      <c r="Z565">
        <v>4.6399999999999997</v>
      </c>
    </row>
    <row r="566" spans="1:26" x14ac:dyDescent="0.3">
      <c r="A566">
        <v>281.55999994278</v>
      </c>
      <c r="B566">
        <v>277.37900000000002</v>
      </c>
      <c r="C566">
        <v>5.84</v>
      </c>
      <c r="D566">
        <v>1616</v>
      </c>
      <c r="H566">
        <v>61.920999999999999</v>
      </c>
      <c r="I566">
        <v>277.54700000000003</v>
      </c>
      <c r="J566">
        <v>5.95</v>
      </c>
      <c r="K566">
        <v>1621</v>
      </c>
      <c r="O566">
        <v>61.921999999999997</v>
      </c>
      <c r="P566">
        <v>277.351</v>
      </c>
      <c r="Q566">
        <v>5.84</v>
      </c>
      <c r="R566">
        <v>1617</v>
      </c>
      <c r="V566">
        <v>61.92</v>
      </c>
      <c r="W566">
        <v>533.39</v>
      </c>
      <c r="X566">
        <v>0.152</v>
      </c>
      <c r="Y566">
        <v>81</v>
      </c>
      <c r="Z566">
        <v>4.6399999999999997</v>
      </c>
    </row>
    <row r="567" spans="1:26" x14ac:dyDescent="0.3">
      <c r="A567">
        <v>282.079999923706</v>
      </c>
      <c r="B567">
        <v>277.37900000000002</v>
      </c>
      <c r="C567">
        <v>5.84</v>
      </c>
      <c r="D567">
        <v>1616</v>
      </c>
      <c r="H567">
        <v>61.920999999999999</v>
      </c>
      <c r="I567">
        <v>277.54700000000003</v>
      </c>
      <c r="J567">
        <v>5.95</v>
      </c>
      <c r="K567">
        <v>1621</v>
      </c>
      <c r="O567">
        <v>61.921999999999997</v>
      </c>
      <c r="P567">
        <v>277.351</v>
      </c>
      <c r="Q567">
        <v>5.84</v>
      </c>
      <c r="R567">
        <v>1617</v>
      </c>
      <c r="V567">
        <v>61.92</v>
      </c>
      <c r="W567">
        <v>533.39</v>
      </c>
      <c r="X567">
        <v>0.152</v>
      </c>
      <c r="Y567">
        <v>81</v>
      </c>
      <c r="Z567">
        <v>4.6399999999999997</v>
      </c>
    </row>
    <row r="568" spans="1:26" x14ac:dyDescent="0.3">
      <c r="A568">
        <v>282.579999923706</v>
      </c>
      <c r="B568">
        <v>277.38099999999997</v>
      </c>
      <c r="C568">
        <v>5.82</v>
      </c>
      <c r="D568">
        <v>1611</v>
      </c>
      <c r="H568">
        <v>61.920999999999999</v>
      </c>
      <c r="I568">
        <v>277.39400000000001</v>
      </c>
      <c r="J568">
        <v>5.95</v>
      </c>
      <c r="K568">
        <v>1620</v>
      </c>
      <c r="O568">
        <v>61.92</v>
      </c>
      <c r="P568">
        <v>277.33300000000003</v>
      </c>
      <c r="Q568">
        <v>5.84</v>
      </c>
      <c r="R568">
        <v>1619</v>
      </c>
      <c r="V568">
        <v>61.92</v>
      </c>
      <c r="W568">
        <v>535.85</v>
      </c>
      <c r="X568">
        <v>0.14899999999999999</v>
      </c>
      <c r="Y568">
        <v>80</v>
      </c>
      <c r="Z568">
        <v>4.6399999999999997</v>
      </c>
    </row>
    <row r="569" spans="1:26" x14ac:dyDescent="0.3">
      <c r="A569">
        <v>283.05999994278</v>
      </c>
      <c r="B569">
        <v>277.38099999999997</v>
      </c>
      <c r="C569">
        <v>5.82</v>
      </c>
      <c r="D569">
        <v>1611</v>
      </c>
      <c r="H569">
        <v>61.920999999999999</v>
      </c>
      <c r="I569">
        <v>277.39400000000001</v>
      </c>
      <c r="J569">
        <v>5.95</v>
      </c>
      <c r="K569">
        <v>1620</v>
      </c>
      <c r="O569">
        <v>61.92</v>
      </c>
      <c r="P569">
        <v>277.33300000000003</v>
      </c>
      <c r="Q569">
        <v>5.84</v>
      </c>
      <c r="R569">
        <v>1619</v>
      </c>
      <c r="V569">
        <v>61.92</v>
      </c>
      <c r="W569">
        <v>535.85</v>
      </c>
      <c r="X569">
        <v>0.14899999999999999</v>
      </c>
      <c r="Y569">
        <v>80</v>
      </c>
      <c r="Z569">
        <v>4.6399999999999997</v>
      </c>
    </row>
    <row r="570" spans="1:26" x14ac:dyDescent="0.3">
      <c r="A570">
        <v>283.55999994278</v>
      </c>
      <c r="B570">
        <v>277.44099999999997</v>
      </c>
      <c r="C570">
        <v>5.63</v>
      </c>
      <c r="D570">
        <v>1557</v>
      </c>
      <c r="H570">
        <v>61.92</v>
      </c>
      <c r="I570">
        <v>277.37599999999998</v>
      </c>
      <c r="J570">
        <v>5.76</v>
      </c>
      <c r="K570">
        <v>1564</v>
      </c>
      <c r="O570">
        <v>61.918999999999997</v>
      </c>
      <c r="P570">
        <v>277.28800000000001</v>
      </c>
      <c r="Q570">
        <v>5.67</v>
      </c>
      <c r="R570">
        <v>1569</v>
      </c>
      <c r="V570">
        <v>61.92</v>
      </c>
      <c r="W570">
        <v>539.85</v>
      </c>
      <c r="X570">
        <v>0.15</v>
      </c>
      <c r="Y570">
        <v>81</v>
      </c>
      <c r="Z570">
        <v>4.6399999999999997</v>
      </c>
    </row>
    <row r="571" spans="1:26" x14ac:dyDescent="0.3">
      <c r="A571">
        <v>284.09999990463302</v>
      </c>
      <c r="B571">
        <v>277.351</v>
      </c>
      <c r="C571">
        <v>5.82</v>
      </c>
      <c r="D571">
        <v>1610</v>
      </c>
      <c r="H571">
        <v>61.920999999999999</v>
      </c>
      <c r="I571">
        <v>277.50799999999998</v>
      </c>
      <c r="J571">
        <v>5.93</v>
      </c>
      <c r="K571">
        <v>1615</v>
      </c>
      <c r="O571">
        <v>61.92</v>
      </c>
      <c r="P571">
        <v>277.26900000000001</v>
      </c>
      <c r="Q571">
        <v>5.86</v>
      </c>
      <c r="R571">
        <v>1624</v>
      </c>
      <c r="V571">
        <v>61.92</v>
      </c>
      <c r="W571">
        <v>537.15</v>
      </c>
      <c r="X571">
        <v>0.153</v>
      </c>
      <c r="Y571">
        <v>82</v>
      </c>
      <c r="Z571">
        <v>4.6399999999999997</v>
      </c>
    </row>
    <row r="572" spans="1:26" x14ac:dyDescent="0.3">
      <c r="A572">
        <v>284.59999990463302</v>
      </c>
      <c r="B572">
        <v>277.351</v>
      </c>
      <c r="C572">
        <v>5.82</v>
      </c>
      <c r="D572">
        <v>1610</v>
      </c>
      <c r="H572">
        <v>61.920999999999999</v>
      </c>
      <c r="I572">
        <v>277.50799999999998</v>
      </c>
      <c r="J572">
        <v>5.93</v>
      </c>
      <c r="K572">
        <v>1615</v>
      </c>
      <c r="O572">
        <v>61.92</v>
      </c>
      <c r="P572">
        <v>277.26900000000001</v>
      </c>
      <c r="Q572">
        <v>5.86</v>
      </c>
      <c r="R572">
        <v>1624</v>
      </c>
      <c r="V572">
        <v>61.92</v>
      </c>
      <c r="W572">
        <v>537.15</v>
      </c>
      <c r="X572">
        <v>0.153</v>
      </c>
      <c r="Y572">
        <v>82</v>
      </c>
      <c r="Z572">
        <v>4.6399999999999997</v>
      </c>
    </row>
    <row r="573" spans="1:26" x14ac:dyDescent="0.3">
      <c r="A573">
        <v>285.08999991416903</v>
      </c>
      <c r="B573">
        <v>277.416</v>
      </c>
      <c r="C573">
        <v>5.83</v>
      </c>
      <c r="D573">
        <v>1614</v>
      </c>
      <c r="H573">
        <v>61.92</v>
      </c>
      <c r="I573">
        <v>277.37200000000001</v>
      </c>
      <c r="J573">
        <v>5.95</v>
      </c>
      <c r="K573">
        <v>1621</v>
      </c>
      <c r="O573">
        <v>61.92</v>
      </c>
      <c r="P573">
        <v>277.35700000000003</v>
      </c>
      <c r="Q573">
        <v>5.87</v>
      </c>
      <c r="R573">
        <v>1625</v>
      </c>
      <c r="V573">
        <v>61.920999999999999</v>
      </c>
      <c r="W573">
        <v>533.46</v>
      </c>
      <c r="X573">
        <v>0.151</v>
      </c>
      <c r="Y573">
        <v>81</v>
      </c>
      <c r="Z573">
        <v>4.6399999999999997</v>
      </c>
    </row>
    <row r="574" spans="1:26" x14ac:dyDescent="0.3">
      <c r="A574">
        <v>285.58999991416903</v>
      </c>
      <c r="B574">
        <v>277.416</v>
      </c>
      <c r="C574">
        <v>5.83</v>
      </c>
      <c r="D574">
        <v>1614</v>
      </c>
      <c r="H574">
        <v>61.92</v>
      </c>
      <c r="I574">
        <v>277.37200000000001</v>
      </c>
      <c r="J574">
        <v>5.95</v>
      </c>
      <c r="K574">
        <v>1621</v>
      </c>
      <c r="O574">
        <v>61.92</v>
      </c>
      <c r="P574">
        <v>277.35700000000003</v>
      </c>
      <c r="Q574">
        <v>5.87</v>
      </c>
      <c r="R574">
        <v>1625</v>
      </c>
      <c r="V574">
        <v>61.920999999999999</v>
      </c>
      <c r="W574">
        <v>533.46</v>
      </c>
      <c r="X574">
        <v>0.151</v>
      </c>
      <c r="Y574">
        <v>81</v>
      </c>
      <c r="Z574">
        <v>4.6399999999999997</v>
      </c>
    </row>
    <row r="575" spans="1:26" x14ac:dyDescent="0.3">
      <c r="A575">
        <v>286.079999923706</v>
      </c>
      <c r="B575">
        <v>277.351</v>
      </c>
      <c r="C575">
        <v>5.83</v>
      </c>
      <c r="D575">
        <v>1613</v>
      </c>
      <c r="H575">
        <v>61.92</v>
      </c>
      <c r="I575">
        <v>277.56099999999998</v>
      </c>
      <c r="J575">
        <v>5.95</v>
      </c>
      <c r="K575">
        <v>1621</v>
      </c>
      <c r="O575">
        <v>61.92</v>
      </c>
      <c r="P575">
        <v>277.34199999999998</v>
      </c>
      <c r="Q575">
        <v>5.84</v>
      </c>
      <c r="R575">
        <v>1616</v>
      </c>
      <c r="V575">
        <v>61.92</v>
      </c>
      <c r="W575">
        <v>533.42999999999995</v>
      </c>
      <c r="X575">
        <v>0.153</v>
      </c>
      <c r="Y575">
        <v>82</v>
      </c>
      <c r="Z575">
        <v>4.6399999999999997</v>
      </c>
    </row>
    <row r="576" spans="1:26" x14ac:dyDescent="0.3">
      <c r="A576">
        <v>286.579999923706</v>
      </c>
      <c r="B576">
        <v>277.351</v>
      </c>
      <c r="C576">
        <v>5.83</v>
      </c>
      <c r="D576">
        <v>1613</v>
      </c>
      <c r="H576">
        <v>61.92</v>
      </c>
      <c r="I576">
        <v>277.56099999999998</v>
      </c>
      <c r="J576">
        <v>5.95</v>
      </c>
      <c r="K576">
        <v>1621</v>
      </c>
      <c r="O576">
        <v>61.92</v>
      </c>
      <c r="P576">
        <v>277.34199999999998</v>
      </c>
      <c r="Q576">
        <v>5.84</v>
      </c>
      <c r="R576">
        <v>1616</v>
      </c>
      <c r="V576">
        <v>61.92</v>
      </c>
      <c r="W576">
        <v>533.42999999999995</v>
      </c>
      <c r="X576">
        <v>0.153</v>
      </c>
      <c r="Y576">
        <v>82</v>
      </c>
      <c r="Z576">
        <v>4.6399999999999997</v>
      </c>
    </row>
    <row r="577" spans="1:26" x14ac:dyDescent="0.3">
      <c r="A577">
        <v>287.05999994278</v>
      </c>
      <c r="B577">
        <v>277.40499999999997</v>
      </c>
      <c r="C577">
        <v>5.83</v>
      </c>
      <c r="D577">
        <v>1614</v>
      </c>
      <c r="H577">
        <v>61.920999999999999</v>
      </c>
      <c r="I577">
        <v>277.40300000000002</v>
      </c>
      <c r="J577">
        <v>5.95</v>
      </c>
      <c r="K577">
        <v>1622</v>
      </c>
      <c r="O577">
        <v>61.92</v>
      </c>
      <c r="P577">
        <v>277.30700000000002</v>
      </c>
      <c r="Q577">
        <v>5.85</v>
      </c>
      <c r="R577">
        <v>1621</v>
      </c>
      <c r="V577">
        <v>61.918999999999997</v>
      </c>
      <c r="W577">
        <v>533.42999999999995</v>
      </c>
      <c r="X577">
        <v>0.15</v>
      </c>
      <c r="Y577">
        <v>80</v>
      </c>
      <c r="Z577">
        <v>4.6399999999999997</v>
      </c>
    </row>
    <row r="578" spans="1:26" x14ac:dyDescent="0.3">
      <c r="A578">
        <v>287.55999994278</v>
      </c>
      <c r="B578">
        <v>277.40499999999997</v>
      </c>
      <c r="C578">
        <v>5.83</v>
      </c>
      <c r="D578">
        <v>1614</v>
      </c>
      <c r="H578">
        <v>61.920999999999999</v>
      </c>
      <c r="I578">
        <v>277.40300000000002</v>
      </c>
      <c r="J578">
        <v>5.95</v>
      </c>
      <c r="K578">
        <v>1622</v>
      </c>
      <c r="O578">
        <v>61.92</v>
      </c>
      <c r="P578">
        <v>277.30700000000002</v>
      </c>
      <c r="Q578">
        <v>5.85</v>
      </c>
      <c r="R578">
        <v>1621</v>
      </c>
      <c r="V578">
        <v>61.918999999999997</v>
      </c>
      <c r="W578">
        <v>533.42999999999995</v>
      </c>
      <c r="X578">
        <v>0.15</v>
      </c>
      <c r="Y578">
        <v>80</v>
      </c>
      <c r="Z578">
        <v>4.6399999999999997</v>
      </c>
    </row>
    <row r="579" spans="1:26" x14ac:dyDescent="0.3">
      <c r="A579">
        <v>288.05999994278</v>
      </c>
      <c r="B579">
        <v>277.34199999999998</v>
      </c>
      <c r="C579">
        <v>5.82</v>
      </c>
      <c r="D579">
        <v>1611</v>
      </c>
      <c r="H579">
        <v>61.918999999999997</v>
      </c>
      <c r="I579">
        <v>277.56400000000002</v>
      </c>
      <c r="J579">
        <v>5.93</v>
      </c>
      <c r="K579">
        <v>1617</v>
      </c>
      <c r="O579">
        <v>61.921999999999997</v>
      </c>
      <c r="P579">
        <v>277.27300000000002</v>
      </c>
      <c r="Q579">
        <v>5.86</v>
      </c>
      <c r="R579">
        <v>1622</v>
      </c>
      <c r="V579">
        <v>61.920999999999999</v>
      </c>
      <c r="W579">
        <v>530.92999999999995</v>
      </c>
      <c r="X579">
        <v>0.153</v>
      </c>
      <c r="Y579">
        <v>81</v>
      </c>
      <c r="Z579">
        <v>4.6399999999999997</v>
      </c>
    </row>
    <row r="580" spans="1:26" x14ac:dyDescent="0.3">
      <c r="A580">
        <v>288.55999994278</v>
      </c>
      <c r="B580">
        <v>277.34199999999998</v>
      </c>
      <c r="C580">
        <v>5.82</v>
      </c>
      <c r="D580">
        <v>1611</v>
      </c>
      <c r="H580">
        <v>61.918999999999997</v>
      </c>
      <c r="I580">
        <v>277.56400000000002</v>
      </c>
      <c r="J580">
        <v>5.93</v>
      </c>
      <c r="K580">
        <v>1617</v>
      </c>
      <c r="O580">
        <v>61.921999999999997</v>
      </c>
      <c r="P580">
        <v>277.27300000000002</v>
      </c>
      <c r="Q580">
        <v>5.86</v>
      </c>
      <c r="R580">
        <v>1622</v>
      </c>
      <c r="V580">
        <v>61.920999999999999</v>
      </c>
      <c r="W580">
        <v>530.92999999999995</v>
      </c>
      <c r="X580">
        <v>0.153</v>
      </c>
      <c r="Y580">
        <v>81</v>
      </c>
      <c r="Z580">
        <v>4.6399999999999997</v>
      </c>
    </row>
    <row r="581" spans="1:26" x14ac:dyDescent="0.3">
      <c r="A581">
        <v>289.05999994278</v>
      </c>
      <c r="B581">
        <v>277.42</v>
      </c>
      <c r="C581">
        <v>5.79</v>
      </c>
      <c r="D581">
        <v>1603</v>
      </c>
      <c r="H581">
        <v>61.920999999999999</v>
      </c>
      <c r="I581">
        <v>277.40199999999999</v>
      </c>
      <c r="J581">
        <v>5.91</v>
      </c>
      <c r="K581">
        <v>1609</v>
      </c>
      <c r="O581">
        <v>61.917999999999999</v>
      </c>
      <c r="P581">
        <v>277.26</v>
      </c>
      <c r="Q581">
        <v>5.82</v>
      </c>
      <c r="R581">
        <v>1611</v>
      </c>
      <c r="V581">
        <v>61.918999999999997</v>
      </c>
      <c r="W581">
        <v>526.97</v>
      </c>
      <c r="X581">
        <v>0.156</v>
      </c>
      <c r="Y581">
        <v>82</v>
      </c>
      <c r="Z581">
        <v>4.6399999999999997</v>
      </c>
    </row>
    <row r="582" spans="1:26" x14ac:dyDescent="0.3">
      <c r="A582">
        <v>289.55999994278</v>
      </c>
      <c r="B582">
        <v>277.42</v>
      </c>
      <c r="C582">
        <v>5.79</v>
      </c>
      <c r="D582">
        <v>1603</v>
      </c>
      <c r="H582">
        <v>61.920999999999999</v>
      </c>
      <c r="I582">
        <v>277.40199999999999</v>
      </c>
      <c r="J582">
        <v>5.91</v>
      </c>
      <c r="K582">
        <v>1609</v>
      </c>
      <c r="O582">
        <v>61.917999999999999</v>
      </c>
      <c r="P582">
        <v>277.26</v>
      </c>
      <c r="Q582">
        <v>5.82</v>
      </c>
      <c r="R582">
        <v>1611</v>
      </c>
      <c r="V582">
        <v>61.918999999999997</v>
      </c>
      <c r="W582">
        <v>526.97</v>
      </c>
      <c r="X582">
        <v>0.156</v>
      </c>
      <c r="Y582">
        <v>82</v>
      </c>
      <c r="Z582">
        <v>4.6399999999999997</v>
      </c>
    </row>
    <row r="583" spans="1:26" x14ac:dyDescent="0.3">
      <c r="A583">
        <v>290.05999994278</v>
      </c>
      <c r="B583">
        <v>277.45999999999998</v>
      </c>
      <c r="C583">
        <v>5.81</v>
      </c>
      <c r="D583">
        <v>1608</v>
      </c>
      <c r="H583">
        <v>61.918999999999997</v>
      </c>
      <c r="I583">
        <v>277.31900000000002</v>
      </c>
      <c r="J583">
        <v>5.9</v>
      </c>
      <c r="K583">
        <v>1608</v>
      </c>
      <c r="O583">
        <v>61.92</v>
      </c>
      <c r="P583">
        <v>277.34399999999999</v>
      </c>
      <c r="Q583">
        <v>5.83</v>
      </c>
      <c r="R583">
        <v>1615</v>
      </c>
      <c r="V583">
        <v>61.92</v>
      </c>
      <c r="W583">
        <v>529.66</v>
      </c>
      <c r="X583">
        <v>0.151</v>
      </c>
      <c r="Y583">
        <v>80</v>
      </c>
      <c r="Z583">
        <v>4.6399999999999997</v>
      </c>
    </row>
    <row r="584" spans="1:26" x14ac:dyDescent="0.3">
      <c r="A584">
        <v>290.55999994278</v>
      </c>
      <c r="B584">
        <v>277.45999999999998</v>
      </c>
      <c r="C584">
        <v>5.81</v>
      </c>
      <c r="D584">
        <v>1608</v>
      </c>
      <c r="H584">
        <v>61.918999999999997</v>
      </c>
      <c r="I584">
        <v>277.31900000000002</v>
      </c>
      <c r="J584">
        <v>5.9</v>
      </c>
      <c r="K584">
        <v>1608</v>
      </c>
      <c r="O584">
        <v>61.92</v>
      </c>
      <c r="P584">
        <v>277.34399999999999</v>
      </c>
      <c r="Q584">
        <v>5.83</v>
      </c>
      <c r="R584">
        <v>1615</v>
      </c>
      <c r="V584">
        <v>61.92</v>
      </c>
      <c r="W584">
        <v>529.66</v>
      </c>
      <c r="X584">
        <v>0.151</v>
      </c>
      <c r="Y584">
        <v>80</v>
      </c>
      <c r="Z584">
        <v>4.6399999999999997</v>
      </c>
    </row>
    <row r="585" spans="1:26" x14ac:dyDescent="0.3">
      <c r="A585">
        <v>291.05999994278</v>
      </c>
      <c r="B585">
        <v>277.387</v>
      </c>
      <c r="C585">
        <v>5.86</v>
      </c>
      <c r="D585">
        <v>1620</v>
      </c>
      <c r="H585">
        <v>61.92</v>
      </c>
      <c r="I585">
        <v>277.46199999999999</v>
      </c>
      <c r="J585">
        <v>5.95</v>
      </c>
      <c r="K585">
        <v>1622</v>
      </c>
      <c r="O585">
        <v>61.918999999999997</v>
      </c>
      <c r="P585">
        <v>277.32400000000001</v>
      </c>
      <c r="Q585">
        <v>5.85</v>
      </c>
      <c r="R585">
        <v>1619</v>
      </c>
      <c r="V585">
        <v>61.92</v>
      </c>
      <c r="W585">
        <v>533.41</v>
      </c>
      <c r="X585">
        <v>0.151</v>
      </c>
      <c r="Y585">
        <v>81</v>
      </c>
      <c r="Z585">
        <v>4.6399999999999997</v>
      </c>
    </row>
    <row r="586" spans="1:26" x14ac:dyDescent="0.3">
      <c r="A586">
        <v>291.55999994278</v>
      </c>
      <c r="B586">
        <v>277.387</v>
      </c>
      <c r="C586">
        <v>5.86</v>
      </c>
      <c r="D586">
        <v>1620</v>
      </c>
      <c r="H586">
        <v>61.92</v>
      </c>
      <c r="I586">
        <v>277.46199999999999</v>
      </c>
      <c r="J586">
        <v>5.95</v>
      </c>
      <c r="K586">
        <v>1622</v>
      </c>
      <c r="O586">
        <v>61.918999999999997</v>
      </c>
      <c r="P586">
        <v>277.32400000000001</v>
      </c>
      <c r="Q586">
        <v>5.85</v>
      </c>
      <c r="R586">
        <v>1619</v>
      </c>
      <c r="V586">
        <v>61.92</v>
      </c>
      <c r="W586">
        <v>533.41</v>
      </c>
      <c r="X586">
        <v>0.151</v>
      </c>
      <c r="Y586">
        <v>81</v>
      </c>
      <c r="Z586">
        <v>4.6399999999999997</v>
      </c>
    </row>
    <row r="587" spans="1:26" x14ac:dyDescent="0.3">
      <c r="A587">
        <v>292.05999994278</v>
      </c>
      <c r="B587">
        <v>277.45100000000002</v>
      </c>
      <c r="C587">
        <v>5.83</v>
      </c>
      <c r="D587">
        <v>1614</v>
      </c>
      <c r="H587">
        <v>61.92</v>
      </c>
      <c r="I587">
        <v>277.34899999999999</v>
      </c>
      <c r="J587">
        <v>5.95</v>
      </c>
      <c r="K587">
        <v>1619</v>
      </c>
      <c r="O587">
        <v>61.92</v>
      </c>
      <c r="P587">
        <v>277.29000000000002</v>
      </c>
      <c r="Q587">
        <v>5.83</v>
      </c>
      <c r="R587">
        <v>1615</v>
      </c>
      <c r="V587">
        <v>61.920999999999999</v>
      </c>
      <c r="W587">
        <v>533.41999999999996</v>
      </c>
      <c r="X587">
        <v>0.153</v>
      </c>
      <c r="Y587">
        <v>82</v>
      </c>
      <c r="Z587">
        <v>4.6399999999999997</v>
      </c>
    </row>
    <row r="588" spans="1:26" x14ac:dyDescent="0.3">
      <c r="A588">
        <v>292.55999994278</v>
      </c>
      <c r="B588">
        <v>277.45100000000002</v>
      </c>
      <c r="C588">
        <v>5.83</v>
      </c>
      <c r="D588">
        <v>1614</v>
      </c>
      <c r="H588">
        <v>61.92</v>
      </c>
      <c r="I588">
        <v>277.34899999999999</v>
      </c>
      <c r="J588">
        <v>5.95</v>
      </c>
      <c r="K588">
        <v>1619</v>
      </c>
      <c r="O588">
        <v>61.92</v>
      </c>
      <c r="P588">
        <v>277.29000000000002</v>
      </c>
      <c r="Q588">
        <v>5.83</v>
      </c>
      <c r="R588">
        <v>1615</v>
      </c>
      <c r="V588">
        <v>61.920999999999999</v>
      </c>
      <c r="W588">
        <v>533.41999999999996</v>
      </c>
      <c r="X588">
        <v>0.153</v>
      </c>
      <c r="Y588">
        <v>82</v>
      </c>
      <c r="Z588">
        <v>4.6399999999999997</v>
      </c>
    </row>
    <row r="589" spans="1:26" x14ac:dyDescent="0.3">
      <c r="A589">
        <v>293.05999994278</v>
      </c>
      <c r="B589">
        <v>277.35599999999999</v>
      </c>
      <c r="C589">
        <v>5.82</v>
      </c>
      <c r="D589">
        <v>1611</v>
      </c>
      <c r="H589">
        <v>61.92</v>
      </c>
      <c r="I589">
        <v>277.56099999999998</v>
      </c>
      <c r="J589">
        <v>5.94</v>
      </c>
      <c r="K589">
        <v>1619</v>
      </c>
      <c r="O589">
        <v>61.92</v>
      </c>
      <c r="P589">
        <v>277.262</v>
      </c>
      <c r="Q589">
        <v>5.85</v>
      </c>
      <c r="R589">
        <v>1621</v>
      </c>
      <c r="V589">
        <v>61.92</v>
      </c>
      <c r="W589">
        <v>533.4</v>
      </c>
      <c r="X589">
        <v>0.152</v>
      </c>
      <c r="Y589">
        <v>81</v>
      </c>
      <c r="Z589">
        <v>4.6399999999999997</v>
      </c>
    </row>
    <row r="590" spans="1:26" x14ac:dyDescent="0.3">
      <c r="A590">
        <v>293.55999994278</v>
      </c>
      <c r="B590">
        <v>277.35599999999999</v>
      </c>
      <c r="C590">
        <v>5.82</v>
      </c>
      <c r="D590">
        <v>1611</v>
      </c>
      <c r="H590">
        <v>61.92</v>
      </c>
      <c r="I590">
        <v>277.56099999999998</v>
      </c>
      <c r="J590">
        <v>5.94</v>
      </c>
      <c r="K590">
        <v>1619</v>
      </c>
      <c r="O590">
        <v>61.92</v>
      </c>
      <c r="P590">
        <v>277.262</v>
      </c>
      <c r="Q590">
        <v>5.85</v>
      </c>
      <c r="R590">
        <v>1621</v>
      </c>
      <c r="V590">
        <v>61.92</v>
      </c>
      <c r="W590">
        <v>533.4</v>
      </c>
      <c r="X590">
        <v>0.152</v>
      </c>
      <c r="Y590">
        <v>81</v>
      </c>
      <c r="Z590">
        <v>4.6399999999999997</v>
      </c>
    </row>
    <row r="591" spans="1:26" x14ac:dyDescent="0.3">
      <c r="A591">
        <v>294.05999994278</v>
      </c>
      <c r="B591">
        <v>277.41699999999997</v>
      </c>
      <c r="C591">
        <v>5.83</v>
      </c>
      <c r="D591">
        <v>1612</v>
      </c>
      <c r="H591">
        <v>61.92</v>
      </c>
      <c r="I591">
        <v>277.40100000000001</v>
      </c>
      <c r="J591">
        <v>5.93</v>
      </c>
      <c r="K591">
        <v>1616</v>
      </c>
      <c r="O591">
        <v>61.92</v>
      </c>
      <c r="P591">
        <v>277.351</v>
      </c>
      <c r="Q591">
        <v>5.86</v>
      </c>
      <c r="R591">
        <v>1622</v>
      </c>
      <c r="V591">
        <v>61.918999999999997</v>
      </c>
      <c r="W591">
        <v>535.9</v>
      </c>
      <c r="X591">
        <v>0.153</v>
      </c>
      <c r="Y591">
        <v>82</v>
      </c>
      <c r="Z591">
        <v>4.6399999999999997</v>
      </c>
    </row>
    <row r="592" spans="1:26" x14ac:dyDescent="0.3">
      <c r="A592">
        <v>294.55999994278</v>
      </c>
      <c r="B592">
        <v>277.41699999999997</v>
      </c>
      <c r="C592">
        <v>5.83</v>
      </c>
      <c r="D592">
        <v>1612</v>
      </c>
      <c r="H592">
        <v>61.92</v>
      </c>
      <c r="I592">
        <v>277.40100000000001</v>
      </c>
      <c r="J592">
        <v>5.93</v>
      </c>
      <c r="K592">
        <v>1616</v>
      </c>
      <c r="O592">
        <v>61.92</v>
      </c>
      <c r="P592">
        <v>277.351</v>
      </c>
      <c r="Q592">
        <v>5.86</v>
      </c>
      <c r="R592">
        <v>1622</v>
      </c>
      <c r="V592">
        <v>61.918999999999997</v>
      </c>
      <c r="W592">
        <v>535.9</v>
      </c>
      <c r="X592">
        <v>0.153</v>
      </c>
      <c r="Y592">
        <v>82</v>
      </c>
      <c r="Z592">
        <v>4.6399999999999997</v>
      </c>
    </row>
    <row r="593" spans="1:26" x14ac:dyDescent="0.3">
      <c r="A593">
        <v>295.05999994278</v>
      </c>
      <c r="B593">
        <v>277.34500000000003</v>
      </c>
      <c r="C593">
        <v>5.65</v>
      </c>
      <c r="D593">
        <v>1563</v>
      </c>
      <c r="H593">
        <v>61.92</v>
      </c>
      <c r="I593">
        <v>277.54700000000003</v>
      </c>
      <c r="J593">
        <v>5.76</v>
      </c>
      <c r="K593">
        <v>1569</v>
      </c>
      <c r="O593">
        <v>61.921999999999997</v>
      </c>
      <c r="P593">
        <v>277.33199999999999</v>
      </c>
      <c r="Q593">
        <v>5.69</v>
      </c>
      <c r="R593">
        <v>1575</v>
      </c>
      <c r="V593">
        <v>61.92</v>
      </c>
      <c r="W593">
        <v>539.83000000000004</v>
      </c>
      <c r="X593">
        <v>0.15</v>
      </c>
      <c r="Y593">
        <v>81</v>
      </c>
      <c r="Z593">
        <v>4.6399999999999997</v>
      </c>
    </row>
    <row r="594" spans="1:26" x14ac:dyDescent="0.3">
      <c r="A594">
        <v>295.55999994278</v>
      </c>
      <c r="B594">
        <v>277.34500000000003</v>
      </c>
      <c r="C594">
        <v>5.65</v>
      </c>
      <c r="D594">
        <v>1563</v>
      </c>
      <c r="H594">
        <v>61.92</v>
      </c>
      <c r="I594">
        <v>277.54700000000003</v>
      </c>
      <c r="J594">
        <v>5.76</v>
      </c>
      <c r="K594">
        <v>1569</v>
      </c>
      <c r="O594">
        <v>61.921999999999997</v>
      </c>
      <c r="P594">
        <v>277.33199999999999</v>
      </c>
      <c r="Q594">
        <v>5.69</v>
      </c>
      <c r="R594">
        <v>1575</v>
      </c>
      <c r="V594">
        <v>61.92</v>
      </c>
      <c r="W594">
        <v>539.83000000000004</v>
      </c>
      <c r="X594">
        <v>0.15</v>
      </c>
      <c r="Y594">
        <v>81</v>
      </c>
      <c r="Z594">
        <v>4.6399999999999997</v>
      </c>
    </row>
    <row r="595" spans="1:26" x14ac:dyDescent="0.3">
      <c r="A595">
        <v>296.05999994278</v>
      </c>
      <c r="B595">
        <v>277.40199999999999</v>
      </c>
      <c r="C595">
        <v>5.85</v>
      </c>
      <c r="D595">
        <v>1618</v>
      </c>
      <c r="H595">
        <v>61.920999999999999</v>
      </c>
      <c r="I595">
        <v>277.447</v>
      </c>
      <c r="J595">
        <v>5.94</v>
      </c>
      <c r="K595">
        <v>1617</v>
      </c>
      <c r="O595">
        <v>61.92</v>
      </c>
      <c r="P595">
        <v>277.29899999999998</v>
      </c>
      <c r="Q595">
        <v>5.85</v>
      </c>
      <c r="R595">
        <v>1619</v>
      </c>
      <c r="V595">
        <v>61.92</v>
      </c>
      <c r="W595">
        <v>537.15</v>
      </c>
      <c r="X595">
        <v>0.155</v>
      </c>
      <c r="Y595">
        <v>83</v>
      </c>
      <c r="Z595">
        <v>4.6399999999999997</v>
      </c>
    </row>
    <row r="596" spans="1:26" x14ac:dyDescent="0.3">
      <c r="A596">
        <v>296.55999994278</v>
      </c>
      <c r="B596">
        <v>277.40199999999999</v>
      </c>
      <c r="C596">
        <v>5.85</v>
      </c>
      <c r="D596">
        <v>1618</v>
      </c>
      <c r="H596">
        <v>61.920999999999999</v>
      </c>
      <c r="I596">
        <v>277.447</v>
      </c>
      <c r="J596">
        <v>5.94</v>
      </c>
      <c r="K596">
        <v>1617</v>
      </c>
      <c r="O596">
        <v>61.92</v>
      </c>
      <c r="P596">
        <v>277.29899999999998</v>
      </c>
      <c r="Q596">
        <v>5.85</v>
      </c>
      <c r="R596">
        <v>1619</v>
      </c>
      <c r="V596">
        <v>61.92</v>
      </c>
      <c r="W596">
        <v>537.15</v>
      </c>
      <c r="X596">
        <v>0.155</v>
      </c>
      <c r="Y596">
        <v>83</v>
      </c>
      <c r="Z596">
        <v>4.6399999999999997</v>
      </c>
    </row>
    <row r="597" spans="1:26" x14ac:dyDescent="0.3">
      <c r="A597">
        <v>297.05999994278</v>
      </c>
      <c r="B597">
        <v>277.33100000000002</v>
      </c>
      <c r="C597">
        <v>5.83</v>
      </c>
      <c r="D597">
        <v>1613</v>
      </c>
      <c r="H597">
        <v>61.92</v>
      </c>
      <c r="I597">
        <v>277.31700000000001</v>
      </c>
      <c r="J597">
        <v>5.96</v>
      </c>
      <c r="K597">
        <v>1623</v>
      </c>
      <c r="O597">
        <v>61.918999999999997</v>
      </c>
      <c r="P597">
        <v>277.26299999999998</v>
      </c>
      <c r="Q597">
        <v>5.84</v>
      </c>
      <c r="R597">
        <v>1617</v>
      </c>
      <c r="V597">
        <v>61.920999999999999</v>
      </c>
      <c r="W597">
        <v>533.41999999999996</v>
      </c>
      <c r="X597">
        <v>0.14699999999999999</v>
      </c>
      <c r="Y597">
        <v>78</v>
      </c>
      <c r="Z597">
        <v>4.6399999999999997</v>
      </c>
    </row>
    <row r="598" spans="1:26" x14ac:dyDescent="0.3">
      <c r="A598">
        <v>297.55999994278</v>
      </c>
      <c r="B598">
        <v>277.33100000000002</v>
      </c>
      <c r="C598">
        <v>5.83</v>
      </c>
      <c r="D598">
        <v>1613</v>
      </c>
      <c r="H598">
        <v>61.92</v>
      </c>
      <c r="I598">
        <v>277.31700000000001</v>
      </c>
      <c r="J598">
        <v>5.96</v>
      </c>
      <c r="K598">
        <v>1623</v>
      </c>
      <c r="O598">
        <v>61.918999999999997</v>
      </c>
      <c r="P598">
        <v>277.26299999999998</v>
      </c>
      <c r="Q598">
        <v>5.84</v>
      </c>
      <c r="R598">
        <v>1617</v>
      </c>
      <c r="V598">
        <v>61.920999999999999</v>
      </c>
      <c r="W598">
        <v>533.41999999999996</v>
      </c>
      <c r="X598">
        <v>0.14699999999999999</v>
      </c>
      <c r="Y598">
        <v>78</v>
      </c>
      <c r="Z598">
        <v>4.6399999999999997</v>
      </c>
    </row>
    <row r="599" spans="1:26" x14ac:dyDescent="0.3">
      <c r="A599">
        <v>298.05999994278</v>
      </c>
      <c r="B599">
        <v>277.41699999999997</v>
      </c>
      <c r="C599">
        <v>5.81</v>
      </c>
      <c r="D599">
        <v>1607</v>
      </c>
      <c r="H599">
        <v>61.920999999999999</v>
      </c>
      <c r="I599">
        <v>277.44900000000001</v>
      </c>
      <c r="J599">
        <v>5.95</v>
      </c>
      <c r="K599">
        <v>1620</v>
      </c>
      <c r="O599">
        <v>61.918999999999997</v>
      </c>
      <c r="P599">
        <v>277.36200000000002</v>
      </c>
      <c r="Q599">
        <v>5.85</v>
      </c>
      <c r="R599">
        <v>1620</v>
      </c>
      <c r="V599">
        <v>61.92</v>
      </c>
      <c r="W599">
        <v>533.42999999999995</v>
      </c>
      <c r="X599">
        <v>0.152</v>
      </c>
      <c r="Y599">
        <v>81</v>
      </c>
      <c r="Z599">
        <v>4.6399999999999997</v>
      </c>
    </row>
    <row r="600" spans="1:26" x14ac:dyDescent="0.3">
      <c r="A600">
        <v>298.55999994278</v>
      </c>
      <c r="B600">
        <v>277.41699999999997</v>
      </c>
      <c r="C600">
        <v>5.81</v>
      </c>
      <c r="D600">
        <v>1607</v>
      </c>
      <c r="H600">
        <v>61.920999999999999</v>
      </c>
      <c r="I600">
        <v>277.44900000000001</v>
      </c>
      <c r="J600">
        <v>5.95</v>
      </c>
      <c r="K600">
        <v>1620</v>
      </c>
      <c r="O600">
        <v>61.918999999999997</v>
      </c>
      <c r="P600">
        <v>277.36200000000002</v>
      </c>
      <c r="Q600">
        <v>5.85</v>
      </c>
      <c r="R600">
        <v>1620</v>
      </c>
      <c r="V600">
        <v>61.92</v>
      </c>
      <c r="W600">
        <v>533.42999999999995</v>
      </c>
      <c r="X600">
        <v>0.152</v>
      </c>
      <c r="Y600">
        <v>81</v>
      </c>
      <c r="Z600">
        <v>4.6399999999999997</v>
      </c>
    </row>
    <row r="601" spans="1:26" x14ac:dyDescent="0.3">
      <c r="A601">
        <v>299.05999994278</v>
      </c>
      <c r="B601">
        <v>277.471</v>
      </c>
      <c r="C601">
        <v>5.83</v>
      </c>
      <c r="D601">
        <v>1614</v>
      </c>
      <c r="H601">
        <v>61.92</v>
      </c>
      <c r="I601">
        <v>277.34100000000001</v>
      </c>
      <c r="J601">
        <v>5.95</v>
      </c>
      <c r="K601">
        <v>1618</v>
      </c>
      <c r="O601">
        <v>61.92</v>
      </c>
      <c r="P601">
        <v>277.34399999999999</v>
      </c>
      <c r="Q601">
        <v>5.86</v>
      </c>
      <c r="R601">
        <v>1623</v>
      </c>
      <c r="V601">
        <v>61.920999999999999</v>
      </c>
      <c r="W601">
        <v>533.47</v>
      </c>
      <c r="X601">
        <v>0.14899999999999999</v>
      </c>
      <c r="Y601">
        <v>80</v>
      </c>
      <c r="Z601">
        <v>4.6399999999999997</v>
      </c>
    </row>
    <row r="602" spans="1:26" x14ac:dyDescent="0.3">
      <c r="A602">
        <v>299.55999994278</v>
      </c>
      <c r="B602">
        <v>277.471</v>
      </c>
      <c r="C602">
        <v>5.83</v>
      </c>
      <c r="D602">
        <v>1614</v>
      </c>
      <c r="H602">
        <v>61.92</v>
      </c>
      <c r="I602">
        <v>277.34100000000001</v>
      </c>
      <c r="J602">
        <v>5.95</v>
      </c>
      <c r="K602">
        <v>1618</v>
      </c>
      <c r="O602">
        <v>61.92</v>
      </c>
      <c r="P602">
        <v>277.34399999999999</v>
      </c>
      <c r="Q602">
        <v>5.86</v>
      </c>
      <c r="R602">
        <v>1623</v>
      </c>
      <c r="V602">
        <v>61.920999999999999</v>
      </c>
      <c r="W602">
        <v>533.47</v>
      </c>
      <c r="X602">
        <v>0.14899999999999999</v>
      </c>
      <c r="Y602">
        <v>80</v>
      </c>
      <c r="Z602">
        <v>4.6399999999999997</v>
      </c>
    </row>
    <row r="603" spans="1:26" x14ac:dyDescent="0.3">
      <c r="A603">
        <v>300.05999994278</v>
      </c>
      <c r="B603">
        <v>277.38900000000001</v>
      </c>
      <c r="C603">
        <v>5.85</v>
      </c>
      <c r="D603">
        <v>1617</v>
      </c>
      <c r="H603">
        <v>61.920999999999999</v>
      </c>
      <c r="I603">
        <v>277.505</v>
      </c>
      <c r="J603">
        <v>5.93</v>
      </c>
      <c r="K603">
        <v>1614</v>
      </c>
      <c r="O603">
        <v>61.923000000000002</v>
      </c>
      <c r="P603">
        <v>277.322</v>
      </c>
      <c r="Q603">
        <v>5.84</v>
      </c>
      <c r="R603">
        <v>1616</v>
      </c>
      <c r="V603">
        <v>61.918999999999997</v>
      </c>
      <c r="W603">
        <v>531.01</v>
      </c>
      <c r="X603">
        <v>0.14499999999999999</v>
      </c>
      <c r="Y603">
        <v>77</v>
      </c>
      <c r="Z603">
        <v>4.6399999999999997</v>
      </c>
    </row>
    <row r="604" spans="1:26" x14ac:dyDescent="0.3">
      <c r="A604">
        <v>300.55999994278</v>
      </c>
      <c r="B604">
        <v>277.38900000000001</v>
      </c>
      <c r="C604">
        <v>5.85</v>
      </c>
      <c r="D604">
        <v>1617</v>
      </c>
      <c r="H604">
        <v>61.920999999999999</v>
      </c>
      <c r="I604">
        <v>277.505</v>
      </c>
      <c r="J604">
        <v>5.93</v>
      </c>
      <c r="K604">
        <v>1614</v>
      </c>
      <c r="O604">
        <v>61.923000000000002</v>
      </c>
      <c r="P604">
        <v>277.322</v>
      </c>
      <c r="Q604">
        <v>5.84</v>
      </c>
      <c r="R604">
        <v>1616</v>
      </c>
      <c r="V604">
        <v>61.918999999999997</v>
      </c>
      <c r="W604">
        <v>531.01</v>
      </c>
      <c r="X604">
        <v>0.14499999999999999</v>
      </c>
      <c r="Y604">
        <v>77</v>
      </c>
      <c r="Z604">
        <v>4.6399999999999997</v>
      </c>
    </row>
    <row r="605" spans="1:26" x14ac:dyDescent="0.3">
      <c r="A605">
        <v>301.05999994278</v>
      </c>
      <c r="B605">
        <v>277.452</v>
      </c>
      <c r="C605">
        <v>5.8</v>
      </c>
      <c r="D605">
        <v>1603</v>
      </c>
      <c r="H605">
        <v>61.92</v>
      </c>
      <c r="I605">
        <v>277.38499999999999</v>
      </c>
      <c r="J605">
        <v>5.91</v>
      </c>
      <c r="K605">
        <v>1606</v>
      </c>
      <c r="O605">
        <v>61.920999999999999</v>
      </c>
      <c r="P605">
        <v>277.27800000000002</v>
      </c>
      <c r="Q605">
        <v>5.8</v>
      </c>
      <c r="R605">
        <v>1605</v>
      </c>
      <c r="V605">
        <v>61.920999999999999</v>
      </c>
      <c r="W605">
        <v>526.99</v>
      </c>
      <c r="X605">
        <v>0.151</v>
      </c>
      <c r="Y605">
        <v>80</v>
      </c>
      <c r="Z605">
        <v>4.6399999999999997</v>
      </c>
    </row>
    <row r="606" spans="1:26" x14ac:dyDescent="0.3">
      <c r="A606">
        <v>301.55999994278</v>
      </c>
      <c r="B606">
        <v>277.452</v>
      </c>
      <c r="C606">
        <v>5.8</v>
      </c>
      <c r="D606">
        <v>1603</v>
      </c>
      <c r="H606">
        <v>61.92</v>
      </c>
      <c r="I606">
        <v>277.38499999999999</v>
      </c>
      <c r="J606">
        <v>5.91</v>
      </c>
      <c r="K606">
        <v>1606</v>
      </c>
      <c r="O606">
        <v>61.920999999999999</v>
      </c>
      <c r="P606">
        <v>277.27800000000002</v>
      </c>
      <c r="Q606">
        <v>5.8</v>
      </c>
      <c r="R606">
        <v>1605</v>
      </c>
      <c r="V606">
        <v>61.920999999999999</v>
      </c>
      <c r="W606">
        <v>526.99</v>
      </c>
      <c r="X606">
        <v>0.151</v>
      </c>
      <c r="Y606">
        <v>80</v>
      </c>
      <c r="Z606">
        <v>4.6399999999999997</v>
      </c>
    </row>
    <row r="607" spans="1:26" x14ac:dyDescent="0.3">
      <c r="A607">
        <v>302.05999994278</v>
      </c>
      <c r="B607">
        <v>277.38400000000001</v>
      </c>
      <c r="C607">
        <v>5.8</v>
      </c>
      <c r="D607">
        <v>1605</v>
      </c>
      <c r="H607">
        <v>61.92</v>
      </c>
      <c r="I607">
        <v>277.43799999999999</v>
      </c>
      <c r="J607">
        <v>5.92</v>
      </c>
      <c r="K607">
        <v>1612</v>
      </c>
      <c r="O607">
        <v>61.918999999999997</v>
      </c>
      <c r="P607">
        <v>277.24400000000003</v>
      </c>
      <c r="Q607">
        <v>5.82</v>
      </c>
      <c r="R607">
        <v>1612</v>
      </c>
      <c r="V607">
        <v>61.918999999999997</v>
      </c>
      <c r="W607">
        <v>529.63</v>
      </c>
      <c r="X607">
        <v>0.153</v>
      </c>
      <c r="Y607">
        <v>81</v>
      </c>
      <c r="Z607">
        <v>4.6399999999999997</v>
      </c>
    </row>
    <row r="608" spans="1:26" x14ac:dyDescent="0.3">
      <c r="A608">
        <v>302.55999994278</v>
      </c>
      <c r="B608">
        <v>277.38400000000001</v>
      </c>
      <c r="C608">
        <v>5.8</v>
      </c>
      <c r="D608">
        <v>1605</v>
      </c>
      <c r="H608">
        <v>61.92</v>
      </c>
      <c r="I608">
        <v>277.43799999999999</v>
      </c>
      <c r="J608">
        <v>5.92</v>
      </c>
      <c r="K608">
        <v>1612</v>
      </c>
      <c r="O608">
        <v>61.918999999999997</v>
      </c>
      <c r="P608">
        <v>277.24400000000003</v>
      </c>
      <c r="Q608">
        <v>5.82</v>
      </c>
      <c r="R608">
        <v>1612</v>
      </c>
      <c r="V608">
        <v>61.918999999999997</v>
      </c>
      <c r="W608">
        <v>529.63</v>
      </c>
      <c r="X608">
        <v>0.153</v>
      </c>
      <c r="Y608">
        <v>81</v>
      </c>
      <c r="Z608">
        <v>4.6399999999999997</v>
      </c>
    </row>
    <row r="609" spans="1:26" x14ac:dyDescent="0.3">
      <c r="A609">
        <v>303.05999994278</v>
      </c>
      <c r="B609">
        <v>277.44799999999998</v>
      </c>
      <c r="C609">
        <v>5.83</v>
      </c>
      <c r="D609">
        <v>1614</v>
      </c>
      <c r="H609">
        <v>61.920999999999999</v>
      </c>
      <c r="I609">
        <v>277.41699999999997</v>
      </c>
      <c r="J609">
        <v>5.95</v>
      </c>
      <c r="K609">
        <v>1619</v>
      </c>
      <c r="O609">
        <v>61.92</v>
      </c>
      <c r="P609">
        <v>277.34899999999999</v>
      </c>
      <c r="Q609">
        <v>5.85</v>
      </c>
      <c r="R609">
        <v>1619</v>
      </c>
      <c r="V609">
        <v>61.92</v>
      </c>
      <c r="W609">
        <v>533.46</v>
      </c>
      <c r="X609">
        <v>0.14899999999999999</v>
      </c>
      <c r="Y609">
        <v>79</v>
      </c>
      <c r="Z609">
        <v>4.6399999999999997</v>
      </c>
    </row>
    <row r="610" spans="1:26" x14ac:dyDescent="0.3">
      <c r="A610">
        <v>303.55999994278</v>
      </c>
      <c r="B610">
        <v>277.44799999999998</v>
      </c>
      <c r="C610">
        <v>5.83</v>
      </c>
      <c r="D610">
        <v>1614</v>
      </c>
      <c r="H610">
        <v>61.920999999999999</v>
      </c>
      <c r="I610">
        <v>277.41699999999997</v>
      </c>
      <c r="J610">
        <v>5.95</v>
      </c>
      <c r="K610">
        <v>1619</v>
      </c>
      <c r="O610">
        <v>61.92</v>
      </c>
      <c r="P610">
        <v>277.34899999999999</v>
      </c>
      <c r="Q610">
        <v>5.85</v>
      </c>
      <c r="R610">
        <v>1619</v>
      </c>
      <c r="V610">
        <v>61.92</v>
      </c>
      <c r="W610">
        <v>533.46</v>
      </c>
      <c r="X610">
        <v>0.14899999999999999</v>
      </c>
      <c r="Y610">
        <v>79</v>
      </c>
      <c r="Z610">
        <v>4.6399999999999997</v>
      </c>
    </row>
    <row r="611" spans="1:26" x14ac:dyDescent="0.3">
      <c r="A611">
        <v>304.05999994278</v>
      </c>
      <c r="B611">
        <v>277.37299999999999</v>
      </c>
      <c r="C611">
        <v>5.85</v>
      </c>
      <c r="D611">
        <v>1617</v>
      </c>
      <c r="H611">
        <v>61.92</v>
      </c>
      <c r="I611">
        <v>277.25700000000001</v>
      </c>
      <c r="J611">
        <v>5.95</v>
      </c>
      <c r="K611">
        <v>1618</v>
      </c>
      <c r="O611">
        <v>61.920999999999999</v>
      </c>
      <c r="P611">
        <v>277.327</v>
      </c>
      <c r="Q611">
        <v>5.86</v>
      </c>
      <c r="R611">
        <v>1624</v>
      </c>
      <c r="V611">
        <v>61.918999999999997</v>
      </c>
      <c r="W611">
        <v>533.41999999999996</v>
      </c>
      <c r="X611">
        <v>0.156</v>
      </c>
      <c r="Y611">
        <v>83</v>
      </c>
      <c r="Z611">
        <v>4.6399999999999997</v>
      </c>
    </row>
    <row r="612" spans="1:26" x14ac:dyDescent="0.3">
      <c r="A612">
        <v>304.55999994278</v>
      </c>
      <c r="B612">
        <v>277.37299999999999</v>
      </c>
      <c r="C612">
        <v>5.85</v>
      </c>
      <c r="D612">
        <v>1617</v>
      </c>
      <c r="H612">
        <v>61.92</v>
      </c>
      <c r="I612">
        <v>277.25700000000001</v>
      </c>
      <c r="J612">
        <v>5.95</v>
      </c>
      <c r="K612">
        <v>1618</v>
      </c>
      <c r="O612">
        <v>61.920999999999999</v>
      </c>
      <c r="P612">
        <v>277.327</v>
      </c>
      <c r="Q612">
        <v>5.86</v>
      </c>
      <c r="R612">
        <v>1624</v>
      </c>
      <c r="V612">
        <v>61.918999999999997</v>
      </c>
      <c r="W612">
        <v>533.41999999999996</v>
      </c>
      <c r="X612">
        <v>0.156</v>
      </c>
      <c r="Y612">
        <v>83</v>
      </c>
      <c r="Z612">
        <v>4.6399999999999997</v>
      </c>
    </row>
    <row r="613" spans="1:26" x14ac:dyDescent="0.3">
      <c r="A613">
        <v>305.05999994278</v>
      </c>
      <c r="B613">
        <v>277.447</v>
      </c>
      <c r="C613">
        <v>5.84</v>
      </c>
      <c r="D613">
        <v>1615</v>
      </c>
      <c r="H613">
        <v>61.92</v>
      </c>
      <c r="I613">
        <v>277.476</v>
      </c>
      <c r="J613">
        <v>5.95</v>
      </c>
      <c r="K613">
        <v>1621</v>
      </c>
      <c r="O613">
        <v>61.92</v>
      </c>
      <c r="P613">
        <v>277.291</v>
      </c>
      <c r="Q613">
        <v>5.86</v>
      </c>
      <c r="R613">
        <v>1622</v>
      </c>
      <c r="V613">
        <v>61.92</v>
      </c>
      <c r="W613">
        <v>533.38</v>
      </c>
      <c r="X613">
        <v>0.152</v>
      </c>
      <c r="Y613">
        <v>81</v>
      </c>
      <c r="Z613">
        <v>4.6399999999999997</v>
      </c>
    </row>
    <row r="614" spans="1:26" x14ac:dyDescent="0.3">
      <c r="A614">
        <v>305.55999994278</v>
      </c>
      <c r="B614">
        <v>277.447</v>
      </c>
      <c r="C614">
        <v>5.84</v>
      </c>
      <c r="D614">
        <v>1615</v>
      </c>
      <c r="H614">
        <v>61.92</v>
      </c>
      <c r="I614">
        <v>277.476</v>
      </c>
      <c r="J614">
        <v>5.95</v>
      </c>
      <c r="K614">
        <v>1621</v>
      </c>
      <c r="O614">
        <v>61.92</v>
      </c>
      <c r="P614">
        <v>277.291</v>
      </c>
      <c r="Q614">
        <v>5.86</v>
      </c>
      <c r="R614">
        <v>1622</v>
      </c>
      <c r="V614">
        <v>61.92</v>
      </c>
      <c r="W614">
        <v>533.38</v>
      </c>
      <c r="X614">
        <v>0.152</v>
      </c>
      <c r="Y614">
        <v>81</v>
      </c>
      <c r="Z614">
        <v>4.6399999999999997</v>
      </c>
    </row>
    <row r="615" spans="1:26" x14ac:dyDescent="0.3">
      <c r="A615">
        <v>306.05999994278</v>
      </c>
      <c r="B615">
        <v>277.34699999999998</v>
      </c>
      <c r="C615">
        <v>5.84</v>
      </c>
      <c r="D615">
        <v>1616</v>
      </c>
      <c r="H615">
        <v>61.92</v>
      </c>
      <c r="I615">
        <v>277.29899999999998</v>
      </c>
      <c r="J615">
        <v>5.95</v>
      </c>
      <c r="K615">
        <v>1620</v>
      </c>
      <c r="O615">
        <v>61.918999999999997</v>
      </c>
      <c r="P615">
        <v>277.24900000000002</v>
      </c>
      <c r="Q615">
        <v>5.84</v>
      </c>
      <c r="R615">
        <v>1617</v>
      </c>
      <c r="V615">
        <v>61.920999999999999</v>
      </c>
      <c r="W615">
        <v>536.14</v>
      </c>
      <c r="X615">
        <v>0.152</v>
      </c>
      <c r="Y615">
        <v>82</v>
      </c>
      <c r="Z615">
        <v>4.6399999999999997</v>
      </c>
    </row>
    <row r="616" spans="1:26" x14ac:dyDescent="0.3">
      <c r="A616">
        <v>306.55999994278</v>
      </c>
      <c r="B616">
        <v>277.34699999999998</v>
      </c>
      <c r="C616">
        <v>5.84</v>
      </c>
      <c r="D616">
        <v>1616</v>
      </c>
      <c r="H616">
        <v>61.92</v>
      </c>
      <c r="I616">
        <v>277.29899999999998</v>
      </c>
      <c r="J616">
        <v>5.95</v>
      </c>
      <c r="K616">
        <v>1620</v>
      </c>
      <c r="O616">
        <v>61.918999999999997</v>
      </c>
      <c r="P616">
        <v>277.24900000000002</v>
      </c>
      <c r="Q616">
        <v>5.84</v>
      </c>
      <c r="R616">
        <v>1617</v>
      </c>
      <c r="V616">
        <v>61.920999999999999</v>
      </c>
      <c r="W616">
        <v>536.14</v>
      </c>
      <c r="X616">
        <v>0.152</v>
      </c>
      <c r="Y616">
        <v>82</v>
      </c>
      <c r="Z616">
        <v>4.6399999999999997</v>
      </c>
    </row>
    <row r="617" spans="1:26" x14ac:dyDescent="0.3">
      <c r="A617">
        <v>307.05999994278</v>
      </c>
      <c r="B617">
        <v>277.42700000000002</v>
      </c>
      <c r="C617">
        <v>5.63</v>
      </c>
      <c r="D617">
        <v>1558</v>
      </c>
      <c r="H617">
        <v>61.92</v>
      </c>
      <c r="I617">
        <v>277.47800000000001</v>
      </c>
      <c r="J617">
        <v>5.76</v>
      </c>
      <c r="K617">
        <v>1566</v>
      </c>
      <c r="O617">
        <v>61.921999999999997</v>
      </c>
      <c r="P617">
        <v>277.34899999999999</v>
      </c>
      <c r="Q617">
        <v>5.66</v>
      </c>
      <c r="R617">
        <v>1568</v>
      </c>
      <c r="V617">
        <v>61.918999999999997</v>
      </c>
      <c r="W617">
        <v>539.86</v>
      </c>
      <c r="X617">
        <v>0.151</v>
      </c>
      <c r="Y617">
        <v>81</v>
      </c>
      <c r="Z617">
        <v>4.6399999999999997</v>
      </c>
    </row>
    <row r="618" spans="1:26" x14ac:dyDescent="0.3">
      <c r="A618">
        <v>307.55999994278</v>
      </c>
      <c r="B618">
        <v>277.42700000000002</v>
      </c>
      <c r="C618">
        <v>5.63</v>
      </c>
      <c r="D618">
        <v>1558</v>
      </c>
      <c r="H618">
        <v>61.92</v>
      </c>
      <c r="I618">
        <v>277.47800000000001</v>
      </c>
      <c r="J618">
        <v>5.76</v>
      </c>
      <c r="K618">
        <v>1566</v>
      </c>
      <c r="O618">
        <v>61.921999999999997</v>
      </c>
      <c r="P618">
        <v>277.34899999999999</v>
      </c>
      <c r="Q618">
        <v>5.66</v>
      </c>
      <c r="R618">
        <v>1568</v>
      </c>
      <c r="V618">
        <v>61.918999999999997</v>
      </c>
      <c r="W618">
        <v>539.86</v>
      </c>
      <c r="X618">
        <v>0.151</v>
      </c>
      <c r="Y618">
        <v>81</v>
      </c>
      <c r="Z618">
        <v>4.6399999999999997</v>
      </c>
    </row>
    <row r="619" spans="1:26" x14ac:dyDescent="0.3">
      <c r="A619">
        <v>308.05999994278</v>
      </c>
      <c r="B619">
        <v>277.46100000000001</v>
      </c>
      <c r="C619">
        <v>5.83</v>
      </c>
      <c r="D619">
        <v>1614</v>
      </c>
      <c r="H619">
        <v>61.92</v>
      </c>
      <c r="I619">
        <v>277.37</v>
      </c>
      <c r="J619">
        <v>5.94</v>
      </c>
      <c r="K619">
        <v>1617</v>
      </c>
      <c r="O619">
        <v>61.920999999999999</v>
      </c>
      <c r="P619">
        <v>277.32900000000001</v>
      </c>
      <c r="Q619">
        <v>5.86</v>
      </c>
      <c r="R619">
        <v>1622</v>
      </c>
      <c r="V619">
        <v>61.920999999999999</v>
      </c>
      <c r="W619">
        <v>536.91</v>
      </c>
      <c r="X619">
        <v>0.14799999999999999</v>
      </c>
      <c r="Y619">
        <v>79</v>
      </c>
      <c r="Z619">
        <v>4.6399999999999997</v>
      </c>
    </row>
    <row r="620" spans="1:26" x14ac:dyDescent="0.3">
      <c r="A620">
        <v>308.55999994278</v>
      </c>
      <c r="B620">
        <v>277.46100000000001</v>
      </c>
      <c r="C620">
        <v>5.83</v>
      </c>
      <c r="D620">
        <v>1614</v>
      </c>
      <c r="H620">
        <v>61.92</v>
      </c>
      <c r="I620">
        <v>277.37</v>
      </c>
      <c r="J620">
        <v>5.94</v>
      </c>
      <c r="K620">
        <v>1617</v>
      </c>
      <c r="O620">
        <v>61.920999999999999</v>
      </c>
      <c r="P620">
        <v>277.32900000000001</v>
      </c>
      <c r="Q620">
        <v>5.86</v>
      </c>
      <c r="R620">
        <v>1622</v>
      </c>
      <c r="V620">
        <v>61.920999999999999</v>
      </c>
      <c r="W620">
        <v>536.91</v>
      </c>
      <c r="X620">
        <v>0.14799999999999999</v>
      </c>
      <c r="Y620">
        <v>79</v>
      </c>
      <c r="Z620">
        <v>4.6399999999999997</v>
      </c>
    </row>
    <row r="621" spans="1:26" x14ac:dyDescent="0.3">
      <c r="A621">
        <v>309.05999994278</v>
      </c>
      <c r="B621">
        <v>277.38799999999998</v>
      </c>
      <c r="C621">
        <v>5.85</v>
      </c>
      <c r="D621">
        <v>1618</v>
      </c>
      <c r="H621">
        <v>61.920999999999999</v>
      </c>
      <c r="I621">
        <v>277.47199999999998</v>
      </c>
      <c r="J621">
        <v>5.95</v>
      </c>
      <c r="K621">
        <v>1620</v>
      </c>
      <c r="O621">
        <v>61.92</v>
      </c>
      <c r="P621">
        <v>277.30700000000002</v>
      </c>
      <c r="Q621">
        <v>5.83</v>
      </c>
      <c r="R621">
        <v>1614</v>
      </c>
      <c r="V621">
        <v>61.918999999999997</v>
      </c>
      <c r="W621">
        <v>533.45000000000005</v>
      </c>
      <c r="X621">
        <v>0.15</v>
      </c>
      <c r="Y621">
        <v>80</v>
      </c>
      <c r="Z621">
        <v>4.6399999999999997</v>
      </c>
    </row>
    <row r="622" spans="1:26" x14ac:dyDescent="0.3">
      <c r="A622">
        <v>309.55999994278</v>
      </c>
      <c r="B622">
        <v>277.38799999999998</v>
      </c>
      <c r="C622">
        <v>5.85</v>
      </c>
      <c r="D622">
        <v>1618</v>
      </c>
      <c r="H622">
        <v>61.920999999999999</v>
      </c>
      <c r="I622">
        <v>277.47199999999998</v>
      </c>
      <c r="J622">
        <v>5.95</v>
      </c>
      <c r="K622">
        <v>1620</v>
      </c>
      <c r="O622">
        <v>61.92</v>
      </c>
      <c r="P622">
        <v>277.30700000000002</v>
      </c>
      <c r="Q622">
        <v>5.83</v>
      </c>
      <c r="R622">
        <v>1614</v>
      </c>
      <c r="V622">
        <v>61.918999999999997</v>
      </c>
      <c r="W622">
        <v>533.45000000000005</v>
      </c>
      <c r="X622">
        <v>0.15</v>
      </c>
      <c r="Y622">
        <v>80</v>
      </c>
      <c r="Z622">
        <v>4.6399999999999997</v>
      </c>
    </row>
    <row r="623" spans="1:26" x14ac:dyDescent="0.3">
      <c r="A623">
        <v>310.05999994278</v>
      </c>
      <c r="B623">
        <v>277.47000000000003</v>
      </c>
      <c r="C623">
        <v>5.82</v>
      </c>
      <c r="D623">
        <v>1611</v>
      </c>
      <c r="H623">
        <v>61.92</v>
      </c>
      <c r="I623">
        <v>277.41399999999999</v>
      </c>
      <c r="J623">
        <v>5.95</v>
      </c>
      <c r="K623">
        <v>1621</v>
      </c>
      <c r="O623">
        <v>61.918999999999997</v>
      </c>
      <c r="P623">
        <v>277.27300000000002</v>
      </c>
      <c r="Q623">
        <v>5.84</v>
      </c>
      <c r="R623">
        <v>1618</v>
      </c>
      <c r="V623">
        <v>61.92</v>
      </c>
      <c r="W623">
        <v>533.45000000000005</v>
      </c>
      <c r="X623">
        <v>0.154</v>
      </c>
      <c r="Y623">
        <v>82</v>
      </c>
      <c r="Z623">
        <v>4.6399999999999997</v>
      </c>
    </row>
    <row r="624" spans="1:26" x14ac:dyDescent="0.3">
      <c r="A624">
        <v>310.55999994278</v>
      </c>
      <c r="B624">
        <v>277.47000000000003</v>
      </c>
      <c r="C624">
        <v>5.82</v>
      </c>
      <c r="D624">
        <v>1611</v>
      </c>
      <c r="H624">
        <v>61.92</v>
      </c>
      <c r="I624">
        <v>277.41399999999999</v>
      </c>
      <c r="J624">
        <v>5.95</v>
      </c>
      <c r="K624">
        <v>1621</v>
      </c>
      <c r="O624">
        <v>61.918999999999997</v>
      </c>
      <c r="P624">
        <v>277.27300000000002</v>
      </c>
      <c r="Q624">
        <v>5.84</v>
      </c>
      <c r="R624">
        <v>1618</v>
      </c>
      <c r="V624">
        <v>61.92</v>
      </c>
      <c r="W624">
        <v>533.45000000000005</v>
      </c>
      <c r="X624">
        <v>0.154</v>
      </c>
      <c r="Y624">
        <v>82</v>
      </c>
      <c r="Z624">
        <v>4.6399999999999997</v>
      </c>
    </row>
    <row r="625" spans="1:26" x14ac:dyDescent="0.3">
      <c r="A625">
        <v>311.05999994278</v>
      </c>
      <c r="B625">
        <v>277.39100000000002</v>
      </c>
      <c r="C625">
        <v>5.82</v>
      </c>
      <c r="D625">
        <v>1609</v>
      </c>
      <c r="H625">
        <v>61.920999999999999</v>
      </c>
      <c r="I625">
        <v>277.28300000000002</v>
      </c>
      <c r="J625">
        <v>5.95</v>
      </c>
      <c r="K625">
        <v>1620</v>
      </c>
      <c r="O625">
        <v>61.918999999999997</v>
      </c>
      <c r="P625">
        <v>277.36700000000002</v>
      </c>
      <c r="Q625">
        <v>5.86</v>
      </c>
      <c r="R625">
        <v>1623</v>
      </c>
      <c r="V625">
        <v>61.92</v>
      </c>
      <c r="W625">
        <v>533.47</v>
      </c>
      <c r="X625">
        <v>0.152</v>
      </c>
      <c r="Y625">
        <v>81</v>
      </c>
      <c r="Z625">
        <v>4.6399999999999997</v>
      </c>
    </row>
    <row r="626" spans="1:26" x14ac:dyDescent="0.3">
      <c r="A626">
        <v>311.55999994278</v>
      </c>
      <c r="B626">
        <v>277.39100000000002</v>
      </c>
      <c r="C626">
        <v>5.82</v>
      </c>
      <c r="D626">
        <v>1609</v>
      </c>
      <c r="H626">
        <v>61.920999999999999</v>
      </c>
      <c r="I626">
        <v>277.28300000000002</v>
      </c>
      <c r="J626">
        <v>5.95</v>
      </c>
      <c r="K626">
        <v>1620</v>
      </c>
      <c r="O626">
        <v>61.918999999999997</v>
      </c>
      <c r="P626">
        <v>277.36700000000002</v>
      </c>
      <c r="Q626">
        <v>5.86</v>
      </c>
      <c r="R626">
        <v>1623</v>
      </c>
      <c r="V626">
        <v>61.92</v>
      </c>
      <c r="W626">
        <v>533.47</v>
      </c>
      <c r="X626">
        <v>0.152</v>
      </c>
      <c r="Y626">
        <v>81</v>
      </c>
      <c r="Z626">
        <v>4.6399999999999997</v>
      </c>
    </row>
    <row r="627" spans="1:26" x14ac:dyDescent="0.3">
      <c r="A627">
        <v>312.05999994278</v>
      </c>
      <c r="B627">
        <v>277.45100000000002</v>
      </c>
      <c r="C627">
        <v>5.84</v>
      </c>
      <c r="D627">
        <v>1615</v>
      </c>
      <c r="H627">
        <v>61.92</v>
      </c>
      <c r="I627">
        <v>277.51100000000002</v>
      </c>
      <c r="J627">
        <v>5.91</v>
      </c>
      <c r="K627">
        <v>1611</v>
      </c>
      <c r="O627">
        <v>61.920999999999999</v>
      </c>
      <c r="P627">
        <v>277.33800000000002</v>
      </c>
      <c r="Q627">
        <v>5.85</v>
      </c>
      <c r="R627">
        <v>1620</v>
      </c>
      <c r="V627">
        <v>61.920999999999999</v>
      </c>
      <c r="W627">
        <v>530.80999999999995</v>
      </c>
      <c r="X627">
        <v>0.151</v>
      </c>
      <c r="Y627">
        <v>80</v>
      </c>
      <c r="Z627">
        <v>4.6399999999999997</v>
      </c>
    </row>
    <row r="628" spans="1:26" x14ac:dyDescent="0.3">
      <c r="A628">
        <v>312.55999994278</v>
      </c>
      <c r="B628">
        <v>277.45100000000002</v>
      </c>
      <c r="C628">
        <v>5.84</v>
      </c>
      <c r="D628">
        <v>1615</v>
      </c>
      <c r="H628">
        <v>61.92</v>
      </c>
      <c r="I628">
        <v>277.51100000000002</v>
      </c>
      <c r="J628">
        <v>5.91</v>
      </c>
      <c r="K628">
        <v>1611</v>
      </c>
      <c r="O628">
        <v>61.920999999999999</v>
      </c>
      <c r="P628">
        <v>277.33800000000002</v>
      </c>
      <c r="Q628">
        <v>5.85</v>
      </c>
      <c r="R628">
        <v>1620</v>
      </c>
      <c r="V628">
        <v>61.920999999999999</v>
      </c>
      <c r="W628">
        <v>530.80999999999995</v>
      </c>
      <c r="X628">
        <v>0.151</v>
      </c>
      <c r="Y628">
        <v>80</v>
      </c>
      <c r="Z628">
        <v>4.6399999999999997</v>
      </c>
    </row>
    <row r="629" spans="1:26" x14ac:dyDescent="0.3">
      <c r="A629">
        <v>313.05999994278</v>
      </c>
      <c r="B629">
        <v>277.38099999999997</v>
      </c>
      <c r="C629">
        <v>5.79</v>
      </c>
      <c r="D629">
        <v>1600</v>
      </c>
      <c r="H629">
        <v>61.920999999999999</v>
      </c>
      <c r="I629">
        <v>277.33300000000003</v>
      </c>
      <c r="J629">
        <v>5.91</v>
      </c>
      <c r="K629">
        <v>1609</v>
      </c>
      <c r="O629">
        <v>61.92</v>
      </c>
      <c r="P629">
        <v>277.31400000000002</v>
      </c>
      <c r="Q629">
        <v>5.81</v>
      </c>
      <c r="R629">
        <v>1610</v>
      </c>
      <c r="V629">
        <v>61.920999999999999</v>
      </c>
      <c r="W629">
        <v>526.98</v>
      </c>
      <c r="X629">
        <v>0.153</v>
      </c>
      <c r="Y629">
        <v>80</v>
      </c>
      <c r="Z629">
        <v>4.6399999999999997</v>
      </c>
    </row>
    <row r="630" spans="1:26" x14ac:dyDescent="0.3">
      <c r="A630">
        <v>313.55999994278</v>
      </c>
      <c r="B630">
        <v>277.38099999999997</v>
      </c>
      <c r="C630">
        <v>5.79</v>
      </c>
      <c r="D630">
        <v>1600</v>
      </c>
      <c r="H630">
        <v>61.920999999999999</v>
      </c>
      <c r="I630">
        <v>277.33300000000003</v>
      </c>
      <c r="J630">
        <v>5.91</v>
      </c>
      <c r="K630">
        <v>1609</v>
      </c>
      <c r="O630">
        <v>61.92</v>
      </c>
      <c r="P630">
        <v>277.31400000000002</v>
      </c>
      <c r="Q630">
        <v>5.81</v>
      </c>
      <c r="R630">
        <v>1610</v>
      </c>
      <c r="V630">
        <v>61.920999999999999</v>
      </c>
      <c r="W630">
        <v>526.98</v>
      </c>
      <c r="X630">
        <v>0.153</v>
      </c>
      <c r="Y630">
        <v>80</v>
      </c>
      <c r="Z630">
        <v>4.6399999999999997</v>
      </c>
    </row>
    <row r="631" spans="1:26" x14ac:dyDescent="0.3">
      <c r="A631">
        <v>314.36999988555903</v>
      </c>
      <c r="B631">
        <v>277.44499999999999</v>
      </c>
      <c r="C631">
        <v>5.8</v>
      </c>
      <c r="D631">
        <v>1604</v>
      </c>
      <c r="H631">
        <v>61.918999999999997</v>
      </c>
      <c r="I631">
        <v>277.54500000000002</v>
      </c>
      <c r="J631">
        <v>5.93</v>
      </c>
      <c r="K631">
        <v>1615</v>
      </c>
      <c r="O631">
        <v>61.921999999999997</v>
      </c>
      <c r="P631">
        <v>277.29300000000001</v>
      </c>
      <c r="Q631">
        <v>5.83</v>
      </c>
      <c r="R631">
        <v>1613</v>
      </c>
      <c r="V631">
        <v>61.920999999999999</v>
      </c>
      <c r="W631">
        <v>529.87</v>
      </c>
      <c r="X631">
        <v>0.155</v>
      </c>
      <c r="Y631">
        <v>82</v>
      </c>
      <c r="Z631">
        <v>4.6399999999999997</v>
      </c>
    </row>
    <row r="632" spans="1:26" x14ac:dyDescent="0.3">
      <c r="A632">
        <v>314.55999994278</v>
      </c>
      <c r="B632">
        <v>277.44499999999999</v>
      </c>
      <c r="C632">
        <v>5.8</v>
      </c>
      <c r="D632">
        <v>1604</v>
      </c>
      <c r="H632">
        <v>61.918999999999997</v>
      </c>
      <c r="I632">
        <v>277.54500000000002</v>
      </c>
      <c r="J632">
        <v>5.93</v>
      </c>
      <c r="K632">
        <v>1615</v>
      </c>
      <c r="O632">
        <v>61.921999999999997</v>
      </c>
      <c r="P632">
        <v>277.29300000000001</v>
      </c>
      <c r="Q632">
        <v>5.83</v>
      </c>
      <c r="R632">
        <v>1613</v>
      </c>
      <c r="V632">
        <v>61.920999999999999</v>
      </c>
      <c r="W632">
        <v>529.87</v>
      </c>
      <c r="X632">
        <v>0.155</v>
      </c>
      <c r="Y632">
        <v>82</v>
      </c>
      <c r="Z632">
        <v>4.6399999999999997</v>
      </c>
    </row>
    <row r="633" spans="1:26" x14ac:dyDescent="0.3">
      <c r="A633">
        <v>315.05999994278</v>
      </c>
      <c r="B633">
        <v>278.01900000000001</v>
      </c>
      <c r="C633">
        <v>6.39</v>
      </c>
      <c r="D633">
        <v>1613</v>
      </c>
      <c r="H633">
        <v>58.579000000000001</v>
      </c>
      <c r="I633">
        <v>278.11700000000002</v>
      </c>
      <c r="J633">
        <v>6.49</v>
      </c>
      <c r="K633">
        <v>1618</v>
      </c>
      <c r="O633">
        <v>58.576999999999998</v>
      </c>
      <c r="P633">
        <v>277.87</v>
      </c>
      <c r="Q633">
        <v>6.42</v>
      </c>
      <c r="R633">
        <v>1626</v>
      </c>
      <c r="V633">
        <v>58.58</v>
      </c>
      <c r="W633">
        <v>533.44000000000005</v>
      </c>
      <c r="X633">
        <v>0.14799999999999999</v>
      </c>
      <c r="Y633">
        <v>79</v>
      </c>
      <c r="Z633">
        <v>4.6399999999999997</v>
      </c>
    </row>
    <row r="634" spans="1:26" x14ac:dyDescent="0.3">
      <c r="A634">
        <v>315.55999994278</v>
      </c>
      <c r="B634">
        <v>278.01900000000001</v>
      </c>
      <c r="C634">
        <v>6.39</v>
      </c>
      <c r="D634">
        <v>1613</v>
      </c>
      <c r="H634">
        <v>58.579000000000001</v>
      </c>
      <c r="I634">
        <v>278.11700000000002</v>
      </c>
      <c r="J634">
        <v>6.49</v>
      </c>
      <c r="K634">
        <v>1618</v>
      </c>
      <c r="O634">
        <v>58.576999999999998</v>
      </c>
      <c r="P634">
        <v>277.87</v>
      </c>
      <c r="Q634">
        <v>6.42</v>
      </c>
      <c r="R634">
        <v>1626</v>
      </c>
      <c r="V634">
        <v>58.58</v>
      </c>
      <c r="W634">
        <v>533.44000000000005</v>
      </c>
      <c r="X634">
        <v>0.14799999999999999</v>
      </c>
      <c r="Y634">
        <v>79</v>
      </c>
      <c r="Z634">
        <v>4.6399999999999997</v>
      </c>
    </row>
    <row r="635" spans="1:26" x14ac:dyDescent="0.3">
      <c r="A635">
        <v>316.05999994278</v>
      </c>
      <c r="B635">
        <v>279.315</v>
      </c>
      <c r="C635">
        <v>6.36</v>
      </c>
      <c r="D635">
        <v>1614</v>
      </c>
      <c r="H635">
        <v>58.58</v>
      </c>
      <c r="I635">
        <v>279.35700000000003</v>
      </c>
      <c r="J635">
        <v>6.47</v>
      </c>
      <c r="K635">
        <v>1621</v>
      </c>
      <c r="O635">
        <v>58.58</v>
      </c>
      <c r="P635">
        <v>279.15800000000002</v>
      </c>
      <c r="Q635">
        <v>6.4</v>
      </c>
      <c r="R635">
        <v>1626</v>
      </c>
      <c r="V635">
        <v>58.579000000000001</v>
      </c>
      <c r="W635">
        <v>533.41999999999996</v>
      </c>
      <c r="X635">
        <v>0.152</v>
      </c>
      <c r="Y635">
        <v>81</v>
      </c>
      <c r="Z635">
        <v>4.6399999999999997</v>
      </c>
    </row>
    <row r="636" spans="1:26" x14ac:dyDescent="0.3">
      <c r="A636">
        <v>316.58999991416903</v>
      </c>
      <c r="B636">
        <v>279.315</v>
      </c>
      <c r="C636">
        <v>6.36</v>
      </c>
      <c r="D636">
        <v>1614</v>
      </c>
      <c r="H636">
        <v>58.58</v>
      </c>
      <c r="I636">
        <v>279.35700000000003</v>
      </c>
      <c r="J636">
        <v>6.47</v>
      </c>
      <c r="K636">
        <v>1621</v>
      </c>
      <c r="O636">
        <v>58.58</v>
      </c>
      <c r="P636">
        <v>279.15800000000002</v>
      </c>
      <c r="Q636">
        <v>6.4</v>
      </c>
      <c r="R636">
        <v>1626</v>
      </c>
      <c r="V636">
        <v>58.579000000000001</v>
      </c>
      <c r="W636">
        <v>533.41999999999996</v>
      </c>
      <c r="X636">
        <v>0.152</v>
      </c>
      <c r="Y636">
        <v>81</v>
      </c>
      <c r="Z636">
        <v>4.6399999999999997</v>
      </c>
    </row>
    <row r="637" spans="1:26" x14ac:dyDescent="0.3">
      <c r="A637">
        <v>317.08999991416903</v>
      </c>
      <c r="B637">
        <v>278.471</v>
      </c>
      <c r="C637">
        <v>6.2</v>
      </c>
      <c r="D637">
        <v>1613</v>
      </c>
      <c r="H637">
        <v>58.58</v>
      </c>
      <c r="I637">
        <v>278.47500000000002</v>
      </c>
      <c r="J637">
        <v>6.3</v>
      </c>
      <c r="K637">
        <v>1623</v>
      </c>
      <c r="O637">
        <v>58.58</v>
      </c>
      <c r="P637">
        <v>278.286</v>
      </c>
      <c r="Q637">
        <v>6.23</v>
      </c>
      <c r="R637">
        <v>1626</v>
      </c>
      <c r="V637">
        <v>58.579000000000001</v>
      </c>
      <c r="W637">
        <v>533.44000000000005</v>
      </c>
      <c r="X637">
        <v>0.153</v>
      </c>
      <c r="Y637">
        <v>82</v>
      </c>
      <c r="Z637">
        <v>4.6399999999999997</v>
      </c>
    </row>
    <row r="638" spans="1:26" x14ac:dyDescent="0.3">
      <c r="A638">
        <v>317.56999993324303</v>
      </c>
      <c r="B638">
        <v>278.471</v>
      </c>
      <c r="C638">
        <v>6.2</v>
      </c>
      <c r="D638">
        <v>1613</v>
      </c>
      <c r="H638">
        <v>58.58</v>
      </c>
      <c r="I638">
        <v>278.47500000000002</v>
      </c>
      <c r="J638">
        <v>6.3</v>
      </c>
      <c r="K638">
        <v>1623</v>
      </c>
      <c r="O638">
        <v>58.58</v>
      </c>
      <c r="P638">
        <v>278.286</v>
      </c>
      <c r="Q638">
        <v>6.23</v>
      </c>
      <c r="R638">
        <v>1626</v>
      </c>
      <c r="V638">
        <v>58.579000000000001</v>
      </c>
      <c r="W638">
        <v>533.44000000000005</v>
      </c>
      <c r="X638">
        <v>0.153</v>
      </c>
      <c r="Y638">
        <v>82</v>
      </c>
      <c r="Z638">
        <v>4.6399999999999997</v>
      </c>
    </row>
    <row r="639" spans="1:26" x14ac:dyDescent="0.3">
      <c r="A639">
        <v>318.06999993324303</v>
      </c>
      <c r="B639">
        <v>277.89100000000002</v>
      </c>
      <c r="C639">
        <v>5.99</v>
      </c>
      <c r="D639">
        <v>1614</v>
      </c>
      <c r="H639">
        <v>58.581000000000003</v>
      </c>
      <c r="I639">
        <v>277.81900000000002</v>
      </c>
      <c r="J639">
        <v>6.1</v>
      </c>
      <c r="K639">
        <v>1620</v>
      </c>
      <c r="O639">
        <v>58.58</v>
      </c>
      <c r="P639">
        <v>277.75099999999998</v>
      </c>
      <c r="Q639">
        <v>6.02</v>
      </c>
      <c r="R639">
        <v>1620</v>
      </c>
      <c r="V639">
        <v>58.581000000000003</v>
      </c>
      <c r="W639">
        <v>534.82000000000005</v>
      </c>
      <c r="X639">
        <v>0.16</v>
      </c>
      <c r="Y639">
        <v>85</v>
      </c>
      <c r="Z639">
        <v>4.6399999999999997</v>
      </c>
    </row>
    <row r="640" spans="1:26" x14ac:dyDescent="0.3">
      <c r="A640">
        <v>318.55999994278</v>
      </c>
      <c r="B640">
        <v>277.89100000000002</v>
      </c>
      <c r="C640">
        <v>5.99</v>
      </c>
      <c r="D640">
        <v>1614</v>
      </c>
      <c r="H640">
        <v>58.581000000000003</v>
      </c>
      <c r="I640">
        <v>277.81900000000002</v>
      </c>
      <c r="J640">
        <v>6.1</v>
      </c>
      <c r="K640">
        <v>1620</v>
      </c>
      <c r="O640">
        <v>58.58</v>
      </c>
      <c r="P640">
        <v>277.75099999999998</v>
      </c>
      <c r="Q640">
        <v>6.02</v>
      </c>
      <c r="R640">
        <v>1620</v>
      </c>
      <c r="V640">
        <v>58.581000000000003</v>
      </c>
      <c r="W640">
        <v>534.82000000000005</v>
      </c>
      <c r="X640">
        <v>0.16</v>
      </c>
      <c r="Y640">
        <v>85</v>
      </c>
      <c r="Z640">
        <v>4.6399999999999997</v>
      </c>
    </row>
    <row r="641" spans="1:26" x14ac:dyDescent="0.3">
      <c r="A641">
        <v>319.05999994278</v>
      </c>
      <c r="B641">
        <v>277.66699999999997</v>
      </c>
      <c r="C641">
        <v>5.73</v>
      </c>
      <c r="D641">
        <v>1564</v>
      </c>
      <c r="H641">
        <v>58.579000000000001</v>
      </c>
      <c r="I641">
        <v>277.71899999999999</v>
      </c>
      <c r="J641">
        <v>5.84</v>
      </c>
      <c r="K641">
        <v>1571</v>
      </c>
      <c r="O641">
        <v>58.58</v>
      </c>
      <c r="P641">
        <v>277.48200000000003</v>
      </c>
      <c r="Q641">
        <v>5.73</v>
      </c>
      <c r="R641">
        <v>1567</v>
      </c>
      <c r="V641">
        <v>58.581000000000003</v>
      </c>
      <c r="W641">
        <v>539.83000000000004</v>
      </c>
      <c r="X641">
        <v>0.152</v>
      </c>
      <c r="Y641">
        <v>82</v>
      </c>
      <c r="Z641">
        <v>4.6399999999999997</v>
      </c>
    </row>
    <row r="642" spans="1:26" x14ac:dyDescent="0.3">
      <c r="A642">
        <v>319.58999991416903</v>
      </c>
      <c r="B642">
        <v>277.505</v>
      </c>
      <c r="C642">
        <v>5.83</v>
      </c>
      <c r="D642">
        <v>1603</v>
      </c>
      <c r="H642">
        <v>58.581000000000003</v>
      </c>
      <c r="I642">
        <v>277.428</v>
      </c>
      <c r="J642">
        <v>5.93</v>
      </c>
      <c r="K642">
        <v>1605</v>
      </c>
      <c r="O642">
        <v>58.58</v>
      </c>
      <c r="P642">
        <v>277.45600000000002</v>
      </c>
      <c r="Q642">
        <v>5.85</v>
      </c>
      <c r="R642">
        <v>1611</v>
      </c>
      <c r="V642">
        <v>58.58</v>
      </c>
      <c r="W642">
        <v>538.92999999999995</v>
      </c>
      <c r="X642">
        <v>0.151</v>
      </c>
      <c r="Y642">
        <v>82</v>
      </c>
      <c r="Z642">
        <v>4.6399999999999997</v>
      </c>
    </row>
    <row r="643" spans="1:26" x14ac:dyDescent="0.3">
      <c r="A643">
        <v>320.08999991416903</v>
      </c>
      <c r="B643">
        <v>277.505</v>
      </c>
      <c r="C643">
        <v>5.83</v>
      </c>
      <c r="D643">
        <v>1603</v>
      </c>
      <c r="H643">
        <v>58.581000000000003</v>
      </c>
      <c r="I643">
        <v>277.428</v>
      </c>
      <c r="J643">
        <v>5.93</v>
      </c>
      <c r="K643">
        <v>1605</v>
      </c>
      <c r="O643">
        <v>58.58</v>
      </c>
      <c r="P643">
        <v>277.45600000000002</v>
      </c>
      <c r="Q643">
        <v>5.85</v>
      </c>
      <c r="R643">
        <v>1611</v>
      </c>
      <c r="V643">
        <v>58.58</v>
      </c>
      <c r="W643">
        <v>538.92999999999995</v>
      </c>
      <c r="X643">
        <v>0.151</v>
      </c>
      <c r="Y643">
        <v>82</v>
      </c>
      <c r="Z643">
        <v>4.6399999999999997</v>
      </c>
    </row>
    <row r="644" spans="1:26" x14ac:dyDescent="0.3">
      <c r="A644">
        <v>320.579999923706</v>
      </c>
      <c r="B644">
        <v>277.51100000000002</v>
      </c>
      <c r="C644">
        <v>5.87</v>
      </c>
      <c r="D644">
        <v>1618</v>
      </c>
      <c r="H644">
        <v>58.581000000000003</v>
      </c>
      <c r="I644">
        <v>277.60000000000002</v>
      </c>
      <c r="J644">
        <v>5.94</v>
      </c>
      <c r="K644">
        <v>1615</v>
      </c>
      <c r="O644">
        <v>58.582999999999998</v>
      </c>
      <c r="P644">
        <v>277.36099999999999</v>
      </c>
      <c r="Q644">
        <v>5.88</v>
      </c>
      <c r="R644">
        <v>1625</v>
      </c>
      <c r="V644">
        <v>58.58</v>
      </c>
      <c r="W644">
        <v>533.48</v>
      </c>
      <c r="X644">
        <v>0.14799999999999999</v>
      </c>
      <c r="Y644">
        <v>79</v>
      </c>
      <c r="Z644">
        <v>4.6399999999999997</v>
      </c>
    </row>
    <row r="645" spans="1:26" x14ac:dyDescent="0.3">
      <c r="A645">
        <v>321.079999923706</v>
      </c>
      <c r="B645">
        <v>277.51100000000002</v>
      </c>
      <c r="C645">
        <v>5.87</v>
      </c>
      <c r="D645">
        <v>1618</v>
      </c>
      <c r="H645">
        <v>58.581000000000003</v>
      </c>
      <c r="I645">
        <v>277.60000000000002</v>
      </c>
      <c r="J645">
        <v>5.94</v>
      </c>
      <c r="K645">
        <v>1615</v>
      </c>
      <c r="O645">
        <v>58.582999999999998</v>
      </c>
      <c r="P645">
        <v>277.36099999999999</v>
      </c>
      <c r="Q645">
        <v>5.88</v>
      </c>
      <c r="R645">
        <v>1625</v>
      </c>
      <c r="V645">
        <v>58.58</v>
      </c>
      <c r="W645">
        <v>533.48</v>
      </c>
      <c r="X645">
        <v>0.14799999999999999</v>
      </c>
      <c r="Y645">
        <v>79</v>
      </c>
      <c r="Z645">
        <v>4.6399999999999997</v>
      </c>
    </row>
    <row r="646" spans="1:26" x14ac:dyDescent="0.3">
      <c r="A646">
        <v>321.56999993324303</v>
      </c>
      <c r="B646">
        <v>277.44</v>
      </c>
      <c r="C646">
        <v>5.83</v>
      </c>
      <c r="D646">
        <v>1611</v>
      </c>
      <c r="H646">
        <v>58.58</v>
      </c>
      <c r="I646">
        <v>277.40600000000001</v>
      </c>
      <c r="J646">
        <v>5.95</v>
      </c>
      <c r="K646">
        <v>1617</v>
      </c>
      <c r="O646">
        <v>58.58</v>
      </c>
      <c r="P646">
        <v>277.30900000000003</v>
      </c>
      <c r="Q646">
        <v>5.87</v>
      </c>
      <c r="R646">
        <v>1622</v>
      </c>
      <c r="V646">
        <v>58.579000000000001</v>
      </c>
      <c r="W646">
        <v>533.41</v>
      </c>
      <c r="X646">
        <v>0.154</v>
      </c>
      <c r="Y646">
        <v>82</v>
      </c>
      <c r="Z646">
        <v>4.6399999999999997</v>
      </c>
    </row>
    <row r="647" spans="1:26" x14ac:dyDescent="0.3">
      <c r="A647">
        <v>322.06999993324303</v>
      </c>
      <c r="B647">
        <v>277.44</v>
      </c>
      <c r="C647">
        <v>5.83</v>
      </c>
      <c r="D647">
        <v>1611</v>
      </c>
      <c r="H647">
        <v>58.58</v>
      </c>
      <c r="I647">
        <v>277.40600000000001</v>
      </c>
      <c r="J647">
        <v>5.95</v>
      </c>
      <c r="K647">
        <v>1617</v>
      </c>
      <c r="O647">
        <v>58.58</v>
      </c>
      <c r="P647">
        <v>277.30900000000003</v>
      </c>
      <c r="Q647">
        <v>5.87</v>
      </c>
      <c r="R647">
        <v>1622</v>
      </c>
      <c r="V647">
        <v>58.579000000000001</v>
      </c>
      <c r="W647">
        <v>533.41</v>
      </c>
      <c r="X647">
        <v>0.154</v>
      </c>
      <c r="Y647">
        <v>82</v>
      </c>
      <c r="Z647">
        <v>4.6399999999999997</v>
      </c>
    </row>
    <row r="648" spans="1:26" x14ac:dyDescent="0.3">
      <c r="A648">
        <v>322.55999994278</v>
      </c>
      <c r="B648">
        <v>277.48</v>
      </c>
      <c r="C648">
        <v>5.84</v>
      </c>
      <c r="D648">
        <v>1614</v>
      </c>
      <c r="H648">
        <v>58.58</v>
      </c>
      <c r="I648">
        <v>277.31799999999998</v>
      </c>
      <c r="J648">
        <v>5.95</v>
      </c>
      <c r="K648">
        <v>1621</v>
      </c>
      <c r="O648">
        <v>58.58</v>
      </c>
      <c r="P648">
        <v>277.27199999999999</v>
      </c>
      <c r="Q648">
        <v>5.87</v>
      </c>
      <c r="R648">
        <v>1625</v>
      </c>
      <c r="V648">
        <v>58.58</v>
      </c>
      <c r="W648">
        <v>533.42999999999995</v>
      </c>
      <c r="X648">
        <v>0.158</v>
      </c>
      <c r="Y648">
        <v>84</v>
      </c>
      <c r="Z648">
        <v>4.6399999999999997</v>
      </c>
    </row>
    <row r="649" spans="1:26" x14ac:dyDescent="0.3">
      <c r="A649">
        <v>323.05999994278</v>
      </c>
      <c r="B649">
        <v>277.48</v>
      </c>
      <c r="C649">
        <v>5.84</v>
      </c>
      <c r="D649">
        <v>1614</v>
      </c>
      <c r="H649">
        <v>58.58</v>
      </c>
      <c r="I649">
        <v>277.31799999999998</v>
      </c>
      <c r="J649">
        <v>5.95</v>
      </c>
      <c r="K649">
        <v>1621</v>
      </c>
      <c r="O649">
        <v>58.58</v>
      </c>
      <c r="P649">
        <v>277.27199999999999</v>
      </c>
      <c r="Q649">
        <v>5.87</v>
      </c>
      <c r="R649">
        <v>1625</v>
      </c>
      <c r="V649">
        <v>58.58</v>
      </c>
      <c r="W649">
        <v>533.42999999999995</v>
      </c>
      <c r="X649">
        <v>0.158</v>
      </c>
      <c r="Y649">
        <v>84</v>
      </c>
      <c r="Z649">
        <v>4.6399999999999997</v>
      </c>
    </row>
    <row r="650" spans="1:26" x14ac:dyDescent="0.3">
      <c r="A650">
        <v>323.55999994278</v>
      </c>
      <c r="B650">
        <v>277.36500000000001</v>
      </c>
      <c r="C650">
        <v>5.82</v>
      </c>
      <c r="D650">
        <v>1610</v>
      </c>
      <c r="H650">
        <v>58.58</v>
      </c>
      <c r="I650">
        <v>277.48</v>
      </c>
      <c r="J650">
        <v>5.97</v>
      </c>
      <c r="K650">
        <v>1624</v>
      </c>
      <c r="O650">
        <v>58.581000000000003</v>
      </c>
      <c r="P650">
        <v>277.37200000000001</v>
      </c>
      <c r="Q650">
        <v>5.86</v>
      </c>
      <c r="R650">
        <v>1623</v>
      </c>
      <c r="V650">
        <v>58.582000000000001</v>
      </c>
      <c r="W650">
        <v>533.47</v>
      </c>
      <c r="X650">
        <v>0.14899999999999999</v>
      </c>
      <c r="Y650">
        <v>80</v>
      </c>
      <c r="Z650">
        <v>4.6399999999999997</v>
      </c>
    </row>
    <row r="651" spans="1:26" x14ac:dyDescent="0.3">
      <c r="A651">
        <v>324.05999994278</v>
      </c>
      <c r="B651">
        <v>277.36500000000001</v>
      </c>
      <c r="C651">
        <v>5.82</v>
      </c>
      <c r="D651">
        <v>1610</v>
      </c>
      <c r="H651">
        <v>58.58</v>
      </c>
      <c r="I651">
        <v>277.48</v>
      </c>
      <c r="J651">
        <v>5.97</v>
      </c>
      <c r="K651">
        <v>1624</v>
      </c>
      <c r="O651">
        <v>58.581000000000003</v>
      </c>
      <c r="P651">
        <v>277.37200000000001</v>
      </c>
      <c r="Q651">
        <v>5.86</v>
      </c>
      <c r="R651">
        <v>1623</v>
      </c>
      <c r="V651">
        <v>58.582000000000001</v>
      </c>
      <c r="W651">
        <v>533.47</v>
      </c>
      <c r="X651">
        <v>0.14899999999999999</v>
      </c>
      <c r="Y651">
        <v>80</v>
      </c>
      <c r="Z651">
        <v>4.6399999999999997</v>
      </c>
    </row>
    <row r="652" spans="1:26" x14ac:dyDescent="0.3">
      <c r="A652">
        <v>324.579999923706</v>
      </c>
      <c r="B652">
        <v>277.452</v>
      </c>
      <c r="C652">
        <v>5.79</v>
      </c>
      <c r="D652">
        <v>1603</v>
      </c>
      <c r="H652">
        <v>58.58</v>
      </c>
      <c r="I652">
        <v>277.32799999999997</v>
      </c>
      <c r="J652">
        <v>5.93</v>
      </c>
      <c r="K652">
        <v>1615</v>
      </c>
      <c r="O652">
        <v>58.58</v>
      </c>
      <c r="P652">
        <v>277.33699999999999</v>
      </c>
      <c r="Q652">
        <v>5.83</v>
      </c>
      <c r="R652">
        <v>1614</v>
      </c>
      <c r="V652">
        <v>58.58</v>
      </c>
      <c r="W652">
        <v>527.44000000000005</v>
      </c>
      <c r="X652">
        <v>0.154</v>
      </c>
      <c r="Y652">
        <v>81</v>
      </c>
      <c r="Z652">
        <v>4.6399999999999997</v>
      </c>
    </row>
    <row r="653" spans="1:26" x14ac:dyDescent="0.3">
      <c r="A653">
        <v>325.05999994278</v>
      </c>
      <c r="B653">
        <v>277.452</v>
      </c>
      <c r="C653">
        <v>5.79</v>
      </c>
      <c r="D653">
        <v>1603</v>
      </c>
      <c r="H653">
        <v>58.58</v>
      </c>
      <c r="I653">
        <v>277.32799999999997</v>
      </c>
      <c r="J653">
        <v>5.93</v>
      </c>
      <c r="K653">
        <v>1615</v>
      </c>
      <c r="O653">
        <v>58.58</v>
      </c>
      <c r="P653">
        <v>277.33699999999999</v>
      </c>
      <c r="Q653">
        <v>5.83</v>
      </c>
      <c r="R653">
        <v>1614</v>
      </c>
      <c r="V653">
        <v>58.58</v>
      </c>
      <c r="W653">
        <v>527.44000000000005</v>
      </c>
      <c r="X653">
        <v>0.154</v>
      </c>
      <c r="Y653">
        <v>81</v>
      </c>
      <c r="Z653">
        <v>4.6399999999999997</v>
      </c>
    </row>
    <row r="654" spans="1:26" x14ac:dyDescent="0.3">
      <c r="A654">
        <v>325.55999994278</v>
      </c>
      <c r="B654">
        <v>275.83699999999999</v>
      </c>
      <c r="C654">
        <v>6.42</v>
      </c>
      <c r="D654">
        <v>1598</v>
      </c>
      <c r="H654">
        <v>61.92</v>
      </c>
      <c r="I654">
        <v>275.834</v>
      </c>
      <c r="J654">
        <v>6.55</v>
      </c>
      <c r="K654">
        <v>1609</v>
      </c>
      <c r="O654">
        <v>61.92</v>
      </c>
      <c r="P654">
        <v>275.71800000000002</v>
      </c>
      <c r="Q654">
        <v>6.45</v>
      </c>
      <c r="R654">
        <v>1607</v>
      </c>
      <c r="V654">
        <v>61.920999999999999</v>
      </c>
      <c r="W654">
        <v>526.98</v>
      </c>
      <c r="X654">
        <v>0.151</v>
      </c>
      <c r="Y654">
        <v>79</v>
      </c>
      <c r="Z654">
        <v>4.6399999999999997</v>
      </c>
    </row>
    <row r="655" spans="1:26" x14ac:dyDescent="0.3">
      <c r="A655">
        <v>326.05999994278</v>
      </c>
      <c r="B655">
        <v>275.83699999999999</v>
      </c>
      <c r="C655">
        <v>6.42</v>
      </c>
      <c r="D655">
        <v>1598</v>
      </c>
      <c r="H655">
        <v>61.92</v>
      </c>
      <c r="I655">
        <v>275.834</v>
      </c>
      <c r="J655">
        <v>6.55</v>
      </c>
      <c r="K655">
        <v>1609</v>
      </c>
      <c r="O655">
        <v>61.92</v>
      </c>
      <c r="P655">
        <v>275.71800000000002</v>
      </c>
      <c r="Q655">
        <v>6.45</v>
      </c>
      <c r="R655">
        <v>1607</v>
      </c>
      <c r="V655">
        <v>61.920999999999999</v>
      </c>
      <c r="W655">
        <v>526.98</v>
      </c>
      <c r="X655">
        <v>0.151</v>
      </c>
      <c r="Y655">
        <v>79</v>
      </c>
      <c r="Z655">
        <v>4.6399999999999997</v>
      </c>
    </row>
    <row r="656" spans="1:26" x14ac:dyDescent="0.3">
      <c r="A656">
        <v>326.55999994278</v>
      </c>
      <c r="B656">
        <v>276.51600000000002</v>
      </c>
      <c r="C656">
        <v>6.37</v>
      </c>
      <c r="D656">
        <v>1609</v>
      </c>
      <c r="H656">
        <v>61.92</v>
      </c>
      <c r="I656">
        <v>276.44600000000003</v>
      </c>
      <c r="J656">
        <v>6.47</v>
      </c>
      <c r="K656">
        <v>1612</v>
      </c>
      <c r="O656">
        <v>61.92</v>
      </c>
      <c r="P656">
        <v>276.41800000000001</v>
      </c>
      <c r="Q656">
        <v>6.4</v>
      </c>
      <c r="R656">
        <v>1614</v>
      </c>
      <c r="V656">
        <v>61.92</v>
      </c>
      <c r="W656">
        <v>533.02</v>
      </c>
      <c r="X656">
        <v>0.152</v>
      </c>
      <c r="Y656">
        <v>81</v>
      </c>
      <c r="Z656">
        <v>4.6399999999999997</v>
      </c>
    </row>
    <row r="657" spans="1:26" x14ac:dyDescent="0.3">
      <c r="A657">
        <v>327.05999994278</v>
      </c>
      <c r="B657">
        <v>276.51600000000002</v>
      </c>
      <c r="C657">
        <v>6.37</v>
      </c>
      <c r="D657">
        <v>1609</v>
      </c>
      <c r="H657">
        <v>61.92</v>
      </c>
      <c r="I657">
        <v>276.44600000000003</v>
      </c>
      <c r="J657">
        <v>6.47</v>
      </c>
      <c r="K657">
        <v>1612</v>
      </c>
      <c r="O657">
        <v>61.92</v>
      </c>
      <c r="P657">
        <v>276.41800000000001</v>
      </c>
      <c r="Q657">
        <v>6.4</v>
      </c>
      <c r="R657">
        <v>1614</v>
      </c>
      <c r="V657">
        <v>61.92</v>
      </c>
      <c r="W657">
        <v>533.02</v>
      </c>
      <c r="X657">
        <v>0.152</v>
      </c>
      <c r="Y657">
        <v>81</v>
      </c>
      <c r="Z657">
        <v>4.6399999999999997</v>
      </c>
    </row>
    <row r="658" spans="1:26" x14ac:dyDescent="0.3">
      <c r="A658">
        <v>327.55999994278</v>
      </c>
      <c r="B658">
        <v>277.07</v>
      </c>
      <c r="C658">
        <v>6.05</v>
      </c>
      <c r="D658">
        <v>1609</v>
      </c>
      <c r="H658">
        <v>61.92</v>
      </c>
      <c r="I658">
        <v>277.12799999999999</v>
      </c>
      <c r="J658">
        <v>6.17</v>
      </c>
      <c r="K658">
        <v>1619</v>
      </c>
      <c r="O658">
        <v>61.921999999999997</v>
      </c>
      <c r="P658">
        <v>276.90600000000001</v>
      </c>
      <c r="Q658">
        <v>6.07</v>
      </c>
      <c r="R658">
        <v>1614</v>
      </c>
      <c r="V658">
        <v>61.920999999999999</v>
      </c>
      <c r="W658">
        <v>533.44000000000005</v>
      </c>
      <c r="X658">
        <v>0.151</v>
      </c>
      <c r="Y658">
        <v>80</v>
      </c>
      <c r="Z658">
        <v>4.6399999999999997</v>
      </c>
    </row>
    <row r="659" spans="1:26" x14ac:dyDescent="0.3">
      <c r="A659">
        <v>328.05999994278</v>
      </c>
      <c r="B659">
        <v>277.07</v>
      </c>
      <c r="C659">
        <v>6.05</v>
      </c>
      <c r="D659">
        <v>1609</v>
      </c>
      <c r="H659">
        <v>61.92</v>
      </c>
      <c r="I659">
        <v>277.12799999999999</v>
      </c>
      <c r="J659">
        <v>6.17</v>
      </c>
      <c r="K659">
        <v>1619</v>
      </c>
      <c r="O659">
        <v>61.921999999999997</v>
      </c>
      <c r="P659">
        <v>276.90600000000001</v>
      </c>
      <c r="Q659">
        <v>6.07</v>
      </c>
      <c r="R659">
        <v>1614</v>
      </c>
      <c r="V659">
        <v>61.920999999999999</v>
      </c>
      <c r="W659">
        <v>533.44000000000005</v>
      </c>
      <c r="X659">
        <v>0.151</v>
      </c>
      <c r="Y659">
        <v>80</v>
      </c>
      <c r="Z659">
        <v>4.6399999999999997</v>
      </c>
    </row>
    <row r="660" spans="1:26" x14ac:dyDescent="0.3">
      <c r="A660">
        <v>328.55999994278</v>
      </c>
      <c r="B660">
        <v>277.23399999999998</v>
      </c>
      <c r="C660">
        <v>5.92</v>
      </c>
      <c r="D660">
        <v>1608</v>
      </c>
      <c r="H660">
        <v>61.92</v>
      </c>
      <c r="I660">
        <v>277.25200000000001</v>
      </c>
      <c r="J660">
        <v>6.06</v>
      </c>
      <c r="K660">
        <v>1623</v>
      </c>
      <c r="O660">
        <v>61.918999999999997</v>
      </c>
      <c r="P660">
        <v>277.214</v>
      </c>
      <c r="Q660">
        <v>5.95</v>
      </c>
      <c r="R660">
        <v>1619</v>
      </c>
      <c r="V660">
        <v>61.920999999999999</v>
      </c>
      <c r="W660">
        <v>533.38</v>
      </c>
      <c r="X660">
        <v>0.14899999999999999</v>
      </c>
      <c r="Y660">
        <v>80</v>
      </c>
      <c r="Z660">
        <v>4.6399999999999997</v>
      </c>
    </row>
    <row r="661" spans="1:26" x14ac:dyDescent="0.3">
      <c r="A661">
        <v>329.05999994278</v>
      </c>
      <c r="B661">
        <v>277.23399999999998</v>
      </c>
      <c r="C661">
        <v>5.92</v>
      </c>
      <c r="D661">
        <v>1608</v>
      </c>
      <c r="H661">
        <v>61.92</v>
      </c>
      <c r="I661">
        <v>277.25200000000001</v>
      </c>
      <c r="J661">
        <v>6.06</v>
      </c>
      <c r="K661">
        <v>1623</v>
      </c>
      <c r="O661">
        <v>61.918999999999997</v>
      </c>
      <c r="P661">
        <v>277.214</v>
      </c>
      <c r="Q661">
        <v>5.95</v>
      </c>
      <c r="R661">
        <v>1619</v>
      </c>
      <c r="V661">
        <v>61.920999999999999</v>
      </c>
      <c r="W661">
        <v>533.38</v>
      </c>
      <c r="X661">
        <v>0.14899999999999999</v>
      </c>
      <c r="Y661">
        <v>80</v>
      </c>
      <c r="Z661">
        <v>4.6399999999999997</v>
      </c>
    </row>
    <row r="662" spans="1:26" x14ac:dyDescent="0.3">
      <c r="A662">
        <v>329.55999994278</v>
      </c>
      <c r="B662">
        <v>277.39400000000001</v>
      </c>
      <c r="C662">
        <v>5.85</v>
      </c>
      <c r="D662">
        <v>1608</v>
      </c>
      <c r="H662">
        <v>61.920999999999999</v>
      </c>
      <c r="I662">
        <v>277.23899999999998</v>
      </c>
      <c r="J662">
        <v>6</v>
      </c>
      <c r="K662">
        <v>1621</v>
      </c>
      <c r="O662">
        <v>61.92</v>
      </c>
      <c r="P662">
        <v>277.24200000000002</v>
      </c>
      <c r="Q662">
        <v>5.89</v>
      </c>
      <c r="R662">
        <v>1620</v>
      </c>
      <c r="V662">
        <v>61.920999999999999</v>
      </c>
      <c r="W662">
        <v>533.45000000000005</v>
      </c>
      <c r="X662">
        <v>0.15</v>
      </c>
      <c r="Y662">
        <v>80</v>
      </c>
      <c r="Z662">
        <v>4.6399999999999997</v>
      </c>
    </row>
    <row r="663" spans="1:26" x14ac:dyDescent="0.3">
      <c r="A663">
        <v>330.05999994278</v>
      </c>
      <c r="B663">
        <v>277.39400000000001</v>
      </c>
      <c r="C663">
        <v>5.85</v>
      </c>
      <c r="D663">
        <v>1608</v>
      </c>
      <c r="H663">
        <v>61.920999999999999</v>
      </c>
      <c r="I663">
        <v>277.23899999999998</v>
      </c>
      <c r="J663">
        <v>6</v>
      </c>
      <c r="K663">
        <v>1621</v>
      </c>
      <c r="O663">
        <v>61.92</v>
      </c>
      <c r="P663">
        <v>277.24200000000002</v>
      </c>
      <c r="Q663">
        <v>5.89</v>
      </c>
      <c r="R663">
        <v>1620</v>
      </c>
      <c r="V663">
        <v>61.920999999999999</v>
      </c>
      <c r="W663">
        <v>533.45000000000005</v>
      </c>
      <c r="X663">
        <v>0.15</v>
      </c>
      <c r="Y663">
        <v>80</v>
      </c>
      <c r="Z663">
        <v>4.6399999999999997</v>
      </c>
    </row>
    <row r="664" spans="1:26" x14ac:dyDescent="0.3">
      <c r="A664">
        <v>330.55999994278</v>
      </c>
      <c r="B664">
        <v>277.36200000000002</v>
      </c>
      <c r="C664">
        <v>5.77</v>
      </c>
      <c r="D664">
        <v>1592</v>
      </c>
      <c r="H664">
        <v>61.92</v>
      </c>
      <c r="I664">
        <v>277.43700000000001</v>
      </c>
      <c r="J664">
        <v>5.89</v>
      </c>
      <c r="K664">
        <v>1601</v>
      </c>
      <c r="O664">
        <v>61.92</v>
      </c>
      <c r="P664">
        <v>277.25299999999999</v>
      </c>
      <c r="Q664">
        <v>5.78</v>
      </c>
      <c r="R664">
        <v>1596</v>
      </c>
      <c r="V664">
        <v>61.918999999999997</v>
      </c>
      <c r="W664">
        <v>539.15</v>
      </c>
      <c r="X664">
        <v>0.151</v>
      </c>
      <c r="Y664">
        <v>81</v>
      </c>
      <c r="Z664">
        <v>4.6399999999999997</v>
      </c>
    </row>
    <row r="665" spans="1:26" x14ac:dyDescent="0.3">
      <c r="A665">
        <v>331.05999994278</v>
      </c>
      <c r="B665">
        <v>277.36200000000002</v>
      </c>
      <c r="C665">
        <v>5.77</v>
      </c>
      <c r="D665">
        <v>1592</v>
      </c>
      <c r="H665">
        <v>61.92</v>
      </c>
      <c r="I665">
        <v>277.43700000000001</v>
      </c>
      <c r="J665">
        <v>5.89</v>
      </c>
      <c r="K665">
        <v>1601</v>
      </c>
      <c r="O665">
        <v>61.92</v>
      </c>
      <c r="P665">
        <v>277.25299999999999</v>
      </c>
      <c r="Q665">
        <v>5.78</v>
      </c>
      <c r="R665">
        <v>1596</v>
      </c>
      <c r="V665">
        <v>61.918999999999997</v>
      </c>
      <c r="W665">
        <v>539.15</v>
      </c>
      <c r="X665">
        <v>0.151</v>
      </c>
      <c r="Y665">
        <v>81</v>
      </c>
      <c r="Z665">
        <v>4.6399999999999997</v>
      </c>
    </row>
    <row r="666" spans="1:26" x14ac:dyDescent="0.3">
      <c r="A666">
        <v>331.55999994278</v>
      </c>
      <c r="B666">
        <v>277.45999999999998</v>
      </c>
      <c r="C666">
        <v>5.66</v>
      </c>
      <c r="D666">
        <v>1565</v>
      </c>
      <c r="H666">
        <v>61.920999999999999</v>
      </c>
      <c r="I666">
        <v>277.35300000000001</v>
      </c>
      <c r="J666">
        <v>5.75</v>
      </c>
      <c r="K666">
        <v>1563</v>
      </c>
      <c r="O666">
        <v>61.920999999999999</v>
      </c>
      <c r="P666">
        <v>277.25900000000001</v>
      </c>
      <c r="Q666">
        <v>5.68</v>
      </c>
      <c r="R666">
        <v>1570</v>
      </c>
      <c r="V666">
        <v>61.920999999999999</v>
      </c>
      <c r="W666">
        <v>539.82000000000005</v>
      </c>
      <c r="X666">
        <v>0.15</v>
      </c>
      <c r="Y666">
        <v>81</v>
      </c>
      <c r="Z666">
        <v>4.6399999999999997</v>
      </c>
    </row>
    <row r="667" spans="1:26" x14ac:dyDescent="0.3">
      <c r="A667">
        <v>332.05999994278</v>
      </c>
      <c r="B667">
        <v>277.45999999999998</v>
      </c>
      <c r="C667">
        <v>5.66</v>
      </c>
      <c r="D667">
        <v>1565</v>
      </c>
      <c r="H667">
        <v>61.920999999999999</v>
      </c>
      <c r="I667">
        <v>277.35300000000001</v>
      </c>
      <c r="J667">
        <v>5.75</v>
      </c>
      <c r="K667">
        <v>1563</v>
      </c>
      <c r="O667">
        <v>61.920999999999999</v>
      </c>
      <c r="P667">
        <v>277.25900000000001</v>
      </c>
      <c r="Q667">
        <v>5.68</v>
      </c>
      <c r="R667">
        <v>1570</v>
      </c>
      <c r="V667">
        <v>61.920999999999999</v>
      </c>
      <c r="W667">
        <v>539.82000000000005</v>
      </c>
      <c r="X667">
        <v>0.15</v>
      </c>
      <c r="Y667">
        <v>81</v>
      </c>
      <c r="Z667">
        <v>4.6399999999999997</v>
      </c>
    </row>
    <row r="668" spans="1:26" x14ac:dyDescent="0.3">
      <c r="A668">
        <v>332.55999994278</v>
      </c>
      <c r="B668">
        <v>277.34800000000001</v>
      </c>
      <c r="C668">
        <v>5.85</v>
      </c>
      <c r="D668">
        <v>1618</v>
      </c>
      <c r="H668">
        <v>61.92</v>
      </c>
      <c r="I668">
        <v>277.52</v>
      </c>
      <c r="J668">
        <v>5.98</v>
      </c>
      <c r="K668">
        <v>1627</v>
      </c>
      <c r="O668">
        <v>61.921999999999997</v>
      </c>
      <c r="P668">
        <v>277.38200000000001</v>
      </c>
      <c r="Q668">
        <v>5.84</v>
      </c>
      <c r="R668">
        <v>1618</v>
      </c>
      <c r="V668">
        <v>61.92</v>
      </c>
      <c r="W668">
        <v>533.83000000000004</v>
      </c>
      <c r="X668">
        <v>0.14899999999999999</v>
      </c>
      <c r="Y668">
        <v>79</v>
      </c>
      <c r="Z668">
        <v>4.6399999999999997</v>
      </c>
    </row>
    <row r="669" spans="1:26" x14ac:dyDescent="0.3">
      <c r="A669">
        <v>333.05999994278</v>
      </c>
      <c r="B669">
        <v>277.34800000000001</v>
      </c>
      <c r="C669">
        <v>5.85</v>
      </c>
      <c r="D669">
        <v>1618</v>
      </c>
      <c r="H669">
        <v>61.92</v>
      </c>
      <c r="I669">
        <v>277.52</v>
      </c>
      <c r="J669">
        <v>5.98</v>
      </c>
      <c r="K669">
        <v>1627</v>
      </c>
      <c r="O669">
        <v>61.921999999999997</v>
      </c>
      <c r="P669">
        <v>277.38200000000001</v>
      </c>
      <c r="Q669">
        <v>5.84</v>
      </c>
      <c r="R669">
        <v>1618</v>
      </c>
      <c r="V669">
        <v>61.92</v>
      </c>
      <c r="W669">
        <v>533.83000000000004</v>
      </c>
      <c r="X669">
        <v>0.14899999999999999</v>
      </c>
      <c r="Y669">
        <v>79</v>
      </c>
      <c r="Z669">
        <v>4.6399999999999997</v>
      </c>
    </row>
    <row r="670" spans="1:26" x14ac:dyDescent="0.3">
      <c r="A670">
        <v>333.55999994278</v>
      </c>
      <c r="B670">
        <v>277.447</v>
      </c>
      <c r="C670">
        <v>5.82</v>
      </c>
      <c r="D670">
        <v>1609</v>
      </c>
      <c r="H670">
        <v>61.92</v>
      </c>
      <c r="I670">
        <v>277.411</v>
      </c>
      <c r="J670">
        <v>5.95</v>
      </c>
      <c r="K670">
        <v>1620</v>
      </c>
      <c r="O670">
        <v>61.918999999999997</v>
      </c>
      <c r="P670">
        <v>277.36700000000002</v>
      </c>
      <c r="Q670">
        <v>5.86</v>
      </c>
      <c r="R670">
        <v>1622</v>
      </c>
      <c r="V670">
        <v>61.920999999999999</v>
      </c>
      <c r="W670">
        <v>533.41999999999996</v>
      </c>
      <c r="X670">
        <v>0.153</v>
      </c>
      <c r="Y670">
        <v>81</v>
      </c>
      <c r="Z670">
        <v>4.6399999999999997</v>
      </c>
    </row>
    <row r="671" spans="1:26" x14ac:dyDescent="0.3">
      <c r="A671">
        <v>334.05999994278</v>
      </c>
      <c r="B671">
        <v>277.447</v>
      </c>
      <c r="C671">
        <v>5.82</v>
      </c>
      <c r="D671">
        <v>1609</v>
      </c>
      <c r="H671">
        <v>61.92</v>
      </c>
      <c r="I671">
        <v>277.411</v>
      </c>
      <c r="J671">
        <v>5.95</v>
      </c>
      <c r="K671">
        <v>1620</v>
      </c>
      <c r="O671">
        <v>61.918999999999997</v>
      </c>
      <c r="P671">
        <v>277.36700000000002</v>
      </c>
      <c r="Q671">
        <v>5.86</v>
      </c>
      <c r="R671">
        <v>1622</v>
      </c>
      <c r="V671">
        <v>61.920999999999999</v>
      </c>
      <c r="W671">
        <v>533.41999999999996</v>
      </c>
      <c r="X671">
        <v>0.153</v>
      </c>
      <c r="Y671">
        <v>81</v>
      </c>
      <c r="Z671">
        <v>4.6399999999999997</v>
      </c>
    </row>
    <row r="672" spans="1:26" x14ac:dyDescent="0.3">
      <c r="A672">
        <v>334.55999994278</v>
      </c>
      <c r="B672">
        <v>277.47800000000001</v>
      </c>
      <c r="C672">
        <v>5.83</v>
      </c>
      <c r="D672">
        <v>1612</v>
      </c>
      <c r="H672">
        <v>61.920999999999999</v>
      </c>
      <c r="I672">
        <v>277.524</v>
      </c>
      <c r="J672">
        <v>5.94</v>
      </c>
      <c r="K672">
        <v>1618</v>
      </c>
      <c r="O672">
        <v>61.923000000000002</v>
      </c>
      <c r="P672">
        <v>277.33600000000001</v>
      </c>
      <c r="Q672">
        <v>5.84</v>
      </c>
      <c r="R672">
        <v>1617</v>
      </c>
      <c r="V672">
        <v>61.92</v>
      </c>
      <c r="W672">
        <v>533.44000000000005</v>
      </c>
      <c r="X672">
        <v>0.14599999999999999</v>
      </c>
      <c r="Y672">
        <v>78</v>
      </c>
      <c r="Z672">
        <v>4.6399999999999997</v>
      </c>
    </row>
    <row r="673" spans="1:26" x14ac:dyDescent="0.3">
      <c r="A673">
        <v>335.05999994278</v>
      </c>
      <c r="B673">
        <v>277.47800000000001</v>
      </c>
      <c r="C673">
        <v>5.83</v>
      </c>
      <c r="D673">
        <v>1612</v>
      </c>
      <c r="H673">
        <v>61.920999999999999</v>
      </c>
      <c r="I673">
        <v>277.524</v>
      </c>
      <c r="J673">
        <v>5.94</v>
      </c>
      <c r="K673">
        <v>1618</v>
      </c>
      <c r="O673">
        <v>61.923000000000002</v>
      </c>
      <c r="P673">
        <v>277.33600000000001</v>
      </c>
      <c r="Q673">
        <v>5.84</v>
      </c>
      <c r="R673">
        <v>1617</v>
      </c>
      <c r="V673">
        <v>61.92</v>
      </c>
      <c r="W673">
        <v>533.44000000000005</v>
      </c>
      <c r="X673">
        <v>0.14599999999999999</v>
      </c>
      <c r="Y673">
        <v>78</v>
      </c>
      <c r="Z673">
        <v>4.6399999999999997</v>
      </c>
    </row>
    <row r="674" spans="1:26" x14ac:dyDescent="0.3">
      <c r="A674">
        <v>335.55999994278</v>
      </c>
      <c r="B674">
        <v>277.37299999999999</v>
      </c>
      <c r="C674">
        <v>5.83</v>
      </c>
      <c r="D674">
        <v>1613</v>
      </c>
      <c r="H674">
        <v>61.920999999999999</v>
      </c>
      <c r="I674">
        <v>277.45600000000002</v>
      </c>
      <c r="J674">
        <v>5.94</v>
      </c>
      <c r="K674">
        <v>1620</v>
      </c>
      <c r="O674">
        <v>61.920999999999999</v>
      </c>
      <c r="P674">
        <v>277.32100000000003</v>
      </c>
      <c r="Q674">
        <v>5.87</v>
      </c>
      <c r="R674">
        <v>1625</v>
      </c>
      <c r="V674">
        <v>61.920999999999999</v>
      </c>
      <c r="W674">
        <v>533.47</v>
      </c>
      <c r="X674">
        <v>0.14899999999999999</v>
      </c>
      <c r="Y674">
        <v>80</v>
      </c>
      <c r="Z674">
        <v>4.6399999999999997</v>
      </c>
    </row>
    <row r="675" spans="1:26" x14ac:dyDescent="0.3">
      <c r="A675">
        <v>336.05999994278</v>
      </c>
      <c r="B675">
        <v>277.37299999999999</v>
      </c>
      <c r="C675">
        <v>5.83</v>
      </c>
      <c r="D675">
        <v>1613</v>
      </c>
      <c r="H675">
        <v>61.920999999999999</v>
      </c>
      <c r="I675">
        <v>277.45600000000002</v>
      </c>
      <c r="J675">
        <v>5.94</v>
      </c>
      <c r="K675">
        <v>1620</v>
      </c>
      <c r="O675">
        <v>61.920999999999999</v>
      </c>
      <c r="P675">
        <v>277.32100000000003</v>
      </c>
      <c r="Q675">
        <v>5.87</v>
      </c>
      <c r="R675">
        <v>1625</v>
      </c>
      <c r="V675">
        <v>61.920999999999999</v>
      </c>
      <c r="W675">
        <v>533.47</v>
      </c>
      <c r="X675">
        <v>0.14899999999999999</v>
      </c>
      <c r="Y675">
        <v>80</v>
      </c>
      <c r="Z675">
        <v>4.6399999999999997</v>
      </c>
    </row>
    <row r="676" spans="1:26" x14ac:dyDescent="0.3">
      <c r="A676">
        <v>336.55999994278</v>
      </c>
      <c r="B676">
        <v>277.44</v>
      </c>
      <c r="C676">
        <v>5.81</v>
      </c>
      <c r="D676">
        <v>1609</v>
      </c>
      <c r="H676">
        <v>61.920999999999999</v>
      </c>
      <c r="I676">
        <v>277.291</v>
      </c>
      <c r="J676">
        <v>5.92</v>
      </c>
      <c r="K676">
        <v>1613</v>
      </c>
      <c r="O676">
        <v>61.918999999999997</v>
      </c>
      <c r="P676">
        <v>277.416</v>
      </c>
      <c r="Q676">
        <v>5.82</v>
      </c>
      <c r="R676">
        <v>1611</v>
      </c>
      <c r="V676">
        <v>61.92</v>
      </c>
      <c r="W676">
        <v>527.67999999999995</v>
      </c>
      <c r="X676">
        <v>0.15</v>
      </c>
      <c r="Y676">
        <v>79</v>
      </c>
      <c r="Z676">
        <v>4.6399999999999997</v>
      </c>
    </row>
    <row r="677" spans="1:26" x14ac:dyDescent="0.3">
      <c r="A677">
        <v>337.05999994278</v>
      </c>
      <c r="B677">
        <v>277.44</v>
      </c>
      <c r="C677">
        <v>5.81</v>
      </c>
      <c r="D677">
        <v>1609</v>
      </c>
      <c r="H677">
        <v>61.920999999999999</v>
      </c>
      <c r="I677">
        <v>277.291</v>
      </c>
      <c r="J677">
        <v>5.92</v>
      </c>
      <c r="K677">
        <v>1613</v>
      </c>
      <c r="O677">
        <v>61.918999999999997</v>
      </c>
      <c r="P677">
        <v>277.416</v>
      </c>
      <c r="Q677">
        <v>5.82</v>
      </c>
      <c r="R677">
        <v>1611</v>
      </c>
      <c r="V677">
        <v>61.92</v>
      </c>
      <c r="W677">
        <v>527.67999999999995</v>
      </c>
      <c r="X677">
        <v>0.15</v>
      </c>
      <c r="Y677">
        <v>79</v>
      </c>
      <c r="Z677">
        <v>4.6399999999999997</v>
      </c>
    </row>
    <row r="678" spans="1:26" x14ac:dyDescent="0.3">
      <c r="A678">
        <v>337.55999994278</v>
      </c>
      <c r="B678">
        <v>277.36799999999999</v>
      </c>
      <c r="C678">
        <v>5.78</v>
      </c>
      <c r="D678">
        <v>1599</v>
      </c>
      <c r="H678">
        <v>61.918999999999997</v>
      </c>
      <c r="I678">
        <v>277.512</v>
      </c>
      <c r="J678">
        <v>5.91</v>
      </c>
      <c r="K678">
        <v>1611</v>
      </c>
      <c r="O678">
        <v>61.918999999999997</v>
      </c>
      <c r="P678">
        <v>277.37799999999999</v>
      </c>
      <c r="Q678">
        <v>5.8</v>
      </c>
      <c r="R678">
        <v>1608</v>
      </c>
      <c r="V678">
        <v>61.92</v>
      </c>
      <c r="W678">
        <v>526.95000000000005</v>
      </c>
      <c r="X678">
        <v>0.14899999999999999</v>
      </c>
      <c r="Y678">
        <v>79</v>
      </c>
      <c r="Z678">
        <v>4.6399999999999997</v>
      </c>
    </row>
    <row r="679" spans="1:26" x14ac:dyDescent="0.3">
      <c r="A679">
        <v>338.05999994278</v>
      </c>
      <c r="B679">
        <v>277.36799999999999</v>
      </c>
      <c r="C679">
        <v>5.78</v>
      </c>
      <c r="D679">
        <v>1599</v>
      </c>
      <c r="H679">
        <v>61.918999999999997</v>
      </c>
      <c r="I679">
        <v>277.512</v>
      </c>
      <c r="J679">
        <v>5.91</v>
      </c>
      <c r="K679">
        <v>1611</v>
      </c>
      <c r="O679">
        <v>61.918999999999997</v>
      </c>
      <c r="P679">
        <v>277.37799999999999</v>
      </c>
      <c r="Q679">
        <v>5.8</v>
      </c>
      <c r="R679">
        <v>1608</v>
      </c>
      <c r="V679">
        <v>61.92</v>
      </c>
      <c r="W679">
        <v>526.95000000000005</v>
      </c>
      <c r="X679">
        <v>0.14899999999999999</v>
      </c>
      <c r="Y679">
        <v>79</v>
      </c>
      <c r="Z679">
        <v>4.6399999999999997</v>
      </c>
    </row>
    <row r="680" spans="1:26" x14ac:dyDescent="0.3">
      <c r="A680">
        <v>338.55999994278</v>
      </c>
      <c r="B680">
        <v>277.43099999999998</v>
      </c>
      <c r="C680">
        <v>5.81</v>
      </c>
      <c r="D680">
        <v>1607</v>
      </c>
      <c r="H680">
        <v>61.920999999999999</v>
      </c>
      <c r="I680">
        <v>277.32600000000002</v>
      </c>
      <c r="J680">
        <v>5.94</v>
      </c>
      <c r="K680">
        <v>1619</v>
      </c>
      <c r="O680">
        <v>61.92</v>
      </c>
      <c r="P680">
        <v>277.346</v>
      </c>
      <c r="Q680">
        <v>5.85</v>
      </c>
      <c r="R680">
        <v>1621</v>
      </c>
      <c r="V680">
        <v>61.920999999999999</v>
      </c>
      <c r="W680">
        <v>532.96</v>
      </c>
      <c r="X680">
        <v>0.15</v>
      </c>
      <c r="Y680">
        <v>80</v>
      </c>
      <c r="Z680">
        <v>4.6399999999999997</v>
      </c>
    </row>
    <row r="681" spans="1:26" x14ac:dyDescent="0.3">
      <c r="A681">
        <v>339.05999994278</v>
      </c>
      <c r="B681">
        <v>277.43099999999998</v>
      </c>
      <c r="C681">
        <v>5.81</v>
      </c>
      <c r="D681">
        <v>1607</v>
      </c>
      <c r="H681">
        <v>61.920999999999999</v>
      </c>
      <c r="I681">
        <v>277.32600000000002</v>
      </c>
      <c r="J681">
        <v>5.94</v>
      </c>
      <c r="K681">
        <v>1619</v>
      </c>
      <c r="O681">
        <v>61.92</v>
      </c>
      <c r="P681">
        <v>277.346</v>
      </c>
      <c r="Q681">
        <v>5.85</v>
      </c>
      <c r="R681">
        <v>1621</v>
      </c>
      <c r="V681">
        <v>61.920999999999999</v>
      </c>
      <c r="W681">
        <v>532.96</v>
      </c>
      <c r="X681">
        <v>0.15</v>
      </c>
      <c r="Y681">
        <v>80</v>
      </c>
      <c r="Z681">
        <v>4.6399999999999997</v>
      </c>
    </row>
    <row r="682" spans="1:26" x14ac:dyDescent="0.3">
      <c r="A682">
        <v>339.55999994278</v>
      </c>
      <c r="B682">
        <v>277.35899999999998</v>
      </c>
      <c r="C682">
        <v>5.81</v>
      </c>
      <c r="D682">
        <v>1608</v>
      </c>
      <c r="H682">
        <v>61.920999999999999</v>
      </c>
      <c r="I682">
        <v>277.52800000000002</v>
      </c>
      <c r="J682">
        <v>5.94</v>
      </c>
      <c r="K682">
        <v>1618</v>
      </c>
      <c r="O682">
        <v>61.923000000000002</v>
      </c>
      <c r="P682">
        <v>277.31200000000001</v>
      </c>
      <c r="Q682">
        <v>5.87</v>
      </c>
      <c r="R682">
        <v>1626</v>
      </c>
      <c r="V682">
        <v>61.92</v>
      </c>
      <c r="W682">
        <v>533.45000000000005</v>
      </c>
      <c r="X682">
        <v>0.14899999999999999</v>
      </c>
      <c r="Y682">
        <v>80</v>
      </c>
      <c r="Z682">
        <v>4.6399999999999997</v>
      </c>
    </row>
    <row r="683" spans="1:26" x14ac:dyDescent="0.3">
      <c r="A683">
        <v>340.05999994278</v>
      </c>
      <c r="B683">
        <v>277.35899999999998</v>
      </c>
      <c r="C683">
        <v>5.81</v>
      </c>
      <c r="D683">
        <v>1608</v>
      </c>
      <c r="H683">
        <v>61.920999999999999</v>
      </c>
      <c r="I683">
        <v>277.52800000000002</v>
      </c>
      <c r="J683">
        <v>5.94</v>
      </c>
      <c r="K683">
        <v>1618</v>
      </c>
      <c r="O683">
        <v>61.923000000000002</v>
      </c>
      <c r="P683">
        <v>277.31200000000001</v>
      </c>
      <c r="Q683">
        <v>5.87</v>
      </c>
      <c r="R683">
        <v>1626</v>
      </c>
      <c r="V683">
        <v>61.92</v>
      </c>
      <c r="W683">
        <v>533.45000000000005</v>
      </c>
      <c r="X683">
        <v>0.14899999999999999</v>
      </c>
      <c r="Y683">
        <v>80</v>
      </c>
      <c r="Z683">
        <v>4.6399999999999997</v>
      </c>
    </row>
    <row r="684" spans="1:26" x14ac:dyDescent="0.3">
      <c r="A684">
        <v>340.55999994278</v>
      </c>
      <c r="B684">
        <v>277.42700000000002</v>
      </c>
      <c r="C684">
        <v>5.83</v>
      </c>
      <c r="D684">
        <v>1614</v>
      </c>
      <c r="H684">
        <v>61.920999999999999</v>
      </c>
      <c r="I684">
        <v>277.41500000000002</v>
      </c>
      <c r="J684">
        <v>5.94</v>
      </c>
      <c r="K684">
        <v>1618</v>
      </c>
      <c r="O684">
        <v>61.92</v>
      </c>
      <c r="P684">
        <v>277.28500000000003</v>
      </c>
      <c r="Q684">
        <v>5.85</v>
      </c>
      <c r="R684">
        <v>1619</v>
      </c>
      <c r="V684">
        <v>61.92</v>
      </c>
      <c r="W684">
        <v>533.44000000000005</v>
      </c>
      <c r="X684">
        <v>0.151</v>
      </c>
      <c r="Y684">
        <v>80</v>
      </c>
      <c r="Z684">
        <v>4.6399999999999997</v>
      </c>
    </row>
    <row r="685" spans="1:26" x14ac:dyDescent="0.3">
      <c r="A685">
        <v>341.05999994278</v>
      </c>
      <c r="B685">
        <v>277.42700000000002</v>
      </c>
      <c r="C685">
        <v>5.83</v>
      </c>
      <c r="D685">
        <v>1614</v>
      </c>
      <c r="H685">
        <v>61.920999999999999</v>
      </c>
      <c r="I685">
        <v>277.41500000000002</v>
      </c>
      <c r="J685">
        <v>5.94</v>
      </c>
      <c r="K685">
        <v>1618</v>
      </c>
      <c r="O685">
        <v>61.92</v>
      </c>
      <c r="P685">
        <v>277.28500000000003</v>
      </c>
      <c r="Q685">
        <v>5.85</v>
      </c>
      <c r="R685">
        <v>1619</v>
      </c>
      <c r="V685">
        <v>61.92</v>
      </c>
      <c r="W685">
        <v>533.44000000000005</v>
      </c>
      <c r="X685">
        <v>0.151</v>
      </c>
      <c r="Y685">
        <v>80</v>
      </c>
      <c r="Z685">
        <v>4.6399999999999997</v>
      </c>
    </row>
    <row r="686" spans="1:26" x14ac:dyDescent="0.3">
      <c r="A686">
        <v>341.55999994278</v>
      </c>
      <c r="B686">
        <v>277.33</v>
      </c>
      <c r="C686">
        <v>5.83</v>
      </c>
      <c r="D686">
        <v>1613</v>
      </c>
      <c r="H686">
        <v>61.915999999999997</v>
      </c>
      <c r="I686">
        <v>277.44099999999997</v>
      </c>
      <c r="J686">
        <v>5.93</v>
      </c>
      <c r="K686">
        <v>1617</v>
      </c>
      <c r="O686">
        <v>61.92</v>
      </c>
      <c r="P686">
        <v>277.38099999999997</v>
      </c>
      <c r="Q686">
        <v>5.85</v>
      </c>
      <c r="R686">
        <v>1619</v>
      </c>
      <c r="V686">
        <v>61.92</v>
      </c>
      <c r="W686">
        <v>533.46</v>
      </c>
      <c r="X686">
        <v>0.153</v>
      </c>
      <c r="Y686">
        <v>82</v>
      </c>
      <c r="Z686">
        <v>4.6399999999999997</v>
      </c>
    </row>
    <row r="687" spans="1:26" x14ac:dyDescent="0.3">
      <c r="A687">
        <v>342.05999994278</v>
      </c>
      <c r="B687">
        <v>277.33</v>
      </c>
      <c r="C687">
        <v>5.83</v>
      </c>
      <c r="D687">
        <v>1613</v>
      </c>
      <c r="H687">
        <v>61.915999999999997</v>
      </c>
      <c r="I687">
        <v>277.44099999999997</v>
      </c>
      <c r="J687">
        <v>5.93</v>
      </c>
      <c r="K687">
        <v>1617</v>
      </c>
      <c r="O687">
        <v>61.92</v>
      </c>
      <c r="P687">
        <v>277.38099999999997</v>
      </c>
      <c r="Q687">
        <v>5.85</v>
      </c>
      <c r="R687">
        <v>1619</v>
      </c>
      <c r="V687">
        <v>61.92</v>
      </c>
      <c r="W687">
        <v>533.46</v>
      </c>
      <c r="X687">
        <v>0.153</v>
      </c>
      <c r="Y687">
        <v>82</v>
      </c>
      <c r="Z687">
        <v>4.6399999999999997</v>
      </c>
    </row>
    <row r="688" spans="1:26" x14ac:dyDescent="0.3">
      <c r="A688">
        <v>342.55999994278</v>
      </c>
      <c r="B688">
        <v>277.39699999999999</v>
      </c>
      <c r="C688">
        <v>5.76</v>
      </c>
      <c r="D688">
        <v>1594</v>
      </c>
      <c r="H688">
        <v>61.920999999999999</v>
      </c>
      <c r="I688">
        <v>277.48399999999998</v>
      </c>
      <c r="J688">
        <v>5.88</v>
      </c>
      <c r="K688">
        <v>1603</v>
      </c>
      <c r="O688">
        <v>61.92</v>
      </c>
      <c r="P688">
        <v>277.35199999999998</v>
      </c>
      <c r="Q688">
        <v>5.78</v>
      </c>
      <c r="R688">
        <v>1601</v>
      </c>
      <c r="V688">
        <v>61.92</v>
      </c>
      <c r="W688">
        <v>539.1</v>
      </c>
      <c r="X688">
        <v>0.14899999999999999</v>
      </c>
      <c r="Y688">
        <v>80</v>
      </c>
      <c r="Z688">
        <v>4.6399999999999997</v>
      </c>
    </row>
    <row r="689" spans="1:26" x14ac:dyDescent="0.3">
      <c r="A689">
        <v>343.05999994278</v>
      </c>
      <c r="B689">
        <v>277.39699999999999</v>
      </c>
      <c r="C689">
        <v>5.76</v>
      </c>
      <c r="D689">
        <v>1594</v>
      </c>
      <c r="H689">
        <v>61.920999999999999</v>
      </c>
      <c r="I689">
        <v>277.48399999999998</v>
      </c>
      <c r="J689">
        <v>5.88</v>
      </c>
      <c r="K689">
        <v>1603</v>
      </c>
      <c r="O689">
        <v>61.92</v>
      </c>
      <c r="P689">
        <v>277.35199999999998</v>
      </c>
      <c r="Q689">
        <v>5.78</v>
      </c>
      <c r="R689">
        <v>1601</v>
      </c>
      <c r="V689">
        <v>61.92</v>
      </c>
      <c r="W689">
        <v>539.1</v>
      </c>
      <c r="X689">
        <v>0.14899999999999999</v>
      </c>
      <c r="Y689">
        <v>80</v>
      </c>
      <c r="Z689">
        <v>4.6399999999999997</v>
      </c>
    </row>
    <row r="690" spans="1:26" x14ac:dyDescent="0.3">
      <c r="A690">
        <v>343.55999994278</v>
      </c>
      <c r="B690">
        <v>277.46300000000002</v>
      </c>
      <c r="C690">
        <v>5.64</v>
      </c>
      <c r="D690">
        <v>1561</v>
      </c>
      <c r="H690">
        <v>61.92</v>
      </c>
      <c r="I690">
        <v>277.31700000000001</v>
      </c>
      <c r="J690">
        <v>5.75</v>
      </c>
      <c r="K690">
        <v>1565</v>
      </c>
      <c r="O690">
        <v>61.917999999999999</v>
      </c>
      <c r="P690">
        <v>277.315</v>
      </c>
      <c r="Q690">
        <v>5.66</v>
      </c>
      <c r="R690">
        <v>1567</v>
      </c>
      <c r="V690">
        <v>61.918999999999997</v>
      </c>
      <c r="W690">
        <v>539.87</v>
      </c>
      <c r="X690">
        <v>0.152</v>
      </c>
      <c r="Y690">
        <v>82</v>
      </c>
      <c r="Z690">
        <v>4.6399999999999997</v>
      </c>
    </row>
    <row r="691" spans="1:26" x14ac:dyDescent="0.3">
      <c r="A691">
        <v>344.05999994278</v>
      </c>
      <c r="B691">
        <v>277.46300000000002</v>
      </c>
      <c r="C691">
        <v>5.64</v>
      </c>
      <c r="D691">
        <v>1561</v>
      </c>
      <c r="H691">
        <v>61.92</v>
      </c>
      <c r="I691">
        <v>277.31700000000001</v>
      </c>
      <c r="J691">
        <v>5.75</v>
      </c>
      <c r="K691">
        <v>1565</v>
      </c>
      <c r="O691">
        <v>61.917999999999999</v>
      </c>
      <c r="P691">
        <v>277.315</v>
      </c>
      <c r="Q691">
        <v>5.66</v>
      </c>
      <c r="R691">
        <v>1567</v>
      </c>
      <c r="V691">
        <v>61.918999999999997</v>
      </c>
      <c r="W691">
        <v>539.87</v>
      </c>
      <c r="X691">
        <v>0.152</v>
      </c>
      <c r="Y691">
        <v>82</v>
      </c>
      <c r="Z691">
        <v>4.6399999999999997</v>
      </c>
    </row>
    <row r="692" spans="1:26" x14ac:dyDescent="0.3">
      <c r="A692">
        <v>344.55999994278</v>
      </c>
      <c r="B692">
        <v>277.375</v>
      </c>
      <c r="C692">
        <v>5.83</v>
      </c>
      <c r="D692">
        <v>1613</v>
      </c>
      <c r="H692">
        <v>61.92</v>
      </c>
      <c r="I692">
        <v>277.56099999999998</v>
      </c>
      <c r="J692">
        <v>5.96</v>
      </c>
      <c r="K692">
        <v>1624</v>
      </c>
      <c r="O692">
        <v>61.918999999999997</v>
      </c>
      <c r="P692">
        <v>277.29000000000002</v>
      </c>
      <c r="Q692">
        <v>5.87</v>
      </c>
      <c r="R692">
        <v>1625</v>
      </c>
      <c r="V692">
        <v>61.92</v>
      </c>
      <c r="W692">
        <v>533.91</v>
      </c>
      <c r="X692">
        <v>0.152</v>
      </c>
      <c r="Y692">
        <v>81</v>
      </c>
      <c r="Z692">
        <v>4.6399999999999997</v>
      </c>
    </row>
    <row r="693" spans="1:26" x14ac:dyDescent="0.3">
      <c r="A693">
        <v>345.05999994278</v>
      </c>
      <c r="B693">
        <v>277.375</v>
      </c>
      <c r="C693">
        <v>5.83</v>
      </c>
      <c r="D693">
        <v>1613</v>
      </c>
      <c r="H693">
        <v>61.92</v>
      </c>
      <c r="I693">
        <v>277.56099999999998</v>
      </c>
      <c r="J693">
        <v>5.96</v>
      </c>
      <c r="K693">
        <v>1624</v>
      </c>
      <c r="O693">
        <v>61.918999999999997</v>
      </c>
      <c r="P693">
        <v>277.29000000000002</v>
      </c>
      <c r="Q693">
        <v>5.87</v>
      </c>
      <c r="R693">
        <v>1625</v>
      </c>
      <c r="V693">
        <v>61.92</v>
      </c>
      <c r="W693">
        <v>533.91</v>
      </c>
      <c r="X693">
        <v>0.152</v>
      </c>
      <c r="Y693">
        <v>81</v>
      </c>
      <c r="Z693">
        <v>4.6399999999999997</v>
      </c>
    </row>
    <row r="694" spans="1:26" x14ac:dyDescent="0.3">
      <c r="A694">
        <v>345.55999994278</v>
      </c>
      <c r="B694">
        <v>277.42399999999998</v>
      </c>
      <c r="C694">
        <v>5.84</v>
      </c>
      <c r="D694">
        <v>1617</v>
      </c>
      <c r="H694">
        <v>61.92</v>
      </c>
      <c r="I694">
        <v>277.37599999999998</v>
      </c>
      <c r="J694">
        <v>5.95</v>
      </c>
      <c r="K694">
        <v>1619</v>
      </c>
      <c r="O694">
        <v>61.920999999999999</v>
      </c>
      <c r="P694">
        <v>277.35899999999998</v>
      </c>
      <c r="Q694">
        <v>5.86</v>
      </c>
      <c r="R694">
        <v>1623</v>
      </c>
      <c r="V694">
        <v>61.92</v>
      </c>
      <c r="W694">
        <v>533.41</v>
      </c>
      <c r="X694">
        <v>0.14699999999999999</v>
      </c>
      <c r="Y694">
        <v>78</v>
      </c>
      <c r="Z694">
        <v>4.6399999999999997</v>
      </c>
    </row>
    <row r="695" spans="1:26" x14ac:dyDescent="0.3">
      <c r="A695">
        <v>346.05999994278</v>
      </c>
      <c r="B695">
        <v>277.42399999999998</v>
      </c>
      <c r="C695">
        <v>5.84</v>
      </c>
      <c r="D695">
        <v>1617</v>
      </c>
      <c r="H695">
        <v>61.92</v>
      </c>
      <c r="I695">
        <v>277.37599999999998</v>
      </c>
      <c r="J695">
        <v>5.95</v>
      </c>
      <c r="K695">
        <v>1619</v>
      </c>
      <c r="O695">
        <v>61.920999999999999</v>
      </c>
      <c r="P695">
        <v>277.35899999999998</v>
      </c>
      <c r="Q695">
        <v>5.86</v>
      </c>
      <c r="R695">
        <v>1623</v>
      </c>
      <c r="V695">
        <v>61.92</v>
      </c>
      <c r="W695">
        <v>533.41</v>
      </c>
      <c r="X695">
        <v>0.14699999999999999</v>
      </c>
      <c r="Y695">
        <v>78</v>
      </c>
      <c r="Z695">
        <v>4.6399999999999997</v>
      </c>
    </row>
    <row r="696" spans="1:26" x14ac:dyDescent="0.3">
      <c r="A696">
        <v>346.55999994278</v>
      </c>
      <c r="B696">
        <v>277.37400000000002</v>
      </c>
      <c r="C696">
        <v>5.83</v>
      </c>
      <c r="D696">
        <v>1611</v>
      </c>
      <c r="H696">
        <v>61.920999999999999</v>
      </c>
      <c r="I696">
        <v>277.57600000000002</v>
      </c>
      <c r="J696">
        <v>5.94</v>
      </c>
      <c r="K696">
        <v>1617</v>
      </c>
      <c r="O696">
        <v>61.923000000000002</v>
      </c>
      <c r="P696">
        <v>277.33699999999999</v>
      </c>
      <c r="Q696">
        <v>5.85</v>
      </c>
      <c r="R696">
        <v>1621</v>
      </c>
      <c r="V696">
        <v>61.920999999999999</v>
      </c>
      <c r="W696">
        <v>533.41</v>
      </c>
      <c r="X696">
        <v>0.15</v>
      </c>
      <c r="Y696">
        <v>80</v>
      </c>
      <c r="Z696">
        <v>4.6399999999999997</v>
      </c>
    </row>
    <row r="697" spans="1:26" x14ac:dyDescent="0.3">
      <c r="A697">
        <v>347.09999990463302</v>
      </c>
      <c r="B697">
        <v>277.37400000000002</v>
      </c>
      <c r="C697">
        <v>5.83</v>
      </c>
      <c r="D697">
        <v>1611</v>
      </c>
      <c r="H697">
        <v>61.920999999999999</v>
      </c>
      <c r="I697">
        <v>277.57600000000002</v>
      </c>
      <c r="J697">
        <v>5.94</v>
      </c>
      <c r="K697">
        <v>1617</v>
      </c>
      <c r="O697">
        <v>61.923000000000002</v>
      </c>
      <c r="P697">
        <v>277.33699999999999</v>
      </c>
      <c r="Q697">
        <v>5.85</v>
      </c>
      <c r="R697">
        <v>1621</v>
      </c>
      <c r="V697">
        <v>61.920999999999999</v>
      </c>
      <c r="W697">
        <v>533.41</v>
      </c>
      <c r="X697">
        <v>0.15</v>
      </c>
      <c r="Y697">
        <v>80</v>
      </c>
      <c r="Z697">
        <v>4.6399999999999997</v>
      </c>
    </row>
    <row r="698" spans="1:26" x14ac:dyDescent="0.3">
      <c r="A698">
        <v>347.59999990463302</v>
      </c>
      <c r="B698">
        <v>277.44</v>
      </c>
      <c r="C698">
        <v>5.82</v>
      </c>
      <c r="D698">
        <v>1610</v>
      </c>
      <c r="H698">
        <v>61.92</v>
      </c>
      <c r="I698">
        <v>277.41300000000001</v>
      </c>
      <c r="J698">
        <v>5.96</v>
      </c>
      <c r="K698">
        <v>1624</v>
      </c>
      <c r="O698">
        <v>61.918999999999997</v>
      </c>
      <c r="P698">
        <v>277.303</v>
      </c>
      <c r="Q698">
        <v>5.86</v>
      </c>
      <c r="R698">
        <v>1622</v>
      </c>
      <c r="V698">
        <v>61.92</v>
      </c>
      <c r="W698">
        <v>533.44000000000005</v>
      </c>
      <c r="X698">
        <v>0.152</v>
      </c>
      <c r="Y698">
        <v>81</v>
      </c>
      <c r="Z698">
        <v>4.6399999999999997</v>
      </c>
    </row>
    <row r="699" spans="1:26" x14ac:dyDescent="0.3">
      <c r="A699">
        <v>348.08999991416903</v>
      </c>
      <c r="B699">
        <v>277.44</v>
      </c>
      <c r="C699">
        <v>5.82</v>
      </c>
      <c r="D699">
        <v>1610</v>
      </c>
      <c r="H699">
        <v>61.92</v>
      </c>
      <c r="I699">
        <v>277.41300000000001</v>
      </c>
      <c r="J699">
        <v>5.96</v>
      </c>
      <c r="K699">
        <v>1624</v>
      </c>
      <c r="O699">
        <v>61.918999999999997</v>
      </c>
      <c r="P699">
        <v>277.303</v>
      </c>
      <c r="Q699">
        <v>5.86</v>
      </c>
      <c r="R699">
        <v>1622</v>
      </c>
      <c r="V699">
        <v>61.92</v>
      </c>
      <c r="W699">
        <v>533.44000000000005</v>
      </c>
      <c r="X699">
        <v>0.152</v>
      </c>
      <c r="Y699">
        <v>81</v>
      </c>
      <c r="Z699">
        <v>4.6399999999999997</v>
      </c>
    </row>
    <row r="700" spans="1:26" x14ac:dyDescent="0.3">
      <c r="A700">
        <v>348.58999991416903</v>
      </c>
      <c r="B700">
        <v>277.36599999999999</v>
      </c>
      <c r="C700">
        <v>5.8</v>
      </c>
      <c r="D700">
        <v>1604</v>
      </c>
      <c r="H700">
        <v>61.920999999999999</v>
      </c>
      <c r="I700">
        <v>277.39600000000002</v>
      </c>
      <c r="J700">
        <v>5.91</v>
      </c>
      <c r="K700">
        <v>1608</v>
      </c>
      <c r="O700">
        <v>61.918999999999997</v>
      </c>
      <c r="P700">
        <v>277.26299999999998</v>
      </c>
      <c r="Q700">
        <v>5.82</v>
      </c>
      <c r="R700">
        <v>1612</v>
      </c>
      <c r="V700">
        <v>61.920999999999999</v>
      </c>
      <c r="W700">
        <v>527.73</v>
      </c>
      <c r="X700">
        <v>0.152</v>
      </c>
      <c r="Y700">
        <v>80</v>
      </c>
      <c r="Z700">
        <v>4.6399999999999997</v>
      </c>
    </row>
    <row r="701" spans="1:26" x14ac:dyDescent="0.3">
      <c r="A701">
        <v>349.05999994278</v>
      </c>
      <c r="B701">
        <v>277.36599999999999</v>
      </c>
      <c r="C701">
        <v>5.8</v>
      </c>
      <c r="D701">
        <v>1604</v>
      </c>
      <c r="H701">
        <v>61.920999999999999</v>
      </c>
      <c r="I701">
        <v>277.39600000000002</v>
      </c>
      <c r="J701">
        <v>5.91</v>
      </c>
      <c r="K701">
        <v>1608</v>
      </c>
      <c r="O701">
        <v>61.918999999999997</v>
      </c>
      <c r="P701">
        <v>277.26299999999998</v>
      </c>
      <c r="Q701">
        <v>5.82</v>
      </c>
      <c r="R701">
        <v>1612</v>
      </c>
      <c r="V701">
        <v>61.920999999999999</v>
      </c>
      <c r="W701">
        <v>527.73</v>
      </c>
      <c r="X701">
        <v>0.152</v>
      </c>
      <c r="Y701">
        <v>80</v>
      </c>
      <c r="Z701">
        <v>4.6399999999999997</v>
      </c>
    </row>
    <row r="702" spans="1:26" x14ac:dyDescent="0.3">
      <c r="A702">
        <v>349.55999994278</v>
      </c>
      <c r="B702">
        <v>277.44099999999997</v>
      </c>
      <c r="C702">
        <v>5.81</v>
      </c>
      <c r="D702">
        <v>1607</v>
      </c>
      <c r="H702">
        <v>61.920999999999999</v>
      </c>
      <c r="I702">
        <v>277.49299999999999</v>
      </c>
      <c r="J702">
        <v>5.9</v>
      </c>
      <c r="K702">
        <v>1608</v>
      </c>
      <c r="O702">
        <v>61.920999999999999</v>
      </c>
      <c r="P702">
        <v>277.35300000000001</v>
      </c>
      <c r="Q702">
        <v>5.8</v>
      </c>
      <c r="R702">
        <v>1607</v>
      </c>
      <c r="V702">
        <v>61.92</v>
      </c>
      <c r="W702">
        <v>526.98</v>
      </c>
      <c r="X702">
        <v>0.154</v>
      </c>
      <c r="Y702">
        <v>81</v>
      </c>
      <c r="Z702">
        <v>4.6399999999999997</v>
      </c>
    </row>
    <row r="703" spans="1:26" x14ac:dyDescent="0.3">
      <c r="A703">
        <v>350.109999895096</v>
      </c>
      <c r="B703">
        <v>277.33100000000002</v>
      </c>
      <c r="C703">
        <v>5.83</v>
      </c>
      <c r="D703">
        <v>1611</v>
      </c>
      <c r="H703">
        <v>61.917000000000002</v>
      </c>
      <c r="I703">
        <v>277.351</v>
      </c>
      <c r="J703">
        <v>5.95</v>
      </c>
      <c r="K703">
        <v>1621</v>
      </c>
      <c r="O703">
        <v>61.92</v>
      </c>
      <c r="P703">
        <v>277.33100000000002</v>
      </c>
      <c r="Q703">
        <v>5.84</v>
      </c>
      <c r="R703">
        <v>1616</v>
      </c>
      <c r="V703">
        <v>61.920999999999999</v>
      </c>
      <c r="W703">
        <v>532.86</v>
      </c>
      <c r="X703">
        <v>0.153</v>
      </c>
      <c r="Y703">
        <v>81</v>
      </c>
      <c r="Z703">
        <v>4.6399999999999997</v>
      </c>
    </row>
    <row r="704" spans="1:26" x14ac:dyDescent="0.3">
      <c r="A704">
        <v>350.609999895096</v>
      </c>
      <c r="B704">
        <v>277.33100000000002</v>
      </c>
      <c r="C704">
        <v>5.83</v>
      </c>
      <c r="D704">
        <v>1611</v>
      </c>
      <c r="H704">
        <v>61.917000000000002</v>
      </c>
      <c r="I704">
        <v>277.351</v>
      </c>
      <c r="J704">
        <v>5.95</v>
      </c>
      <c r="K704">
        <v>1621</v>
      </c>
      <c r="O704">
        <v>61.92</v>
      </c>
      <c r="P704">
        <v>277.33100000000002</v>
      </c>
      <c r="Q704">
        <v>5.84</v>
      </c>
      <c r="R704">
        <v>1616</v>
      </c>
      <c r="V704">
        <v>61.920999999999999</v>
      </c>
      <c r="W704">
        <v>532.86</v>
      </c>
      <c r="X704">
        <v>0.153</v>
      </c>
      <c r="Y704">
        <v>81</v>
      </c>
      <c r="Z704">
        <v>4.6399999999999997</v>
      </c>
    </row>
    <row r="705" spans="1:26" x14ac:dyDescent="0.3">
      <c r="A705">
        <v>351.08999991416903</v>
      </c>
      <c r="B705">
        <v>277.40199999999999</v>
      </c>
      <c r="C705">
        <v>5.82</v>
      </c>
      <c r="D705">
        <v>1611</v>
      </c>
      <c r="H705">
        <v>61.92</v>
      </c>
      <c r="I705">
        <v>277.54599999999999</v>
      </c>
      <c r="J705">
        <v>5.95</v>
      </c>
      <c r="K705">
        <v>1622</v>
      </c>
      <c r="O705">
        <v>61.92</v>
      </c>
      <c r="P705">
        <v>277.30599999999998</v>
      </c>
      <c r="Q705">
        <v>5.86</v>
      </c>
      <c r="R705">
        <v>1622</v>
      </c>
      <c r="V705">
        <v>61.92</v>
      </c>
      <c r="W705">
        <v>533.44000000000005</v>
      </c>
      <c r="X705">
        <v>0.152</v>
      </c>
      <c r="Y705">
        <v>81</v>
      </c>
      <c r="Z705">
        <v>4.6399999999999997</v>
      </c>
    </row>
    <row r="706" spans="1:26" x14ac:dyDescent="0.3">
      <c r="A706">
        <v>351.58999991416903</v>
      </c>
      <c r="B706">
        <v>277.40199999999999</v>
      </c>
      <c r="C706">
        <v>5.82</v>
      </c>
      <c r="D706">
        <v>1611</v>
      </c>
      <c r="H706">
        <v>61.92</v>
      </c>
      <c r="I706">
        <v>277.54599999999999</v>
      </c>
      <c r="J706">
        <v>5.95</v>
      </c>
      <c r="K706">
        <v>1622</v>
      </c>
      <c r="O706">
        <v>61.92</v>
      </c>
      <c r="P706">
        <v>277.30599999999998</v>
      </c>
      <c r="Q706">
        <v>5.86</v>
      </c>
      <c r="R706">
        <v>1622</v>
      </c>
      <c r="V706">
        <v>61.92</v>
      </c>
      <c r="W706">
        <v>533.44000000000005</v>
      </c>
      <c r="X706">
        <v>0.152</v>
      </c>
      <c r="Y706">
        <v>81</v>
      </c>
      <c r="Z706">
        <v>4.6399999999999997</v>
      </c>
    </row>
    <row r="707" spans="1:26" x14ac:dyDescent="0.3">
      <c r="A707">
        <v>352.06999993324303</v>
      </c>
      <c r="B707">
        <v>277.46899999999999</v>
      </c>
      <c r="C707">
        <v>5.84</v>
      </c>
      <c r="D707">
        <v>1617</v>
      </c>
      <c r="H707">
        <v>61.918999999999997</v>
      </c>
      <c r="I707">
        <v>277.37</v>
      </c>
      <c r="J707">
        <v>5.94</v>
      </c>
      <c r="K707">
        <v>1617</v>
      </c>
      <c r="O707">
        <v>61.920999999999999</v>
      </c>
      <c r="P707">
        <v>277.27</v>
      </c>
      <c r="Q707">
        <v>5.85</v>
      </c>
      <c r="R707">
        <v>1621</v>
      </c>
      <c r="V707">
        <v>61.920999999999999</v>
      </c>
      <c r="W707">
        <v>533.41</v>
      </c>
      <c r="X707">
        <v>0.153</v>
      </c>
      <c r="Y707">
        <v>82</v>
      </c>
      <c r="Z707">
        <v>4.6399999999999997</v>
      </c>
    </row>
    <row r="708" spans="1:26" x14ac:dyDescent="0.3">
      <c r="A708">
        <v>352.56999993324303</v>
      </c>
      <c r="B708">
        <v>277.46899999999999</v>
      </c>
      <c r="C708">
        <v>5.84</v>
      </c>
      <c r="D708">
        <v>1617</v>
      </c>
      <c r="H708">
        <v>61.918999999999997</v>
      </c>
      <c r="I708">
        <v>277.37</v>
      </c>
      <c r="J708">
        <v>5.94</v>
      </c>
      <c r="K708">
        <v>1617</v>
      </c>
      <c r="O708">
        <v>61.920999999999999</v>
      </c>
      <c r="P708">
        <v>277.27</v>
      </c>
      <c r="Q708">
        <v>5.85</v>
      </c>
      <c r="R708">
        <v>1621</v>
      </c>
      <c r="V708">
        <v>61.920999999999999</v>
      </c>
      <c r="W708">
        <v>533.41</v>
      </c>
      <c r="X708">
        <v>0.153</v>
      </c>
      <c r="Y708">
        <v>82</v>
      </c>
      <c r="Z708">
        <v>4.6399999999999997</v>
      </c>
    </row>
    <row r="709" spans="1:26" x14ac:dyDescent="0.3">
      <c r="A709">
        <v>353.05999994278</v>
      </c>
      <c r="B709">
        <v>277.37400000000002</v>
      </c>
      <c r="C709">
        <v>5.83</v>
      </c>
      <c r="D709">
        <v>1613</v>
      </c>
      <c r="H709">
        <v>61.920999999999999</v>
      </c>
      <c r="I709">
        <v>277.56299999999999</v>
      </c>
      <c r="J709">
        <v>5.95</v>
      </c>
      <c r="K709">
        <v>1621</v>
      </c>
      <c r="O709">
        <v>61.921999999999997</v>
      </c>
      <c r="P709">
        <v>277.34699999999998</v>
      </c>
      <c r="Q709">
        <v>5.85</v>
      </c>
      <c r="R709">
        <v>1619</v>
      </c>
      <c r="V709">
        <v>61.920999999999999</v>
      </c>
      <c r="W709">
        <v>533.44000000000005</v>
      </c>
      <c r="X709">
        <v>0.14799999999999999</v>
      </c>
      <c r="Y709">
        <v>79</v>
      </c>
      <c r="Z709">
        <v>4.6399999999999997</v>
      </c>
    </row>
    <row r="710" spans="1:26" x14ac:dyDescent="0.3">
      <c r="A710">
        <v>353.55999994278</v>
      </c>
      <c r="B710">
        <v>277.37400000000002</v>
      </c>
      <c r="C710">
        <v>5.83</v>
      </c>
      <c r="D710">
        <v>1613</v>
      </c>
      <c r="H710">
        <v>61.920999999999999</v>
      </c>
      <c r="I710">
        <v>277.56299999999999</v>
      </c>
      <c r="J710">
        <v>5.95</v>
      </c>
      <c r="K710">
        <v>1621</v>
      </c>
      <c r="O710">
        <v>61.921999999999997</v>
      </c>
      <c r="P710">
        <v>277.34699999999998</v>
      </c>
      <c r="Q710">
        <v>5.85</v>
      </c>
      <c r="R710">
        <v>1619</v>
      </c>
      <c r="V710">
        <v>61.920999999999999</v>
      </c>
      <c r="W710">
        <v>533.44000000000005</v>
      </c>
      <c r="X710">
        <v>0.14799999999999999</v>
      </c>
      <c r="Y710">
        <v>79</v>
      </c>
      <c r="Z710">
        <v>4.6399999999999997</v>
      </c>
    </row>
    <row r="711" spans="1:26" x14ac:dyDescent="0.3">
      <c r="A711">
        <v>354.05999994278</v>
      </c>
      <c r="B711">
        <v>277.43599999999998</v>
      </c>
      <c r="C711">
        <v>5.76</v>
      </c>
      <c r="D711">
        <v>1592</v>
      </c>
      <c r="H711">
        <v>61.92</v>
      </c>
      <c r="I711">
        <v>277.40600000000001</v>
      </c>
      <c r="J711">
        <v>5.88</v>
      </c>
      <c r="K711">
        <v>1601</v>
      </c>
      <c r="O711">
        <v>61.918999999999997</v>
      </c>
      <c r="P711">
        <v>277.33699999999999</v>
      </c>
      <c r="Q711">
        <v>5.77</v>
      </c>
      <c r="R711">
        <v>1599</v>
      </c>
      <c r="V711">
        <v>61.920999999999999</v>
      </c>
      <c r="W711">
        <v>539.07000000000005</v>
      </c>
      <c r="X711">
        <v>0.152</v>
      </c>
      <c r="Y711">
        <v>82</v>
      </c>
      <c r="Z711">
        <v>4.6399999999999997</v>
      </c>
    </row>
    <row r="712" spans="1:26" x14ac:dyDescent="0.3">
      <c r="A712">
        <v>354.55999994278</v>
      </c>
      <c r="B712">
        <v>277.43599999999998</v>
      </c>
      <c r="C712">
        <v>5.76</v>
      </c>
      <c r="D712">
        <v>1592</v>
      </c>
      <c r="H712">
        <v>61.92</v>
      </c>
      <c r="I712">
        <v>277.40600000000001</v>
      </c>
      <c r="J712">
        <v>5.88</v>
      </c>
      <c r="K712">
        <v>1601</v>
      </c>
      <c r="O712">
        <v>61.918999999999997</v>
      </c>
      <c r="P712">
        <v>277.33699999999999</v>
      </c>
      <c r="Q712">
        <v>5.77</v>
      </c>
      <c r="R712">
        <v>1599</v>
      </c>
      <c r="V712">
        <v>61.920999999999999</v>
      </c>
      <c r="W712">
        <v>539.07000000000005</v>
      </c>
      <c r="X712">
        <v>0.152</v>
      </c>
      <c r="Y712">
        <v>82</v>
      </c>
      <c r="Z712">
        <v>4.6399999999999997</v>
      </c>
    </row>
    <row r="713" spans="1:26" x14ac:dyDescent="0.3">
      <c r="A713">
        <v>355.05999994278</v>
      </c>
      <c r="B713">
        <v>277.36500000000001</v>
      </c>
      <c r="C713">
        <v>5.65</v>
      </c>
      <c r="D713">
        <v>1561</v>
      </c>
      <c r="H713">
        <v>61.92</v>
      </c>
      <c r="I713">
        <v>277.315</v>
      </c>
      <c r="J713">
        <v>5.75</v>
      </c>
      <c r="K713">
        <v>1564</v>
      </c>
      <c r="O713">
        <v>61.92</v>
      </c>
      <c r="P713">
        <v>277.31900000000002</v>
      </c>
      <c r="Q713">
        <v>5.66</v>
      </c>
      <c r="R713">
        <v>1566</v>
      </c>
      <c r="V713">
        <v>61.918999999999997</v>
      </c>
      <c r="W713">
        <v>539.86</v>
      </c>
      <c r="X713">
        <v>0.153</v>
      </c>
      <c r="Y713">
        <v>83</v>
      </c>
      <c r="Z713">
        <v>4.6399999999999997</v>
      </c>
    </row>
    <row r="714" spans="1:26" x14ac:dyDescent="0.3">
      <c r="A714">
        <v>355.55999994278</v>
      </c>
      <c r="B714">
        <v>277.36500000000001</v>
      </c>
      <c r="C714">
        <v>5.65</v>
      </c>
      <c r="D714">
        <v>1561</v>
      </c>
      <c r="H714">
        <v>61.92</v>
      </c>
      <c r="I714">
        <v>277.315</v>
      </c>
      <c r="J714">
        <v>5.75</v>
      </c>
      <c r="K714">
        <v>1564</v>
      </c>
      <c r="O714">
        <v>61.92</v>
      </c>
      <c r="P714">
        <v>277.31900000000002</v>
      </c>
      <c r="Q714">
        <v>5.66</v>
      </c>
      <c r="R714">
        <v>1566</v>
      </c>
      <c r="V714">
        <v>61.918999999999997</v>
      </c>
      <c r="W714">
        <v>539.86</v>
      </c>
      <c r="X714">
        <v>0.153</v>
      </c>
      <c r="Y714">
        <v>83</v>
      </c>
      <c r="Z714">
        <v>4.6399999999999997</v>
      </c>
    </row>
    <row r="715" spans="1:26" x14ac:dyDescent="0.3">
      <c r="A715">
        <v>356.05999994278</v>
      </c>
      <c r="B715">
        <v>277.43099999999998</v>
      </c>
      <c r="C715">
        <v>5.84</v>
      </c>
      <c r="D715">
        <v>1615</v>
      </c>
      <c r="H715">
        <v>61.920999999999999</v>
      </c>
      <c r="I715">
        <v>277.447</v>
      </c>
      <c r="J715">
        <v>5.95</v>
      </c>
      <c r="K715">
        <v>1622</v>
      </c>
      <c r="O715">
        <v>61.92</v>
      </c>
      <c r="P715">
        <v>277.286</v>
      </c>
      <c r="Q715">
        <v>5.85</v>
      </c>
      <c r="R715">
        <v>1620</v>
      </c>
      <c r="V715">
        <v>61.92</v>
      </c>
      <c r="W715">
        <v>534.03</v>
      </c>
      <c r="X715">
        <v>0.151</v>
      </c>
      <c r="Y715">
        <v>80</v>
      </c>
      <c r="Z715">
        <v>4.6399999999999997</v>
      </c>
    </row>
    <row r="716" spans="1:26" x14ac:dyDescent="0.3">
      <c r="A716">
        <v>356.56999993324303</v>
      </c>
      <c r="B716">
        <v>277.43099999999998</v>
      </c>
      <c r="C716">
        <v>5.84</v>
      </c>
      <c r="D716">
        <v>1615</v>
      </c>
      <c r="H716">
        <v>61.920999999999999</v>
      </c>
      <c r="I716">
        <v>277.447</v>
      </c>
      <c r="J716">
        <v>5.95</v>
      </c>
      <c r="K716">
        <v>1622</v>
      </c>
      <c r="O716">
        <v>61.92</v>
      </c>
      <c r="P716">
        <v>277.286</v>
      </c>
      <c r="Q716">
        <v>5.85</v>
      </c>
      <c r="R716">
        <v>1620</v>
      </c>
      <c r="V716">
        <v>61.92</v>
      </c>
      <c r="W716">
        <v>534.03</v>
      </c>
      <c r="X716">
        <v>0.151</v>
      </c>
      <c r="Y716">
        <v>80</v>
      </c>
      <c r="Z716">
        <v>4.6399999999999997</v>
      </c>
    </row>
    <row r="717" spans="1:26" x14ac:dyDescent="0.3">
      <c r="A717">
        <v>357.05999994278</v>
      </c>
      <c r="B717">
        <v>277.34899999999999</v>
      </c>
      <c r="C717">
        <v>5.83</v>
      </c>
      <c r="D717">
        <v>1613</v>
      </c>
      <c r="H717">
        <v>61.92</v>
      </c>
      <c r="I717">
        <v>277.34500000000003</v>
      </c>
      <c r="J717">
        <v>5.95</v>
      </c>
      <c r="K717">
        <v>1621</v>
      </c>
      <c r="O717">
        <v>61.918999999999997</v>
      </c>
      <c r="P717">
        <v>277.25599999999997</v>
      </c>
      <c r="Q717">
        <v>5.84</v>
      </c>
      <c r="R717">
        <v>1617</v>
      </c>
      <c r="V717">
        <v>61.920999999999999</v>
      </c>
      <c r="W717">
        <v>533.36</v>
      </c>
      <c r="X717">
        <v>0.15</v>
      </c>
      <c r="Y717">
        <v>80</v>
      </c>
      <c r="Z717">
        <v>4.6399999999999997</v>
      </c>
    </row>
    <row r="718" spans="1:26" x14ac:dyDescent="0.3">
      <c r="A718">
        <v>357.55999994278</v>
      </c>
      <c r="B718">
        <v>277.34899999999999</v>
      </c>
      <c r="C718">
        <v>5.83</v>
      </c>
      <c r="D718">
        <v>1613</v>
      </c>
      <c r="H718">
        <v>61.92</v>
      </c>
      <c r="I718">
        <v>277.34500000000003</v>
      </c>
      <c r="J718">
        <v>5.95</v>
      </c>
      <c r="K718">
        <v>1621</v>
      </c>
      <c r="O718">
        <v>61.918999999999997</v>
      </c>
      <c r="P718">
        <v>277.25599999999997</v>
      </c>
      <c r="Q718">
        <v>5.84</v>
      </c>
      <c r="R718">
        <v>1617</v>
      </c>
      <c r="V718">
        <v>61.920999999999999</v>
      </c>
      <c r="W718">
        <v>533.36</v>
      </c>
      <c r="X718">
        <v>0.15</v>
      </c>
      <c r="Y718">
        <v>80</v>
      </c>
      <c r="Z718">
        <v>4.6399999999999997</v>
      </c>
    </row>
    <row r="719" spans="1:26" x14ac:dyDescent="0.3">
      <c r="A719">
        <v>358.05999994278</v>
      </c>
      <c r="B719">
        <v>277.43200000000002</v>
      </c>
      <c r="C719">
        <v>5.83</v>
      </c>
      <c r="D719">
        <v>1612</v>
      </c>
      <c r="H719">
        <v>61.920999999999999</v>
      </c>
      <c r="I719">
        <v>277.48899999999998</v>
      </c>
      <c r="J719">
        <v>5.95</v>
      </c>
      <c r="K719">
        <v>1621</v>
      </c>
      <c r="O719">
        <v>61.92</v>
      </c>
      <c r="P719">
        <v>277.35399999999998</v>
      </c>
      <c r="Q719">
        <v>5.85</v>
      </c>
      <c r="R719">
        <v>1619</v>
      </c>
      <c r="V719">
        <v>61.92</v>
      </c>
      <c r="W719">
        <v>533.39</v>
      </c>
      <c r="X719">
        <v>0.154</v>
      </c>
      <c r="Y719">
        <v>82</v>
      </c>
      <c r="Z719">
        <v>4.6399999999999997</v>
      </c>
    </row>
    <row r="720" spans="1:26" x14ac:dyDescent="0.3">
      <c r="A720">
        <v>358.55999994278</v>
      </c>
      <c r="B720">
        <v>277.43200000000002</v>
      </c>
      <c r="C720">
        <v>5.83</v>
      </c>
      <c r="D720">
        <v>1612</v>
      </c>
      <c r="H720">
        <v>61.920999999999999</v>
      </c>
      <c r="I720">
        <v>277.48899999999998</v>
      </c>
      <c r="J720">
        <v>5.95</v>
      </c>
      <c r="K720">
        <v>1621</v>
      </c>
      <c r="O720">
        <v>61.92</v>
      </c>
      <c r="P720">
        <v>277.35399999999998</v>
      </c>
      <c r="Q720">
        <v>5.85</v>
      </c>
      <c r="R720">
        <v>1619</v>
      </c>
      <c r="V720">
        <v>61.92</v>
      </c>
      <c r="W720">
        <v>533.39</v>
      </c>
      <c r="X720">
        <v>0.154</v>
      </c>
      <c r="Y720">
        <v>82</v>
      </c>
      <c r="Z720">
        <v>4.6399999999999997</v>
      </c>
    </row>
    <row r="721" spans="1:26" x14ac:dyDescent="0.3">
      <c r="A721">
        <v>359.05999994278</v>
      </c>
      <c r="B721">
        <v>277.33499999999998</v>
      </c>
      <c r="C721">
        <v>5.84</v>
      </c>
      <c r="D721">
        <v>1615</v>
      </c>
      <c r="H721">
        <v>61.917999999999999</v>
      </c>
      <c r="I721">
        <v>277.34300000000002</v>
      </c>
      <c r="J721">
        <v>5.94</v>
      </c>
      <c r="K721">
        <v>1617</v>
      </c>
      <c r="O721">
        <v>61.920999999999999</v>
      </c>
      <c r="P721">
        <v>277.334</v>
      </c>
      <c r="Q721">
        <v>5.87</v>
      </c>
      <c r="R721">
        <v>1625</v>
      </c>
      <c r="V721">
        <v>61.920999999999999</v>
      </c>
      <c r="W721">
        <v>533.42999999999995</v>
      </c>
      <c r="X721">
        <v>0.15</v>
      </c>
      <c r="Y721">
        <v>80</v>
      </c>
      <c r="Z721">
        <v>4.6399999999999997</v>
      </c>
    </row>
    <row r="722" spans="1:26" x14ac:dyDescent="0.3">
      <c r="A722">
        <v>359.55999994278</v>
      </c>
      <c r="B722">
        <v>277.33499999999998</v>
      </c>
      <c r="C722">
        <v>5.84</v>
      </c>
      <c r="D722">
        <v>1615</v>
      </c>
      <c r="H722">
        <v>61.917999999999999</v>
      </c>
      <c r="I722">
        <v>277.34300000000002</v>
      </c>
      <c r="J722">
        <v>5.94</v>
      </c>
      <c r="K722">
        <v>1617</v>
      </c>
      <c r="O722">
        <v>61.920999999999999</v>
      </c>
      <c r="P722">
        <v>277.334</v>
      </c>
      <c r="Q722">
        <v>5.87</v>
      </c>
      <c r="R722">
        <v>1625</v>
      </c>
      <c r="V722">
        <v>61.920999999999999</v>
      </c>
      <c r="W722">
        <v>533.42999999999995</v>
      </c>
      <c r="X722">
        <v>0.15</v>
      </c>
      <c r="Y722">
        <v>80</v>
      </c>
      <c r="Z722">
        <v>4.6399999999999997</v>
      </c>
    </row>
    <row r="723" spans="1:26" x14ac:dyDescent="0.3">
      <c r="A723">
        <v>360.05999994278</v>
      </c>
      <c r="B723">
        <v>277.39499999999998</v>
      </c>
      <c r="C723">
        <v>5.8</v>
      </c>
      <c r="D723">
        <v>1604</v>
      </c>
      <c r="H723">
        <v>61.920999999999999</v>
      </c>
      <c r="I723">
        <v>277.53800000000001</v>
      </c>
      <c r="J723">
        <v>5.9</v>
      </c>
      <c r="K723">
        <v>1609</v>
      </c>
      <c r="O723">
        <v>61.923000000000002</v>
      </c>
      <c r="P723">
        <v>277.30099999999999</v>
      </c>
      <c r="Q723">
        <v>5.83</v>
      </c>
      <c r="R723">
        <v>1615</v>
      </c>
      <c r="V723">
        <v>61.920999999999999</v>
      </c>
      <c r="W723">
        <v>527.75</v>
      </c>
      <c r="X723">
        <v>0.14799999999999999</v>
      </c>
      <c r="Y723">
        <v>78</v>
      </c>
      <c r="Z723">
        <v>4.6399999999999997</v>
      </c>
    </row>
    <row r="724" spans="1:26" x14ac:dyDescent="0.3">
      <c r="A724">
        <v>360.55999994278</v>
      </c>
      <c r="B724">
        <v>277.39499999999998</v>
      </c>
      <c r="C724">
        <v>5.8</v>
      </c>
      <c r="D724">
        <v>1604</v>
      </c>
      <c r="H724">
        <v>61.920999999999999</v>
      </c>
      <c r="I724">
        <v>277.53800000000001</v>
      </c>
      <c r="J724">
        <v>5.9</v>
      </c>
      <c r="K724">
        <v>1609</v>
      </c>
      <c r="O724">
        <v>61.923000000000002</v>
      </c>
      <c r="P724">
        <v>277.30099999999999</v>
      </c>
      <c r="Q724">
        <v>5.83</v>
      </c>
      <c r="R724">
        <v>1615</v>
      </c>
      <c r="V724">
        <v>61.920999999999999</v>
      </c>
      <c r="W724">
        <v>527.75</v>
      </c>
      <c r="X724">
        <v>0.14799999999999999</v>
      </c>
      <c r="Y724">
        <v>78</v>
      </c>
      <c r="Z724">
        <v>4.6399999999999997</v>
      </c>
    </row>
    <row r="725" spans="1:26" x14ac:dyDescent="0.3">
      <c r="A725">
        <v>361.05999994278</v>
      </c>
      <c r="B725">
        <v>277.46300000000002</v>
      </c>
      <c r="C725">
        <v>5.8</v>
      </c>
      <c r="D725">
        <v>1606</v>
      </c>
      <c r="H725">
        <v>61.92</v>
      </c>
      <c r="I725">
        <v>277.41300000000001</v>
      </c>
      <c r="J725">
        <v>5.91</v>
      </c>
      <c r="K725">
        <v>1609</v>
      </c>
      <c r="O725">
        <v>61.918999999999997</v>
      </c>
      <c r="P725">
        <v>277.262</v>
      </c>
      <c r="Q725">
        <v>5.79</v>
      </c>
      <c r="R725">
        <v>1604</v>
      </c>
      <c r="V725">
        <v>61.920999999999999</v>
      </c>
      <c r="W725">
        <v>526.99</v>
      </c>
      <c r="X725">
        <v>0.152</v>
      </c>
      <c r="Y725">
        <v>80</v>
      </c>
      <c r="Z725">
        <v>4.6399999999999997</v>
      </c>
    </row>
    <row r="726" spans="1:26" x14ac:dyDescent="0.3">
      <c r="A726">
        <v>361.55999994278</v>
      </c>
      <c r="B726">
        <v>277.46300000000002</v>
      </c>
      <c r="C726">
        <v>5.8</v>
      </c>
      <c r="D726">
        <v>1606</v>
      </c>
      <c r="H726">
        <v>61.92</v>
      </c>
      <c r="I726">
        <v>277.41300000000001</v>
      </c>
      <c r="J726">
        <v>5.91</v>
      </c>
      <c r="K726">
        <v>1609</v>
      </c>
      <c r="O726">
        <v>61.918999999999997</v>
      </c>
      <c r="P726">
        <v>277.262</v>
      </c>
      <c r="Q726">
        <v>5.79</v>
      </c>
      <c r="R726">
        <v>1604</v>
      </c>
      <c r="V726">
        <v>61.920999999999999</v>
      </c>
      <c r="W726">
        <v>526.99</v>
      </c>
      <c r="X726">
        <v>0.152</v>
      </c>
      <c r="Y726">
        <v>80</v>
      </c>
      <c r="Z726">
        <v>4.6399999999999997</v>
      </c>
    </row>
    <row r="727" spans="1:26" x14ac:dyDescent="0.3">
      <c r="A727">
        <v>362.05999994278</v>
      </c>
      <c r="B727">
        <v>277.38</v>
      </c>
      <c r="C727">
        <v>5.82</v>
      </c>
      <c r="D727">
        <v>1610</v>
      </c>
      <c r="H727">
        <v>61.920999999999999</v>
      </c>
      <c r="I727">
        <v>277.27499999999998</v>
      </c>
      <c r="J727">
        <v>5.95</v>
      </c>
      <c r="K727">
        <v>1619</v>
      </c>
      <c r="O727">
        <v>61.92</v>
      </c>
      <c r="P727">
        <v>277.37400000000002</v>
      </c>
      <c r="Q727">
        <v>5.85</v>
      </c>
      <c r="R727">
        <v>1621</v>
      </c>
      <c r="V727">
        <v>61.92</v>
      </c>
      <c r="W727">
        <v>532.82000000000005</v>
      </c>
      <c r="X727">
        <v>0.152</v>
      </c>
      <c r="Y727">
        <v>81</v>
      </c>
      <c r="Z727">
        <v>4.6399999999999997</v>
      </c>
    </row>
    <row r="728" spans="1:26" x14ac:dyDescent="0.3">
      <c r="A728">
        <v>362.56999993324303</v>
      </c>
      <c r="B728">
        <v>277.38</v>
      </c>
      <c r="C728">
        <v>5.82</v>
      </c>
      <c r="D728">
        <v>1610</v>
      </c>
      <c r="H728">
        <v>61.920999999999999</v>
      </c>
      <c r="I728">
        <v>277.27499999999998</v>
      </c>
      <c r="J728">
        <v>5.95</v>
      </c>
      <c r="K728">
        <v>1619</v>
      </c>
      <c r="O728">
        <v>61.92</v>
      </c>
      <c r="P728">
        <v>277.37400000000002</v>
      </c>
      <c r="Q728">
        <v>5.85</v>
      </c>
      <c r="R728">
        <v>1621</v>
      </c>
      <c r="V728">
        <v>61.92</v>
      </c>
      <c r="W728">
        <v>532.82000000000005</v>
      </c>
      <c r="X728">
        <v>0.152</v>
      </c>
      <c r="Y728">
        <v>81</v>
      </c>
      <c r="Z728">
        <v>4.6399999999999997</v>
      </c>
    </row>
    <row r="729" spans="1:26" x14ac:dyDescent="0.3">
      <c r="A729">
        <v>363.05999994278</v>
      </c>
      <c r="B729">
        <v>277.44099999999997</v>
      </c>
      <c r="C729">
        <v>5.83</v>
      </c>
      <c r="D729">
        <v>1614</v>
      </c>
      <c r="H729">
        <v>61.918999999999997</v>
      </c>
      <c r="I729">
        <v>277.44499999999999</v>
      </c>
      <c r="J729">
        <v>5.93</v>
      </c>
      <c r="K729">
        <v>1617</v>
      </c>
      <c r="O729">
        <v>61.920999999999999</v>
      </c>
      <c r="P729">
        <v>277.34800000000001</v>
      </c>
      <c r="Q729">
        <v>5.87</v>
      </c>
      <c r="R729">
        <v>1625</v>
      </c>
      <c r="V729">
        <v>61.920999999999999</v>
      </c>
      <c r="W729">
        <v>533.44000000000005</v>
      </c>
      <c r="X729">
        <v>0.151</v>
      </c>
      <c r="Y729">
        <v>80</v>
      </c>
      <c r="Z729">
        <v>4.6399999999999997</v>
      </c>
    </row>
    <row r="730" spans="1:26" x14ac:dyDescent="0.3">
      <c r="A730">
        <v>363.55999994278</v>
      </c>
      <c r="B730">
        <v>277.44099999999997</v>
      </c>
      <c r="C730">
        <v>5.83</v>
      </c>
      <c r="D730">
        <v>1614</v>
      </c>
      <c r="H730">
        <v>61.918999999999997</v>
      </c>
      <c r="I730">
        <v>277.44499999999999</v>
      </c>
      <c r="J730">
        <v>5.93</v>
      </c>
      <c r="K730">
        <v>1617</v>
      </c>
      <c r="O730">
        <v>61.920999999999999</v>
      </c>
      <c r="P730">
        <v>277.34800000000001</v>
      </c>
      <c r="Q730">
        <v>5.87</v>
      </c>
      <c r="R730">
        <v>1625</v>
      </c>
      <c r="V730">
        <v>61.920999999999999</v>
      </c>
      <c r="W730">
        <v>533.44000000000005</v>
      </c>
      <c r="X730">
        <v>0.151</v>
      </c>
      <c r="Y730">
        <v>80</v>
      </c>
      <c r="Z730">
        <v>4.6399999999999997</v>
      </c>
    </row>
    <row r="731" spans="1:26" x14ac:dyDescent="0.3">
      <c r="A731">
        <v>364.05999994278</v>
      </c>
      <c r="B731">
        <v>277.37700000000001</v>
      </c>
      <c r="C731">
        <v>5.85</v>
      </c>
      <c r="D731">
        <v>1619</v>
      </c>
      <c r="H731">
        <v>61.92</v>
      </c>
      <c r="I731">
        <v>277.32600000000002</v>
      </c>
      <c r="J731">
        <v>5.94</v>
      </c>
      <c r="K731">
        <v>1618</v>
      </c>
      <c r="O731">
        <v>61.92</v>
      </c>
      <c r="P731">
        <v>277.31799999999998</v>
      </c>
      <c r="Q731">
        <v>5.85</v>
      </c>
      <c r="R731">
        <v>1619</v>
      </c>
      <c r="V731">
        <v>61.918999999999997</v>
      </c>
      <c r="W731">
        <v>533.38</v>
      </c>
      <c r="X731">
        <v>0.14799999999999999</v>
      </c>
      <c r="Y731">
        <v>79</v>
      </c>
      <c r="Z731">
        <v>4.6399999999999997</v>
      </c>
    </row>
    <row r="732" spans="1:26" x14ac:dyDescent="0.3">
      <c r="A732">
        <v>364.55999994278</v>
      </c>
      <c r="B732">
        <v>277.37700000000001</v>
      </c>
      <c r="C732">
        <v>5.85</v>
      </c>
      <c r="D732">
        <v>1619</v>
      </c>
      <c r="H732">
        <v>61.92</v>
      </c>
      <c r="I732">
        <v>277.32600000000002</v>
      </c>
      <c r="J732">
        <v>5.94</v>
      </c>
      <c r="K732">
        <v>1618</v>
      </c>
      <c r="O732">
        <v>61.92</v>
      </c>
      <c r="P732">
        <v>277.31799999999998</v>
      </c>
      <c r="Q732">
        <v>5.85</v>
      </c>
      <c r="R732">
        <v>1619</v>
      </c>
      <c r="V732">
        <v>61.918999999999997</v>
      </c>
      <c r="W732">
        <v>533.38</v>
      </c>
      <c r="X732">
        <v>0.14799999999999999</v>
      </c>
      <c r="Y732">
        <v>79</v>
      </c>
      <c r="Z732">
        <v>4.6399999999999997</v>
      </c>
    </row>
    <row r="733" spans="1:26" x14ac:dyDescent="0.3">
      <c r="A733">
        <v>365.05999994278</v>
      </c>
      <c r="B733">
        <v>277.43099999999998</v>
      </c>
      <c r="C733">
        <v>5.82</v>
      </c>
      <c r="D733">
        <v>1611</v>
      </c>
      <c r="H733">
        <v>61.918999999999997</v>
      </c>
      <c r="I733">
        <v>277.48099999999999</v>
      </c>
      <c r="J733">
        <v>5.96</v>
      </c>
      <c r="K733">
        <v>1621</v>
      </c>
      <c r="O733">
        <v>61.918999999999997</v>
      </c>
      <c r="P733">
        <v>277.279</v>
      </c>
      <c r="Q733">
        <v>5.84</v>
      </c>
      <c r="R733">
        <v>1617</v>
      </c>
      <c r="V733">
        <v>61.92</v>
      </c>
      <c r="W733">
        <v>533.4</v>
      </c>
      <c r="X733">
        <v>0.151</v>
      </c>
      <c r="Y733">
        <v>81</v>
      </c>
      <c r="Z733">
        <v>4.6399999999999997</v>
      </c>
    </row>
    <row r="734" spans="1:26" x14ac:dyDescent="0.3">
      <c r="A734">
        <v>365.55999994278</v>
      </c>
      <c r="B734">
        <v>277.43099999999998</v>
      </c>
      <c r="C734">
        <v>5.82</v>
      </c>
      <c r="D734">
        <v>1611</v>
      </c>
      <c r="H734">
        <v>61.918999999999997</v>
      </c>
      <c r="I734">
        <v>277.48099999999999</v>
      </c>
      <c r="J734">
        <v>5.96</v>
      </c>
      <c r="K734">
        <v>1621</v>
      </c>
      <c r="O734">
        <v>61.918999999999997</v>
      </c>
      <c r="P734">
        <v>277.279</v>
      </c>
      <c r="Q734">
        <v>5.84</v>
      </c>
      <c r="R734">
        <v>1617</v>
      </c>
      <c r="V734">
        <v>61.92</v>
      </c>
      <c r="W734">
        <v>533.4</v>
      </c>
      <c r="X734">
        <v>0.151</v>
      </c>
      <c r="Y734">
        <v>81</v>
      </c>
      <c r="Z734">
        <v>4.6399999999999997</v>
      </c>
    </row>
    <row r="735" spans="1:26" x14ac:dyDescent="0.3">
      <c r="A735">
        <v>366.05999994278</v>
      </c>
      <c r="B735">
        <v>277.34800000000001</v>
      </c>
      <c r="C735">
        <v>5.76</v>
      </c>
      <c r="D735">
        <v>1592</v>
      </c>
      <c r="H735">
        <v>61.920999999999999</v>
      </c>
      <c r="I735">
        <v>277.35199999999998</v>
      </c>
      <c r="J735">
        <v>5.89</v>
      </c>
      <c r="K735">
        <v>1605</v>
      </c>
      <c r="O735">
        <v>61.920999999999999</v>
      </c>
      <c r="P735">
        <v>277.36500000000001</v>
      </c>
      <c r="Q735">
        <v>5.79</v>
      </c>
      <c r="R735">
        <v>1604</v>
      </c>
      <c r="V735">
        <v>61.923000000000002</v>
      </c>
      <c r="W735">
        <v>539.04</v>
      </c>
      <c r="X735">
        <v>0.151</v>
      </c>
      <c r="Y735">
        <v>82</v>
      </c>
      <c r="Z735">
        <v>4.6399999999999997</v>
      </c>
    </row>
    <row r="736" spans="1:26" x14ac:dyDescent="0.3">
      <c r="A736">
        <v>366.55999994278</v>
      </c>
      <c r="B736">
        <v>277.34800000000001</v>
      </c>
      <c r="C736">
        <v>5.76</v>
      </c>
      <c r="D736">
        <v>1592</v>
      </c>
      <c r="H736">
        <v>61.920999999999999</v>
      </c>
      <c r="I736">
        <v>277.35199999999998</v>
      </c>
      <c r="J736">
        <v>5.89</v>
      </c>
      <c r="K736">
        <v>1605</v>
      </c>
      <c r="O736">
        <v>61.920999999999999</v>
      </c>
      <c r="P736">
        <v>277.36500000000001</v>
      </c>
      <c r="Q736">
        <v>5.79</v>
      </c>
      <c r="R736">
        <v>1604</v>
      </c>
      <c r="V736">
        <v>61.923000000000002</v>
      </c>
      <c r="W736">
        <v>539.04</v>
      </c>
      <c r="X736">
        <v>0.151</v>
      </c>
      <c r="Y736">
        <v>82</v>
      </c>
      <c r="Z736">
        <v>4.6399999999999997</v>
      </c>
    </row>
    <row r="737" spans="1:26" x14ac:dyDescent="0.3">
      <c r="A737">
        <v>367.05999994278</v>
      </c>
      <c r="B737">
        <v>277.42</v>
      </c>
      <c r="C737">
        <v>5.65</v>
      </c>
      <c r="D737">
        <v>1562</v>
      </c>
      <c r="H737">
        <v>61.920999999999999</v>
      </c>
      <c r="I737">
        <v>277.53300000000002</v>
      </c>
      <c r="J737">
        <v>5.77</v>
      </c>
      <c r="K737">
        <v>1569</v>
      </c>
      <c r="O737">
        <v>61.923000000000002</v>
      </c>
      <c r="P737">
        <v>277.33999999999997</v>
      </c>
      <c r="Q737">
        <v>5.66</v>
      </c>
      <c r="R737">
        <v>1568</v>
      </c>
      <c r="V737">
        <v>61.920999999999999</v>
      </c>
      <c r="W737">
        <v>539.84</v>
      </c>
      <c r="X737">
        <v>0.14799999999999999</v>
      </c>
      <c r="Y737">
        <v>80</v>
      </c>
      <c r="Z737">
        <v>4.6399999999999997</v>
      </c>
    </row>
    <row r="738" spans="1:26" x14ac:dyDescent="0.3">
      <c r="A738">
        <v>367.55999994278</v>
      </c>
      <c r="B738">
        <v>277.42</v>
      </c>
      <c r="C738">
        <v>5.65</v>
      </c>
      <c r="D738">
        <v>1562</v>
      </c>
      <c r="H738">
        <v>61.920999999999999</v>
      </c>
      <c r="I738">
        <v>277.53300000000002</v>
      </c>
      <c r="J738">
        <v>5.77</v>
      </c>
      <c r="K738">
        <v>1569</v>
      </c>
      <c r="O738">
        <v>61.923000000000002</v>
      </c>
      <c r="P738">
        <v>277.33999999999997</v>
      </c>
      <c r="Q738">
        <v>5.66</v>
      </c>
      <c r="R738">
        <v>1568</v>
      </c>
      <c r="V738">
        <v>61.920999999999999</v>
      </c>
      <c r="W738">
        <v>539.84</v>
      </c>
      <c r="X738">
        <v>0.14799999999999999</v>
      </c>
      <c r="Y738">
        <v>80</v>
      </c>
      <c r="Z738">
        <v>4.6399999999999997</v>
      </c>
    </row>
    <row r="739" spans="1:26" x14ac:dyDescent="0.3">
      <c r="A739">
        <v>368.06999993324303</v>
      </c>
      <c r="B739">
        <v>277.33300000000003</v>
      </c>
      <c r="C739">
        <v>5.84</v>
      </c>
      <c r="D739">
        <v>1617</v>
      </c>
      <c r="H739">
        <v>61.917000000000002</v>
      </c>
      <c r="I739">
        <v>277.42200000000003</v>
      </c>
      <c r="J739">
        <v>5.95</v>
      </c>
      <c r="K739">
        <v>1621</v>
      </c>
      <c r="O739">
        <v>61.918999999999997</v>
      </c>
      <c r="P739">
        <v>277.327</v>
      </c>
      <c r="Q739">
        <v>5.86</v>
      </c>
      <c r="R739">
        <v>1623</v>
      </c>
      <c r="V739">
        <v>61.920999999999999</v>
      </c>
      <c r="W739">
        <v>534.04999999999995</v>
      </c>
      <c r="X739">
        <v>0.155</v>
      </c>
      <c r="Y739">
        <v>83</v>
      </c>
      <c r="Z739">
        <v>4.6399999999999997</v>
      </c>
    </row>
    <row r="740" spans="1:26" x14ac:dyDescent="0.3">
      <c r="A740">
        <v>368.56999993324303</v>
      </c>
      <c r="B740">
        <v>277.33300000000003</v>
      </c>
      <c r="C740">
        <v>5.84</v>
      </c>
      <c r="D740">
        <v>1617</v>
      </c>
      <c r="H740">
        <v>61.917000000000002</v>
      </c>
      <c r="I740">
        <v>277.42200000000003</v>
      </c>
      <c r="J740">
        <v>5.95</v>
      </c>
      <c r="K740">
        <v>1621</v>
      </c>
      <c r="O740">
        <v>61.918999999999997</v>
      </c>
      <c r="P740">
        <v>277.327</v>
      </c>
      <c r="Q740">
        <v>5.86</v>
      </c>
      <c r="R740">
        <v>1623</v>
      </c>
      <c r="V740">
        <v>61.920999999999999</v>
      </c>
      <c r="W740">
        <v>534.04999999999995</v>
      </c>
      <c r="X740">
        <v>0.155</v>
      </c>
      <c r="Y740">
        <v>83</v>
      </c>
      <c r="Z740">
        <v>4.6399999999999997</v>
      </c>
    </row>
    <row r="741" spans="1:26" x14ac:dyDescent="0.3">
      <c r="A741">
        <v>369.05999994278</v>
      </c>
      <c r="B741">
        <v>277.40100000000001</v>
      </c>
      <c r="C741">
        <v>5.83</v>
      </c>
      <c r="D741">
        <v>1612</v>
      </c>
      <c r="H741">
        <v>61.920999999999999</v>
      </c>
      <c r="I741">
        <v>277.25200000000001</v>
      </c>
      <c r="J741">
        <v>5.93</v>
      </c>
      <c r="K741">
        <v>1616</v>
      </c>
      <c r="O741">
        <v>61.92</v>
      </c>
      <c r="P741">
        <v>277.29199999999997</v>
      </c>
      <c r="Q741">
        <v>5.86</v>
      </c>
      <c r="R741">
        <v>1621</v>
      </c>
      <c r="V741">
        <v>61.92</v>
      </c>
      <c r="W741">
        <v>533.42999999999995</v>
      </c>
      <c r="X741">
        <v>0.152</v>
      </c>
      <c r="Y741">
        <v>81</v>
      </c>
      <c r="Z741">
        <v>4.6399999999999997</v>
      </c>
    </row>
    <row r="742" spans="1:26" x14ac:dyDescent="0.3">
      <c r="A742">
        <v>369.55999994278</v>
      </c>
      <c r="B742">
        <v>277.40100000000001</v>
      </c>
      <c r="C742">
        <v>5.83</v>
      </c>
      <c r="D742">
        <v>1612</v>
      </c>
      <c r="H742">
        <v>61.920999999999999</v>
      </c>
      <c r="I742">
        <v>277.25200000000001</v>
      </c>
      <c r="J742">
        <v>5.93</v>
      </c>
      <c r="K742">
        <v>1616</v>
      </c>
      <c r="O742">
        <v>61.92</v>
      </c>
      <c r="P742">
        <v>277.29199999999997</v>
      </c>
      <c r="Q742">
        <v>5.86</v>
      </c>
      <c r="R742">
        <v>1621</v>
      </c>
      <c r="V742">
        <v>61.92</v>
      </c>
      <c r="W742">
        <v>533.42999999999995</v>
      </c>
      <c r="X742">
        <v>0.152</v>
      </c>
      <c r="Y742">
        <v>81</v>
      </c>
      <c r="Z742">
        <v>4.6399999999999997</v>
      </c>
    </row>
    <row r="743" spans="1:26" x14ac:dyDescent="0.3">
      <c r="A743">
        <v>370.05999994278</v>
      </c>
      <c r="B743">
        <v>277.459</v>
      </c>
      <c r="C743">
        <v>5.83</v>
      </c>
      <c r="D743">
        <v>1612</v>
      </c>
      <c r="H743">
        <v>61.92</v>
      </c>
      <c r="I743">
        <v>277.47800000000001</v>
      </c>
      <c r="J743">
        <v>5.94</v>
      </c>
      <c r="K743">
        <v>1620</v>
      </c>
      <c r="O743">
        <v>61.92</v>
      </c>
      <c r="P743">
        <v>277.24799999999999</v>
      </c>
      <c r="Q743">
        <v>5.85</v>
      </c>
      <c r="R743">
        <v>1619</v>
      </c>
      <c r="V743">
        <v>61.920999999999999</v>
      </c>
      <c r="W743">
        <v>533.42999999999995</v>
      </c>
      <c r="X743">
        <v>0.152</v>
      </c>
      <c r="Y743">
        <v>81</v>
      </c>
      <c r="Z743">
        <v>4.6399999999999997</v>
      </c>
    </row>
    <row r="744" spans="1:26" x14ac:dyDescent="0.3">
      <c r="A744">
        <v>370.55999994278</v>
      </c>
      <c r="B744">
        <v>277.459</v>
      </c>
      <c r="C744">
        <v>5.83</v>
      </c>
      <c r="D744">
        <v>1612</v>
      </c>
      <c r="H744">
        <v>61.92</v>
      </c>
      <c r="I744">
        <v>277.47800000000001</v>
      </c>
      <c r="J744">
        <v>5.94</v>
      </c>
      <c r="K744">
        <v>1620</v>
      </c>
      <c r="O744">
        <v>61.92</v>
      </c>
      <c r="P744">
        <v>277.24799999999999</v>
      </c>
      <c r="Q744">
        <v>5.85</v>
      </c>
      <c r="R744">
        <v>1619</v>
      </c>
      <c r="V744">
        <v>61.920999999999999</v>
      </c>
      <c r="W744">
        <v>533.42999999999995</v>
      </c>
      <c r="X744">
        <v>0.152</v>
      </c>
      <c r="Y744">
        <v>81</v>
      </c>
      <c r="Z744">
        <v>4.6399999999999997</v>
      </c>
    </row>
    <row r="745" spans="1:26" x14ac:dyDescent="0.3">
      <c r="A745">
        <v>371.05999994278</v>
      </c>
      <c r="B745">
        <v>277.387</v>
      </c>
      <c r="C745">
        <v>5.82</v>
      </c>
      <c r="D745">
        <v>1611</v>
      </c>
      <c r="H745">
        <v>61.920999999999999</v>
      </c>
      <c r="I745">
        <v>277.30099999999999</v>
      </c>
      <c r="J745">
        <v>5.95</v>
      </c>
      <c r="K745">
        <v>1620</v>
      </c>
      <c r="O745">
        <v>61.918999999999997</v>
      </c>
      <c r="P745">
        <v>277.35899999999998</v>
      </c>
      <c r="Q745">
        <v>5.85</v>
      </c>
      <c r="R745">
        <v>1621</v>
      </c>
      <c r="V745">
        <v>61.92</v>
      </c>
      <c r="W745">
        <v>533.41</v>
      </c>
      <c r="X745">
        <v>0.15</v>
      </c>
      <c r="Y745">
        <v>80</v>
      </c>
      <c r="Z745">
        <v>4.6399999999999997</v>
      </c>
    </row>
    <row r="746" spans="1:26" x14ac:dyDescent="0.3">
      <c r="A746">
        <v>371.55999994278</v>
      </c>
      <c r="B746">
        <v>277.387</v>
      </c>
      <c r="C746">
        <v>5.82</v>
      </c>
      <c r="D746">
        <v>1611</v>
      </c>
      <c r="H746">
        <v>61.920999999999999</v>
      </c>
      <c r="I746">
        <v>277.30099999999999</v>
      </c>
      <c r="J746">
        <v>5.95</v>
      </c>
      <c r="K746">
        <v>1620</v>
      </c>
      <c r="O746">
        <v>61.918999999999997</v>
      </c>
      <c r="P746">
        <v>277.35899999999998</v>
      </c>
      <c r="Q746">
        <v>5.85</v>
      </c>
      <c r="R746">
        <v>1621</v>
      </c>
      <c r="V746">
        <v>61.92</v>
      </c>
      <c r="W746">
        <v>533.41</v>
      </c>
      <c r="X746">
        <v>0.15</v>
      </c>
      <c r="Y746">
        <v>80</v>
      </c>
      <c r="Z746">
        <v>4.6399999999999997</v>
      </c>
    </row>
    <row r="747" spans="1:26" x14ac:dyDescent="0.3">
      <c r="A747">
        <v>372.05999994278</v>
      </c>
      <c r="B747">
        <v>277.43799999999999</v>
      </c>
      <c r="C747">
        <v>5.79</v>
      </c>
      <c r="D747">
        <v>1601</v>
      </c>
      <c r="H747">
        <v>61.92</v>
      </c>
      <c r="I747">
        <v>277.51499999999999</v>
      </c>
      <c r="J747">
        <v>5.92</v>
      </c>
      <c r="K747">
        <v>1614</v>
      </c>
      <c r="O747">
        <v>61.920999999999999</v>
      </c>
      <c r="P747">
        <v>277.322</v>
      </c>
      <c r="Q747">
        <v>5.82</v>
      </c>
      <c r="R747">
        <v>1612</v>
      </c>
      <c r="V747">
        <v>61.920999999999999</v>
      </c>
      <c r="W747">
        <v>527.82000000000005</v>
      </c>
      <c r="X747">
        <v>0.154</v>
      </c>
      <c r="Y747">
        <v>82</v>
      </c>
      <c r="Z747">
        <v>4.6399999999999997</v>
      </c>
    </row>
    <row r="748" spans="1:26" x14ac:dyDescent="0.3">
      <c r="A748">
        <v>372.55999994278</v>
      </c>
      <c r="B748">
        <v>277.43799999999999</v>
      </c>
      <c r="C748">
        <v>5.79</v>
      </c>
      <c r="D748">
        <v>1601</v>
      </c>
      <c r="H748">
        <v>61.92</v>
      </c>
      <c r="I748">
        <v>277.51499999999999</v>
      </c>
      <c r="J748">
        <v>5.92</v>
      </c>
      <c r="K748">
        <v>1614</v>
      </c>
      <c r="O748">
        <v>61.920999999999999</v>
      </c>
      <c r="P748">
        <v>277.322</v>
      </c>
      <c r="Q748">
        <v>5.82</v>
      </c>
      <c r="R748">
        <v>1612</v>
      </c>
      <c r="V748">
        <v>61.920999999999999</v>
      </c>
      <c r="W748">
        <v>527.82000000000005</v>
      </c>
      <c r="X748">
        <v>0.154</v>
      </c>
      <c r="Y748">
        <v>82</v>
      </c>
      <c r="Z748">
        <v>4.6399999999999997</v>
      </c>
    </row>
    <row r="749" spans="1:26" x14ac:dyDescent="0.3">
      <c r="A749">
        <v>373.05999994278</v>
      </c>
      <c r="B749">
        <v>277.37</v>
      </c>
      <c r="C749">
        <v>5.79</v>
      </c>
      <c r="D749">
        <v>1603</v>
      </c>
      <c r="H749">
        <v>61.92</v>
      </c>
      <c r="I749">
        <v>277.37799999999999</v>
      </c>
      <c r="J749">
        <v>5.91</v>
      </c>
      <c r="K749">
        <v>1608</v>
      </c>
      <c r="O749">
        <v>61.920999999999999</v>
      </c>
      <c r="P749">
        <v>277.30099999999999</v>
      </c>
      <c r="Q749">
        <v>5.8</v>
      </c>
      <c r="R749">
        <v>1606</v>
      </c>
      <c r="V749">
        <v>61.92</v>
      </c>
      <c r="W749">
        <v>526.97</v>
      </c>
      <c r="X749">
        <v>0.14699999999999999</v>
      </c>
      <c r="Y749">
        <v>77</v>
      </c>
      <c r="Z749">
        <v>4.6399999999999997</v>
      </c>
    </row>
    <row r="750" spans="1:26" x14ac:dyDescent="0.3">
      <c r="A750">
        <v>373.55999994278</v>
      </c>
      <c r="B750">
        <v>277.37</v>
      </c>
      <c r="C750">
        <v>5.79</v>
      </c>
      <c r="D750">
        <v>1603</v>
      </c>
      <c r="H750">
        <v>61.92</v>
      </c>
      <c r="I750">
        <v>277.37799999999999</v>
      </c>
      <c r="J750">
        <v>5.91</v>
      </c>
      <c r="K750">
        <v>1608</v>
      </c>
      <c r="O750">
        <v>61.920999999999999</v>
      </c>
      <c r="P750">
        <v>277.30099999999999</v>
      </c>
      <c r="Q750">
        <v>5.8</v>
      </c>
      <c r="R750">
        <v>1606</v>
      </c>
      <c r="V750">
        <v>61.92</v>
      </c>
      <c r="W750">
        <v>526.97</v>
      </c>
      <c r="X750">
        <v>0.14699999999999999</v>
      </c>
      <c r="Y750">
        <v>77</v>
      </c>
      <c r="Z750">
        <v>4.6399999999999997</v>
      </c>
    </row>
    <row r="751" spans="1:26" x14ac:dyDescent="0.3">
      <c r="A751">
        <v>374.06999993324303</v>
      </c>
      <c r="B751">
        <v>277.43299999999999</v>
      </c>
      <c r="C751">
        <v>5.82</v>
      </c>
      <c r="D751">
        <v>1611</v>
      </c>
      <c r="H751">
        <v>61.92</v>
      </c>
      <c r="I751">
        <v>277.51600000000002</v>
      </c>
      <c r="J751">
        <v>5.94</v>
      </c>
      <c r="K751">
        <v>1616</v>
      </c>
      <c r="O751">
        <v>61.918999999999997</v>
      </c>
      <c r="P751">
        <v>277.27</v>
      </c>
      <c r="Q751">
        <v>5.83</v>
      </c>
      <c r="R751">
        <v>1614</v>
      </c>
      <c r="V751">
        <v>61.92</v>
      </c>
      <c r="W751">
        <v>532.66999999999996</v>
      </c>
      <c r="X751">
        <v>0.155</v>
      </c>
      <c r="Y751">
        <v>82</v>
      </c>
      <c r="Z751">
        <v>4.6399999999999997</v>
      </c>
    </row>
    <row r="752" spans="1:26" x14ac:dyDescent="0.3">
      <c r="A752">
        <v>374.56999993324303</v>
      </c>
      <c r="B752">
        <v>277.43299999999999</v>
      </c>
      <c r="C752">
        <v>5.82</v>
      </c>
      <c r="D752">
        <v>1611</v>
      </c>
      <c r="H752">
        <v>61.92</v>
      </c>
      <c r="I752">
        <v>277.51600000000002</v>
      </c>
      <c r="J752">
        <v>5.94</v>
      </c>
      <c r="K752">
        <v>1616</v>
      </c>
      <c r="O752">
        <v>61.918999999999997</v>
      </c>
      <c r="P752">
        <v>277.27</v>
      </c>
      <c r="Q752">
        <v>5.83</v>
      </c>
      <c r="R752">
        <v>1614</v>
      </c>
      <c r="V752">
        <v>61.92</v>
      </c>
      <c r="W752">
        <v>532.66999999999996</v>
      </c>
      <c r="X752">
        <v>0.155</v>
      </c>
      <c r="Y752">
        <v>82</v>
      </c>
      <c r="Z752">
        <v>4.6399999999999997</v>
      </c>
    </row>
    <row r="753" spans="1:26" x14ac:dyDescent="0.3">
      <c r="A753">
        <v>375.05999994278</v>
      </c>
      <c r="B753">
        <v>277.34800000000001</v>
      </c>
      <c r="C753">
        <v>5.82</v>
      </c>
      <c r="D753">
        <v>1609</v>
      </c>
      <c r="H753">
        <v>61.92</v>
      </c>
      <c r="I753">
        <v>277.44799999999998</v>
      </c>
      <c r="J753">
        <v>5.96</v>
      </c>
      <c r="K753">
        <v>1622</v>
      </c>
      <c r="O753">
        <v>61.918999999999997</v>
      </c>
      <c r="P753">
        <v>277.36500000000001</v>
      </c>
      <c r="Q753">
        <v>5.84</v>
      </c>
      <c r="R753">
        <v>1618</v>
      </c>
      <c r="V753">
        <v>61.92</v>
      </c>
      <c r="W753">
        <v>533.42999999999995</v>
      </c>
      <c r="X753">
        <v>0.154</v>
      </c>
      <c r="Y753">
        <v>82</v>
      </c>
      <c r="Z753">
        <v>4.6399999999999997</v>
      </c>
    </row>
    <row r="754" spans="1:26" x14ac:dyDescent="0.3">
      <c r="A754">
        <v>375.55999994278</v>
      </c>
      <c r="B754">
        <v>277.34800000000001</v>
      </c>
      <c r="C754">
        <v>5.82</v>
      </c>
      <c r="D754">
        <v>1609</v>
      </c>
      <c r="H754">
        <v>61.92</v>
      </c>
      <c r="I754">
        <v>277.44799999999998</v>
      </c>
      <c r="J754">
        <v>5.96</v>
      </c>
      <c r="K754">
        <v>1622</v>
      </c>
      <c r="O754">
        <v>61.918999999999997</v>
      </c>
      <c r="P754">
        <v>277.36500000000001</v>
      </c>
      <c r="Q754">
        <v>5.84</v>
      </c>
      <c r="R754">
        <v>1618</v>
      </c>
      <c r="V754">
        <v>61.92</v>
      </c>
      <c r="W754">
        <v>533.42999999999995</v>
      </c>
      <c r="X754">
        <v>0.154</v>
      </c>
      <c r="Y754">
        <v>82</v>
      </c>
      <c r="Z754">
        <v>4.6399999999999997</v>
      </c>
    </row>
    <row r="755" spans="1:26" x14ac:dyDescent="0.3">
      <c r="A755">
        <v>376.05999994278</v>
      </c>
      <c r="B755">
        <v>277.42</v>
      </c>
      <c r="C755">
        <v>5.83</v>
      </c>
      <c r="D755">
        <v>1612</v>
      </c>
      <c r="H755">
        <v>61.920999999999999</v>
      </c>
      <c r="I755">
        <v>277.30599999999998</v>
      </c>
      <c r="J755">
        <v>5.96</v>
      </c>
      <c r="K755">
        <v>1622</v>
      </c>
      <c r="O755">
        <v>61.92</v>
      </c>
      <c r="P755">
        <v>277.32400000000001</v>
      </c>
      <c r="Q755">
        <v>5.85</v>
      </c>
      <c r="R755">
        <v>1621</v>
      </c>
      <c r="V755">
        <v>61.92</v>
      </c>
      <c r="W755">
        <v>533.41999999999996</v>
      </c>
      <c r="X755">
        <v>0.14799999999999999</v>
      </c>
      <c r="Y755">
        <v>79</v>
      </c>
      <c r="Z755">
        <v>4.6399999999999997</v>
      </c>
    </row>
    <row r="756" spans="1:26" x14ac:dyDescent="0.3">
      <c r="A756">
        <v>376.55999994278</v>
      </c>
      <c r="B756">
        <v>277.42</v>
      </c>
      <c r="C756">
        <v>5.83</v>
      </c>
      <c r="D756">
        <v>1612</v>
      </c>
      <c r="H756">
        <v>61.920999999999999</v>
      </c>
      <c r="I756">
        <v>277.30599999999998</v>
      </c>
      <c r="J756">
        <v>5.96</v>
      </c>
      <c r="K756">
        <v>1622</v>
      </c>
      <c r="O756">
        <v>61.92</v>
      </c>
      <c r="P756">
        <v>277.32400000000001</v>
      </c>
      <c r="Q756">
        <v>5.85</v>
      </c>
      <c r="R756">
        <v>1621</v>
      </c>
      <c r="V756">
        <v>61.92</v>
      </c>
      <c r="W756">
        <v>533.41999999999996</v>
      </c>
      <c r="X756">
        <v>0.14799999999999999</v>
      </c>
      <c r="Y756">
        <v>79</v>
      </c>
      <c r="Z756">
        <v>4.6399999999999997</v>
      </c>
    </row>
    <row r="757" spans="1:26" x14ac:dyDescent="0.3">
      <c r="A757">
        <v>377.05999994278</v>
      </c>
      <c r="B757">
        <v>277.34699999999998</v>
      </c>
      <c r="C757">
        <v>5.83</v>
      </c>
      <c r="D757">
        <v>1613</v>
      </c>
      <c r="H757">
        <v>61.92</v>
      </c>
      <c r="I757">
        <v>277.48</v>
      </c>
      <c r="J757">
        <v>5.93</v>
      </c>
      <c r="K757">
        <v>1613</v>
      </c>
      <c r="O757">
        <v>61.92</v>
      </c>
      <c r="P757">
        <v>277.29700000000003</v>
      </c>
      <c r="Q757">
        <v>5.86</v>
      </c>
      <c r="R757">
        <v>1623</v>
      </c>
      <c r="V757">
        <v>61.920999999999999</v>
      </c>
      <c r="W757">
        <v>533.46</v>
      </c>
      <c r="X757">
        <v>0.14299999999999999</v>
      </c>
      <c r="Y757">
        <v>76</v>
      </c>
      <c r="Z757">
        <v>4.6399999999999997</v>
      </c>
    </row>
    <row r="758" spans="1:26" x14ac:dyDescent="0.3">
      <c r="A758">
        <v>377.55999994278</v>
      </c>
      <c r="B758">
        <v>277.34699999999998</v>
      </c>
      <c r="C758">
        <v>5.83</v>
      </c>
      <c r="D758">
        <v>1613</v>
      </c>
      <c r="H758">
        <v>61.92</v>
      </c>
      <c r="I758">
        <v>277.48</v>
      </c>
      <c r="J758">
        <v>5.93</v>
      </c>
      <c r="K758">
        <v>1613</v>
      </c>
      <c r="O758">
        <v>61.92</v>
      </c>
      <c r="P758">
        <v>277.29700000000003</v>
      </c>
      <c r="Q758">
        <v>5.86</v>
      </c>
      <c r="R758">
        <v>1623</v>
      </c>
      <c r="V758">
        <v>61.920999999999999</v>
      </c>
      <c r="W758">
        <v>533.46</v>
      </c>
      <c r="X758">
        <v>0.14299999999999999</v>
      </c>
      <c r="Y758">
        <v>76</v>
      </c>
      <c r="Z758">
        <v>4.6399999999999997</v>
      </c>
    </row>
    <row r="759" spans="1:26" x14ac:dyDescent="0.3">
      <c r="A759">
        <v>378.05999994278</v>
      </c>
      <c r="B759">
        <v>277.38499999999999</v>
      </c>
      <c r="C759">
        <v>5.78</v>
      </c>
      <c r="D759">
        <v>1598</v>
      </c>
      <c r="H759">
        <v>61.92</v>
      </c>
      <c r="I759">
        <v>277.34500000000003</v>
      </c>
      <c r="J759">
        <v>5.9</v>
      </c>
      <c r="K759">
        <v>1604</v>
      </c>
      <c r="O759">
        <v>61.92</v>
      </c>
      <c r="P759">
        <v>277.274</v>
      </c>
      <c r="Q759">
        <v>5.81</v>
      </c>
      <c r="R759">
        <v>1609</v>
      </c>
      <c r="V759">
        <v>61.92</v>
      </c>
      <c r="W759">
        <v>538.94000000000005</v>
      </c>
      <c r="X759">
        <v>0.14899999999999999</v>
      </c>
      <c r="Y759">
        <v>80</v>
      </c>
      <c r="Z759">
        <v>4.6399999999999997</v>
      </c>
    </row>
    <row r="760" spans="1:26" x14ac:dyDescent="0.3">
      <c r="A760">
        <v>378.59999990463302</v>
      </c>
      <c r="B760">
        <v>277.38499999999999</v>
      </c>
      <c r="C760">
        <v>5.78</v>
      </c>
      <c r="D760">
        <v>1598</v>
      </c>
      <c r="H760">
        <v>61.92</v>
      </c>
      <c r="I760">
        <v>277.34500000000003</v>
      </c>
      <c r="J760">
        <v>5.9</v>
      </c>
      <c r="K760">
        <v>1604</v>
      </c>
      <c r="O760">
        <v>61.92</v>
      </c>
      <c r="P760">
        <v>277.274</v>
      </c>
      <c r="Q760">
        <v>5.81</v>
      </c>
      <c r="R760">
        <v>1609</v>
      </c>
      <c r="V760">
        <v>61.92</v>
      </c>
      <c r="W760">
        <v>538.94000000000005</v>
      </c>
      <c r="X760">
        <v>0.14899999999999999</v>
      </c>
      <c r="Y760">
        <v>80</v>
      </c>
      <c r="Z760">
        <v>4.6399999999999997</v>
      </c>
    </row>
    <row r="761" spans="1:26" x14ac:dyDescent="0.3">
      <c r="A761">
        <v>379.09999990463302</v>
      </c>
      <c r="B761">
        <v>277.43799999999999</v>
      </c>
      <c r="C761">
        <v>5.65</v>
      </c>
      <c r="D761">
        <v>1564</v>
      </c>
      <c r="H761">
        <v>61.920999999999999</v>
      </c>
      <c r="I761">
        <v>277.548</v>
      </c>
      <c r="J761">
        <v>5.77</v>
      </c>
      <c r="K761">
        <v>1568</v>
      </c>
      <c r="O761">
        <v>61.923000000000002</v>
      </c>
      <c r="P761">
        <v>277.37400000000002</v>
      </c>
      <c r="Q761">
        <v>5.68</v>
      </c>
      <c r="R761">
        <v>1573</v>
      </c>
      <c r="V761">
        <v>61.923000000000002</v>
      </c>
      <c r="W761">
        <v>539.83000000000004</v>
      </c>
      <c r="X761">
        <v>0.15</v>
      </c>
      <c r="Y761">
        <v>81</v>
      </c>
      <c r="Z761">
        <v>4.6399999999999997</v>
      </c>
    </row>
    <row r="762" spans="1:26" x14ac:dyDescent="0.3">
      <c r="A762">
        <v>379.58999991416903</v>
      </c>
      <c r="B762">
        <v>277.43799999999999</v>
      </c>
      <c r="C762">
        <v>5.65</v>
      </c>
      <c r="D762">
        <v>1564</v>
      </c>
      <c r="H762">
        <v>61.920999999999999</v>
      </c>
      <c r="I762">
        <v>277.548</v>
      </c>
      <c r="J762">
        <v>5.77</v>
      </c>
      <c r="K762">
        <v>1568</v>
      </c>
      <c r="O762">
        <v>61.923000000000002</v>
      </c>
      <c r="P762">
        <v>277.37400000000002</v>
      </c>
      <c r="Q762">
        <v>5.68</v>
      </c>
      <c r="R762">
        <v>1573</v>
      </c>
      <c r="V762">
        <v>61.923000000000002</v>
      </c>
      <c r="W762">
        <v>539.83000000000004</v>
      </c>
      <c r="X762">
        <v>0.15</v>
      </c>
      <c r="Y762">
        <v>81</v>
      </c>
      <c r="Z762">
        <v>4.6399999999999997</v>
      </c>
    </row>
    <row r="763" spans="1:26" x14ac:dyDescent="0.3">
      <c r="A763">
        <v>380.08999991416903</v>
      </c>
      <c r="B763">
        <v>277.38</v>
      </c>
      <c r="C763">
        <v>5.84</v>
      </c>
      <c r="D763">
        <v>1614</v>
      </c>
      <c r="H763">
        <v>61.920999999999999</v>
      </c>
      <c r="I763">
        <v>277.37700000000001</v>
      </c>
      <c r="J763">
        <v>5.96</v>
      </c>
      <c r="K763">
        <v>1622</v>
      </c>
      <c r="O763">
        <v>61.92</v>
      </c>
      <c r="P763">
        <v>277.35300000000001</v>
      </c>
      <c r="Q763">
        <v>5.86</v>
      </c>
      <c r="R763">
        <v>1623</v>
      </c>
      <c r="V763">
        <v>61.92</v>
      </c>
      <c r="W763">
        <v>534.15</v>
      </c>
      <c r="X763">
        <v>0.151</v>
      </c>
      <c r="Y763">
        <v>81</v>
      </c>
      <c r="Z763">
        <v>4.6399999999999997</v>
      </c>
    </row>
    <row r="764" spans="1:26" x14ac:dyDescent="0.3">
      <c r="A764">
        <v>380.56999993324303</v>
      </c>
      <c r="B764">
        <v>277.38</v>
      </c>
      <c r="C764">
        <v>5.84</v>
      </c>
      <c r="D764">
        <v>1614</v>
      </c>
      <c r="H764">
        <v>61.920999999999999</v>
      </c>
      <c r="I764">
        <v>277.37700000000001</v>
      </c>
      <c r="J764">
        <v>5.96</v>
      </c>
      <c r="K764">
        <v>1622</v>
      </c>
      <c r="O764">
        <v>61.92</v>
      </c>
      <c r="P764">
        <v>277.35300000000001</v>
      </c>
      <c r="Q764">
        <v>5.86</v>
      </c>
      <c r="R764">
        <v>1623</v>
      </c>
      <c r="V764">
        <v>61.92</v>
      </c>
      <c r="W764">
        <v>534.15</v>
      </c>
      <c r="X764">
        <v>0.151</v>
      </c>
      <c r="Y764">
        <v>81</v>
      </c>
      <c r="Z764">
        <v>4.6399999999999997</v>
      </c>
    </row>
    <row r="765" spans="1:26" x14ac:dyDescent="0.3">
      <c r="A765">
        <v>381.06999993324303</v>
      </c>
      <c r="B765">
        <v>277.43299999999999</v>
      </c>
      <c r="C765">
        <v>5.82</v>
      </c>
      <c r="D765">
        <v>1609</v>
      </c>
      <c r="H765">
        <v>61.918999999999997</v>
      </c>
      <c r="I765">
        <v>277.47399999999999</v>
      </c>
      <c r="J765">
        <v>5.96</v>
      </c>
      <c r="K765">
        <v>1623</v>
      </c>
      <c r="O765">
        <v>61.920999999999999</v>
      </c>
      <c r="P765">
        <v>277.315</v>
      </c>
      <c r="Q765">
        <v>5.84</v>
      </c>
      <c r="R765">
        <v>1617</v>
      </c>
      <c r="V765">
        <v>61.920999999999999</v>
      </c>
      <c r="W765">
        <v>533.46</v>
      </c>
      <c r="X765">
        <v>0.151</v>
      </c>
      <c r="Y765">
        <v>80</v>
      </c>
      <c r="Z765">
        <v>4.6399999999999997</v>
      </c>
    </row>
    <row r="766" spans="1:26" x14ac:dyDescent="0.3">
      <c r="A766">
        <v>381.59999990463302</v>
      </c>
      <c r="B766">
        <v>277.43299999999999</v>
      </c>
      <c r="C766">
        <v>5.82</v>
      </c>
      <c r="D766">
        <v>1609</v>
      </c>
      <c r="H766">
        <v>61.918999999999997</v>
      </c>
      <c r="I766">
        <v>277.47399999999999</v>
      </c>
      <c r="J766">
        <v>5.96</v>
      </c>
      <c r="K766">
        <v>1623</v>
      </c>
      <c r="O766">
        <v>61.920999999999999</v>
      </c>
      <c r="P766">
        <v>277.315</v>
      </c>
      <c r="Q766">
        <v>5.84</v>
      </c>
      <c r="R766">
        <v>1617</v>
      </c>
      <c r="V766">
        <v>61.920999999999999</v>
      </c>
      <c r="W766">
        <v>533.46</v>
      </c>
      <c r="X766">
        <v>0.151</v>
      </c>
      <c r="Y766">
        <v>80</v>
      </c>
      <c r="Z766">
        <v>4.6399999999999997</v>
      </c>
    </row>
    <row r="767" spans="1:26" x14ac:dyDescent="0.3">
      <c r="A767">
        <v>382.09999990463302</v>
      </c>
      <c r="B767">
        <v>277.38400000000001</v>
      </c>
      <c r="C767">
        <v>5.82</v>
      </c>
      <c r="D767">
        <v>1610</v>
      </c>
      <c r="H767">
        <v>61.920999999999999</v>
      </c>
      <c r="I767">
        <v>277.47199999999998</v>
      </c>
      <c r="J767">
        <v>5.94</v>
      </c>
      <c r="K767">
        <v>1616</v>
      </c>
      <c r="O767">
        <v>61.92</v>
      </c>
      <c r="P767">
        <v>277.27800000000002</v>
      </c>
      <c r="Q767">
        <v>5.86</v>
      </c>
      <c r="R767">
        <v>1623</v>
      </c>
      <c r="V767">
        <v>61.92</v>
      </c>
      <c r="W767">
        <v>533.44000000000005</v>
      </c>
      <c r="X767">
        <v>0.152</v>
      </c>
      <c r="Y767">
        <v>81</v>
      </c>
      <c r="Z767">
        <v>4.6399999999999997</v>
      </c>
    </row>
    <row r="768" spans="1:26" x14ac:dyDescent="0.3">
      <c r="A768">
        <v>382.58999991416903</v>
      </c>
      <c r="B768">
        <v>277.44900000000001</v>
      </c>
      <c r="C768">
        <v>5.84</v>
      </c>
      <c r="D768">
        <v>1616</v>
      </c>
      <c r="H768">
        <v>61.920999999999999</v>
      </c>
      <c r="I768">
        <v>277.32900000000001</v>
      </c>
      <c r="J768">
        <v>5.95</v>
      </c>
      <c r="K768">
        <v>1617</v>
      </c>
      <c r="O768">
        <v>61.92</v>
      </c>
      <c r="P768">
        <v>277.25200000000001</v>
      </c>
      <c r="Q768">
        <v>5.84</v>
      </c>
      <c r="R768">
        <v>1617</v>
      </c>
      <c r="V768">
        <v>61.92</v>
      </c>
      <c r="W768">
        <v>533.41</v>
      </c>
      <c r="X768">
        <v>0.14799999999999999</v>
      </c>
      <c r="Y768">
        <v>79</v>
      </c>
      <c r="Z768">
        <v>4.6399999999999997</v>
      </c>
    </row>
    <row r="769" spans="1:26" x14ac:dyDescent="0.3">
      <c r="A769">
        <v>383.08999991416903</v>
      </c>
      <c r="B769">
        <v>277.44900000000001</v>
      </c>
      <c r="C769">
        <v>5.84</v>
      </c>
      <c r="D769">
        <v>1616</v>
      </c>
      <c r="H769">
        <v>61.920999999999999</v>
      </c>
      <c r="I769">
        <v>277.32900000000001</v>
      </c>
      <c r="J769">
        <v>5.95</v>
      </c>
      <c r="K769">
        <v>1617</v>
      </c>
      <c r="O769">
        <v>61.92</v>
      </c>
      <c r="P769">
        <v>277.25200000000001</v>
      </c>
      <c r="Q769">
        <v>5.84</v>
      </c>
      <c r="R769">
        <v>1617</v>
      </c>
      <c r="V769">
        <v>61.92</v>
      </c>
      <c r="W769">
        <v>533.41</v>
      </c>
      <c r="X769">
        <v>0.14799999999999999</v>
      </c>
      <c r="Y769">
        <v>79</v>
      </c>
      <c r="Z769">
        <v>4.6399999999999997</v>
      </c>
    </row>
    <row r="770" spans="1:26" x14ac:dyDescent="0.3">
      <c r="A770">
        <v>383.56999993324303</v>
      </c>
      <c r="B770">
        <v>277.35599999999999</v>
      </c>
      <c r="C770">
        <v>5.81</v>
      </c>
      <c r="D770">
        <v>1606</v>
      </c>
      <c r="H770">
        <v>61.920999999999999</v>
      </c>
      <c r="I770">
        <v>277.55200000000002</v>
      </c>
      <c r="J770">
        <v>5.93</v>
      </c>
      <c r="K770">
        <v>1614</v>
      </c>
      <c r="O770">
        <v>61.92</v>
      </c>
      <c r="P770">
        <v>277.358</v>
      </c>
      <c r="Q770">
        <v>5.81</v>
      </c>
      <c r="R770">
        <v>1608</v>
      </c>
      <c r="V770">
        <v>61.918999999999997</v>
      </c>
      <c r="W770">
        <v>527.92999999999995</v>
      </c>
      <c r="X770">
        <v>0.152</v>
      </c>
      <c r="Y770">
        <v>80</v>
      </c>
      <c r="Z770">
        <v>4.6399999999999997</v>
      </c>
    </row>
    <row r="771" spans="1:26" x14ac:dyDescent="0.3">
      <c r="A771">
        <v>384.06999993324303</v>
      </c>
      <c r="B771">
        <v>277.35599999999999</v>
      </c>
      <c r="C771">
        <v>5.81</v>
      </c>
      <c r="D771">
        <v>1606</v>
      </c>
      <c r="H771">
        <v>61.920999999999999</v>
      </c>
      <c r="I771">
        <v>277.55200000000002</v>
      </c>
      <c r="J771">
        <v>5.93</v>
      </c>
      <c r="K771">
        <v>1614</v>
      </c>
      <c r="O771">
        <v>61.92</v>
      </c>
      <c r="P771">
        <v>277.358</v>
      </c>
      <c r="Q771">
        <v>5.81</v>
      </c>
      <c r="R771">
        <v>1608</v>
      </c>
      <c r="V771">
        <v>61.918999999999997</v>
      </c>
      <c r="W771">
        <v>527.92999999999995</v>
      </c>
      <c r="X771">
        <v>0.152</v>
      </c>
      <c r="Y771">
        <v>80</v>
      </c>
      <c r="Z771">
        <v>4.6399999999999997</v>
      </c>
    </row>
    <row r="772" spans="1:26" x14ac:dyDescent="0.3">
      <c r="A772">
        <v>384.55999994278</v>
      </c>
      <c r="B772">
        <v>277.42099999999999</v>
      </c>
      <c r="C772">
        <v>5.78</v>
      </c>
      <c r="D772">
        <v>1599</v>
      </c>
      <c r="H772">
        <v>61.920999999999999</v>
      </c>
      <c r="I772">
        <v>277.40800000000002</v>
      </c>
      <c r="J772">
        <v>5.92</v>
      </c>
      <c r="K772">
        <v>1611</v>
      </c>
      <c r="O772">
        <v>61.92</v>
      </c>
      <c r="P772">
        <v>277.33199999999999</v>
      </c>
      <c r="Q772">
        <v>5.81</v>
      </c>
      <c r="R772">
        <v>1608</v>
      </c>
      <c r="V772">
        <v>61.920999999999999</v>
      </c>
      <c r="W772">
        <v>526.94000000000005</v>
      </c>
      <c r="X772">
        <v>0.151</v>
      </c>
      <c r="Y772">
        <v>80</v>
      </c>
      <c r="Z772">
        <v>4.6399999999999997</v>
      </c>
    </row>
    <row r="773" spans="1:26" x14ac:dyDescent="0.3">
      <c r="A773">
        <v>385.05999994278</v>
      </c>
      <c r="B773">
        <v>277.42099999999999</v>
      </c>
      <c r="C773">
        <v>5.78</v>
      </c>
      <c r="D773">
        <v>1599</v>
      </c>
      <c r="H773">
        <v>61.920999999999999</v>
      </c>
      <c r="I773">
        <v>277.40800000000002</v>
      </c>
      <c r="J773">
        <v>5.92</v>
      </c>
      <c r="K773">
        <v>1611</v>
      </c>
      <c r="O773">
        <v>61.92</v>
      </c>
      <c r="P773">
        <v>277.33199999999999</v>
      </c>
      <c r="Q773">
        <v>5.81</v>
      </c>
      <c r="R773">
        <v>1608</v>
      </c>
      <c r="V773">
        <v>61.920999999999999</v>
      </c>
      <c r="W773">
        <v>526.94000000000005</v>
      </c>
      <c r="X773">
        <v>0.151</v>
      </c>
      <c r="Y773">
        <v>80</v>
      </c>
      <c r="Z773">
        <v>4.6399999999999997</v>
      </c>
    </row>
    <row r="774" spans="1:26" x14ac:dyDescent="0.3">
      <c r="A774">
        <v>385.55999994278</v>
      </c>
      <c r="B774">
        <v>277.40499999999997</v>
      </c>
      <c r="C774">
        <v>5.81</v>
      </c>
      <c r="D774">
        <v>1608</v>
      </c>
      <c r="H774">
        <v>61.920999999999999</v>
      </c>
      <c r="I774">
        <v>277.56099999999998</v>
      </c>
      <c r="J774">
        <v>5.93</v>
      </c>
      <c r="K774">
        <v>1614</v>
      </c>
      <c r="O774">
        <v>61.923000000000002</v>
      </c>
      <c r="P774">
        <v>277.29000000000002</v>
      </c>
      <c r="Q774">
        <v>5.85</v>
      </c>
      <c r="R774">
        <v>1619</v>
      </c>
      <c r="V774">
        <v>61.92</v>
      </c>
      <c r="W774">
        <v>532.69000000000005</v>
      </c>
      <c r="X774">
        <v>0.152</v>
      </c>
      <c r="Y774">
        <v>81</v>
      </c>
      <c r="Z774">
        <v>4.6399999999999997</v>
      </c>
    </row>
    <row r="775" spans="1:26" x14ac:dyDescent="0.3">
      <c r="A775">
        <v>386.06999993324303</v>
      </c>
      <c r="B775">
        <v>277.40499999999997</v>
      </c>
      <c r="C775">
        <v>5.81</v>
      </c>
      <c r="D775">
        <v>1608</v>
      </c>
      <c r="H775">
        <v>61.920999999999999</v>
      </c>
      <c r="I775">
        <v>277.56099999999998</v>
      </c>
      <c r="J775">
        <v>5.93</v>
      </c>
      <c r="K775">
        <v>1614</v>
      </c>
      <c r="O775">
        <v>61.923000000000002</v>
      </c>
      <c r="P775">
        <v>277.29000000000002</v>
      </c>
      <c r="Q775">
        <v>5.85</v>
      </c>
      <c r="R775">
        <v>1619</v>
      </c>
      <c r="V775">
        <v>61.92</v>
      </c>
      <c r="W775">
        <v>532.69000000000005</v>
      </c>
      <c r="X775">
        <v>0.152</v>
      </c>
      <c r="Y775">
        <v>81</v>
      </c>
      <c r="Z775">
        <v>4.6399999999999997</v>
      </c>
    </row>
    <row r="776" spans="1:26" x14ac:dyDescent="0.3">
      <c r="A776">
        <v>386.56999993324303</v>
      </c>
      <c r="B776">
        <v>277.39100000000002</v>
      </c>
      <c r="C776">
        <v>5.82</v>
      </c>
      <c r="D776">
        <v>1611</v>
      </c>
      <c r="H776">
        <v>61.920999999999999</v>
      </c>
      <c r="I776">
        <v>277.44099999999997</v>
      </c>
      <c r="J776">
        <v>5.95</v>
      </c>
      <c r="K776">
        <v>1621</v>
      </c>
      <c r="O776">
        <v>61.920999999999999</v>
      </c>
      <c r="P776">
        <v>277.26400000000001</v>
      </c>
      <c r="Q776">
        <v>5.87</v>
      </c>
      <c r="R776">
        <v>1625</v>
      </c>
      <c r="V776">
        <v>61.92</v>
      </c>
      <c r="W776">
        <v>533.45000000000005</v>
      </c>
      <c r="X776">
        <v>0.152</v>
      </c>
      <c r="Y776">
        <v>81</v>
      </c>
      <c r="Z776">
        <v>4.6399999999999997</v>
      </c>
    </row>
    <row r="777" spans="1:26" x14ac:dyDescent="0.3">
      <c r="A777">
        <v>387.05999994278</v>
      </c>
      <c r="B777">
        <v>277.39100000000002</v>
      </c>
      <c r="C777">
        <v>5.82</v>
      </c>
      <c r="D777">
        <v>1611</v>
      </c>
      <c r="H777">
        <v>61.920999999999999</v>
      </c>
      <c r="I777">
        <v>277.44099999999997</v>
      </c>
      <c r="J777">
        <v>5.95</v>
      </c>
      <c r="K777">
        <v>1621</v>
      </c>
      <c r="O777">
        <v>61.920999999999999</v>
      </c>
      <c r="P777">
        <v>277.26400000000001</v>
      </c>
      <c r="Q777">
        <v>5.87</v>
      </c>
      <c r="R777">
        <v>1625</v>
      </c>
      <c r="V777">
        <v>61.92</v>
      </c>
      <c r="W777">
        <v>533.45000000000005</v>
      </c>
      <c r="X777">
        <v>0.152</v>
      </c>
      <c r="Y777">
        <v>81</v>
      </c>
      <c r="Z777">
        <v>4.6399999999999997</v>
      </c>
    </row>
    <row r="778" spans="1:26" x14ac:dyDescent="0.3">
      <c r="A778">
        <v>387.55999994278</v>
      </c>
      <c r="B778">
        <v>277.44499999999999</v>
      </c>
      <c r="C778">
        <v>5.83</v>
      </c>
      <c r="D778">
        <v>1613</v>
      </c>
      <c r="H778">
        <v>61.92</v>
      </c>
      <c r="I778">
        <v>277.37400000000002</v>
      </c>
      <c r="J778">
        <v>5.95</v>
      </c>
      <c r="K778">
        <v>1619</v>
      </c>
      <c r="O778">
        <v>61.92</v>
      </c>
      <c r="P778">
        <v>277.363</v>
      </c>
      <c r="Q778">
        <v>5.85</v>
      </c>
      <c r="R778">
        <v>1619</v>
      </c>
      <c r="V778">
        <v>61.918999999999997</v>
      </c>
      <c r="W778">
        <v>533.45000000000005</v>
      </c>
      <c r="X778">
        <v>0.15</v>
      </c>
      <c r="Y778">
        <v>80</v>
      </c>
      <c r="Z778">
        <v>4.6399999999999997</v>
      </c>
    </row>
    <row r="779" spans="1:26" x14ac:dyDescent="0.3">
      <c r="A779">
        <v>388.05999994278</v>
      </c>
      <c r="B779">
        <v>277.44499999999999</v>
      </c>
      <c r="C779">
        <v>5.83</v>
      </c>
      <c r="D779">
        <v>1613</v>
      </c>
      <c r="H779">
        <v>61.92</v>
      </c>
      <c r="I779">
        <v>277.37400000000002</v>
      </c>
      <c r="J779">
        <v>5.95</v>
      </c>
      <c r="K779">
        <v>1619</v>
      </c>
      <c r="O779">
        <v>61.92</v>
      </c>
      <c r="P779">
        <v>277.363</v>
      </c>
      <c r="Q779">
        <v>5.85</v>
      </c>
      <c r="R779">
        <v>1619</v>
      </c>
      <c r="V779">
        <v>61.918999999999997</v>
      </c>
      <c r="W779">
        <v>533.45000000000005</v>
      </c>
      <c r="X779">
        <v>0.15</v>
      </c>
      <c r="Y779">
        <v>80</v>
      </c>
      <c r="Z779">
        <v>4.6399999999999997</v>
      </c>
    </row>
    <row r="780" spans="1:26" x14ac:dyDescent="0.3">
      <c r="A780">
        <v>388.55999994278</v>
      </c>
      <c r="B780">
        <v>277.38400000000001</v>
      </c>
      <c r="C780">
        <v>5.84</v>
      </c>
      <c r="D780">
        <v>1614</v>
      </c>
      <c r="H780">
        <v>61.920999999999999</v>
      </c>
      <c r="I780">
        <v>277.47899999999998</v>
      </c>
      <c r="J780">
        <v>5.96</v>
      </c>
      <c r="K780">
        <v>1622</v>
      </c>
      <c r="O780">
        <v>61.92</v>
      </c>
      <c r="P780">
        <v>277.33999999999997</v>
      </c>
      <c r="Q780">
        <v>5.85</v>
      </c>
      <c r="R780">
        <v>1620</v>
      </c>
      <c r="V780">
        <v>61.92</v>
      </c>
      <c r="W780">
        <v>533.41999999999996</v>
      </c>
      <c r="X780">
        <v>0.152</v>
      </c>
      <c r="Y780">
        <v>81</v>
      </c>
      <c r="Z780">
        <v>4.6399999999999997</v>
      </c>
    </row>
    <row r="781" spans="1:26" x14ac:dyDescent="0.3">
      <c r="A781">
        <v>389.05999994278</v>
      </c>
      <c r="B781">
        <v>277.38400000000001</v>
      </c>
      <c r="C781">
        <v>5.84</v>
      </c>
      <c r="D781">
        <v>1614</v>
      </c>
      <c r="H781">
        <v>61.920999999999999</v>
      </c>
      <c r="I781">
        <v>277.47899999999998</v>
      </c>
      <c r="J781">
        <v>5.96</v>
      </c>
      <c r="K781">
        <v>1622</v>
      </c>
      <c r="O781">
        <v>61.92</v>
      </c>
      <c r="P781">
        <v>277.33999999999997</v>
      </c>
      <c r="Q781">
        <v>5.85</v>
      </c>
      <c r="R781">
        <v>1620</v>
      </c>
      <c r="V781">
        <v>61.92</v>
      </c>
      <c r="W781">
        <v>533.41999999999996</v>
      </c>
      <c r="X781">
        <v>0.152</v>
      </c>
      <c r="Y781">
        <v>81</v>
      </c>
      <c r="Z781">
        <v>4.6399999999999997</v>
      </c>
    </row>
    <row r="782" spans="1:26" x14ac:dyDescent="0.3">
      <c r="A782">
        <v>389.55999994278</v>
      </c>
      <c r="B782">
        <v>277.43299999999999</v>
      </c>
      <c r="C782">
        <v>5.78</v>
      </c>
      <c r="D782">
        <v>1600</v>
      </c>
      <c r="H782">
        <v>61.92</v>
      </c>
      <c r="I782">
        <v>277.37</v>
      </c>
      <c r="J782">
        <v>5.89</v>
      </c>
      <c r="K782">
        <v>1604</v>
      </c>
      <c r="O782">
        <v>61.92</v>
      </c>
      <c r="P782">
        <v>277.30500000000001</v>
      </c>
      <c r="Q782">
        <v>5.8</v>
      </c>
      <c r="R782">
        <v>1605</v>
      </c>
      <c r="V782">
        <v>61.92</v>
      </c>
      <c r="W782">
        <v>538.89</v>
      </c>
      <c r="X782">
        <v>0.14899999999999999</v>
      </c>
      <c r="Y782">
        <v>80</v>
      </c>
      <c r="Z782">
        <v>4.6399999999999997</v>
      </c>
    </row>
    <row r="783" spans="1:26" x14ac:dyDescent="0.3">
      <c r="A783">
        <v>390.05999994278</v>
      </c>
      <c r="B783">
        <v>277.43299999999999</v>
      </c>
      <c r="C783">
        <v>5.78</v>
      </c>
      <c r="D783">
        <v>1600</v>
      </c>
      <c r="H783">
        <v>61.92</v>
      </c>
      <c r="I783">
        <v>277.37</v>
      </c>
      <c r="J783">
        <v>5.89</v>
      </c>
      <c r="K783">
        <v>1604</v>
      </c>
      <c r="O783">
        <v>61.92</v>
      </c>
      <c r="P783">
        <v>277.30500000000001</v>
      </c>
      <c r="Q783">
        <v>5.8</v>
      </c>
      <c r="R783">
        <v>1605</v>
      </c>
      <c r="V783">
        <v>61.92</v>
      </c>
      <c r="W783">
        <v>538.89</v>
      </c>
      <c r="X783">
        <v>0.14899999999999999</v>
      </c>
      <c r="Y783">
        <v>80</v>
      </c>
      <c r="Z783">
        <v>4.6399999999999997</v>
      </c>
    </row>
    <row r="784" spans="1:26" x14ac:dyDescent="0.3">
      <c r="A784">
        <v>390.55999994278</v>
      </c>
      <c r="B784">
        <v>277.36799999999999</v>
      </c>
      <c r="C784">
        <v>5.63</v>
      </c>
      <c r="D784">
        <v>1556</v>
      </c>
      <c r="H784">
        <v>61.92</v>
      </c>
      <c r="I784">
        <v>277.51900000000001</v>
      </c>
      <c r="J784">
        <v>5.76</v>
      </c>
      <c r="K784">
        <v>1565</v>
      </c>
      <c r="O784">
        <v>61.92</v>
      </c>
      <c r="P784">
        <v>277.27</v>
      </c>
      <c r="Q784">
        <v>5.65</v>
      </c>
      <c r="R784">
        <v>1565</v>
      </c>
      <c r="V784">
        <v>61.920999999999999</v>
      </c>
      <c r="W784">
        <v>539.89</v>
      </c>
      <c r="X784">
        <v>0.156</v>
      </c>
      <c r="Y784">
        <v>84</v>
      </c>
      <c r="Z784">
        <v>4.6399999999999997</v>
      </c>
    </row>
    <row r="785" spans="1:26" x14ac:dyDescent="0.3">
      <c r="A785">
        <v>391.05999994278</v>
      </c>
      <c r="B785">
        <v>277.36799999999999</v>
      </c>
      <c r="C785">
        <v>5.63</v>
      </c>
      <c r="D785">
        <v>1556</v>
      </c>
      <c r="H785">
        <v>61.92</v>
      </c>
      <c r="I785">
        <v>277.51900000000001</v>
      </c>
      <c r="J785">
        <v>5.76</v>
      </c>
      <c r="K785">
        <v>1565</v>
      </c>
      <c r="O785">
        <v>61.92</v>
      </c>
      <c r="P785">
        <v>277.27</v>
      </c>
      <c r="Q785">
        <v>5.65</v>
      </c>
      <c r="R785">
        <v>1565</v>
      </c>
      <c r="V785">
        <v>61.920999999999999</v>
      </c>
      <c r="W785">
        <v>539.89</v>
      </c>
      <c r="X785">
        <v>0.156</v>
      </c>
      <c r="Y785">
        <v>84</v>
      </c>
      <c r="Z785">
        <v>4.6399999999999997</v>
      </c>
    </row>
    <row r="786" spans="1:26" x14ac:dyDescent="0.3">
      <c r="A786">
        <v>391.55999994278</v>
      </c>
      <c r="B786">
        <v>277.459</v>
      </c>
      <c r="C786">
        <v>5.84</v>
      </c>
      <c r="D786">
        <v>1615</v>
      </c>
      <c r="H786">
        <v>61.92</v>
      </c>
      <c r="I786">
        <v>277.375</v>
      </c>
      <c r="J786">
        <v>5.95</v>
      </c>
      <c r="K786">
        <v>1619</v>
      </c>
      <c r="O786">
        <v>61.92</v>
      </c>
      <c r="P786">
        <v>277.36700000000002</v>
      </c>
      <c r="Q786">
        <v>5.86</v>
      </c>
      <c r="R786">
        <v>1624</v>
      </c>
      <c r="V786">
        <v>61.923000000000002</v>
      </c>
      <c r="W786">
        <v>534.17999999999995</v>
      </c>
      <c r="X786">
        <v>0.151</v>
      </c>
      <c r="Y786">
        <v>81</v>
      </c>
      <c r="Z786">
        <v>4.6399999999999997</v>
      </c>
    </row>
    <row r="787" spans="1:26" x14ac:dyDescent="0.3">
      <c r="A787">
        <v>392.06999993324303</v>
      </c>
      <c r="B787">
        <v>277.459</v>
      </c>
      <c r="C787">
        <v>5.84</v>
      </c>
      <c r="D787">
        <v>1615</v>
      </c>
      <c r="H787">
        <v>61.92</v>
      </c>
      <c r="I787">
        <v>277.375</v>
      </c>
      <c r="J787">
        <v>5.95</v>
      </c>
      <c r="K787">
        <v>1619</v>
      </c>
      <c r="O787">
        <v>61.92</v>
      </c>
      <c r="P787">
        <v>277.36700000000002</v>
      </c>
      <c r="Q787">
        <v>5.86</v>
      </c>
      <c r="R787">
        <v>1624</v>
      </c>
      <c r="V787">
        <v>61.923000000000002</v>
      </c>
      <c r="W787">
        <v>534.17999999999995</v>
      </c>
      <c r="X787">
        <v>0.151</v>
      </c>
      <c r="Y787">
        <v>81</v>
      </c>
      <c r="Z787">
        <v>4.6399999999999997</v>
      </c>
    </row>
    <row r="788" spans="1:26" x14ac:dyDescent="0.3">
      <c r="A788">
        <v>392.56999993324303</v>
      </c>
      <c r="B788">
        <v>277.351</v>
      </c>
      <c r="C788">
        <v>5.83</v>
      </c>
      <c r="D788">
        <v>1613</v>
      </c>
      <c r="H788">
        <v>61.918999999999997</v>
      </c>
      <c r="I788">
        <v>277.58100000000002</v>
      </c>
      <c r="J788">
        <v>5.95</v>
      </c>
      <c r="K788">
        <v>1618</v>
      </c>
      <c r="O788">
        <v>61.923000000000002</v>
      </c>
      <c r="P788">
        <v>277.351</v>
      </c>
      <c r="Q788">
        <v>5.85</v>
      </c>
      <c r="R788">
        <v>1619</v>
      </c>
      <c r="V788">
        <v>61.92</v>
      </c>
      <c r="W788">
        <v>533.36</v>
      </c>
      <c r="X788">
        <v>0.152</v>
      </c>
      <c r="Y788">
        <v>81</v>
      </c>
      <c r="Z788">
        <v>4.6399999999999997</v>
      </c>
    </row>
    <row r="789" spans="1:26" x14ac:dyDescent="0.3">
      <c r="A789">
        <v>393.05999994278</v>
      </c>
      <c r="B789">
        <v>277.351</v>
      </c>
      <c r="C789">
        <v>5.83</v>
      </c>
      <c r="D789">
        <v>1613</v>
      </c>
      <c r="H789">
        <v>61.918999999999997</v>
      </c>
      <c r="I789">
        <v>277.58100000000002</v>
      </c>
      <c r="J789">
        <v>5.95</v>
      </c>
      <c r="K789">
        <v>1618</v>
      </c>
      <c r="O789">
        <v>61.923000000000002</v>
      </c>
      <c r="P789">
        <v>277.351</v>
      </c>
      <c r="Q789">
        <v>5.85</v>
      </c>
      <c r="R789">
        <v>1619</v>
      </c>
      <c r="V789">
        <v>61.92</v>
      </c>
      <c r="W789">
        <v>533.36</v>
      </c>
      <c r="X789">
        <v>0.152</v>
      </c>
      <c r="Y789">
        <v>81</v>
      </c>
      <c r="Z789">
        <v>4.6399999999999997</v>
      </c>
    </row>
    <row r="790" spans="1:26" x14ac:dyDescent="0.3">
      <c r="A790">
        <v>393.55999994278</v>
      </c>
      <c r="B790">
        <v>277.43</v>
      </c>
      <c r="C790">
        <v>5.84</v>
      </c>
      <c r="D790">
        <v>1615</v>
      </c>
      <c r="H790">
        <v>61.920999999999999</v>
      </c>
      <c r="I790">
        <v>277.45400000000001</v>
      </c>
      <c r="J790">
        <v>5.95</v>
      </c>
      <c r="K790">
        <v>1621</v>
      </c>
      <c r="O790">
        <v>61.917999999999999</v>
      </c>
      <c r="P790">
        <v>277.31900000000002</v>
      </c>
      <c r="Q790">
        <v>5.83</v>
      </c>
      <c r="R790">
        <v>1614</v>
      </c>
      <c r="V790">
        <v>61.92</v>
      </c>
      <c r="W790">
        <v>533.39</v>
      </c>
      <c r="X790">
        <v>0.152</v>
      </c>
      <c r="Y790">
        <v>81</v>
      </c>
      <c r="Z790">
        <v>4.6399999999999997</v>
      </c>
    </row>
    <row r="791" spans="1:26" x14ac:dyDescent="0.3">
      <c r="A791">
        <v>394.05999994278</v>
      </c>
      <c r="B791">
        <v>277.43</v>
      </c>
      <c r="C791">
        <v>5.84</v>
      </c>
      <c r="D791">
        <v>1615</v>
      </c>
      <c r="H791">
        <v>61.920999999999999</v>
      </c>
      <c r="I791">
        <v>277.45400000000001</v>
      </c>
      <c r="J791">
        <v>5.95</v>
      </c>
      <c r="K791">
        <v>1621</v>
      </c>
      <c r="O791">
        <v>61.917999999999999</v>
      </c>
      <c r="P791">
        <v>277.31900000000002</v>
      </c>
      <c r="Q791">
        <v>5.83</v>
      </c>
      <c r="R791">
        <v>1614</v>
      </c>
      <c r="V791">
        <v>61.92</v>
      </c>
      <c r="W791">
        <v>533.39</v>
      </c>
      <c r="X791">
        <v>0.152</v>
      </c>
      <c r="Y791">
        <v>81</v>
      </c>
      <c r="Z791">
        <v>4.6399999999999997</v>
      </c>
    </row>
    <row r="792" spans="1:26" x14ac:dyDescent="0.3">
      <c r="A792">
        <v>394.55999994278</v>
      </c>
      <c r="B792">
        <v>277.44099999999997</v>
      </c>
      <c r="C792">
        <v>5.81</v>
      </c>
      <c r="D792">
        <v>1608</v>
      </c>
      <c r="H792">
        <v>61.92</v>
      </c>
      <c r="I792">
        <v>277.31</v>
      </c>
      <c r="J792">
        <v>5.95</v>
      </c>
      <c r="K792">
        <v>1619</v>
      </c>
      <c r="O792">
        <v>61.920999999999999</v>
      </c>
      <c r="P792">
        <v>277.286</v>
      </c>
      <c r="Q792">
        <v>5.86</v>
      </c>
      <c r="R792">
        <v>1622</v>
      </c>
      <c r="V792">
        <v>61.92</v>
      </c>
      <c r="W792">
        <v>533.46</v>
      </c>
      <c r="X792">
        <v>0.14899999999999999</v>
      </c>
      <c r="Y792">
        <v>79</v>
      </c>
      <c r="Z792">
        <v>4.6399999999999997</v>
      </c>
    </row>
    <row r="793" spans="1:26" x14ac:dyDescent="0.3">
      <c r="A793">
        <v>395.05999994278</v>
      </c>
      <c r="B793">
        <v>277.44099999999997</v>
      </c>
      <c r="C793">
        <v>5.81</v>
      </c>
      <c r="D793">
        <v>1608</v>
      </c>
      <c r="H793">
        <v>61.92</v>
      </c>
      <c r="I793">
        <v>277.31</v>
      </c>
      <c r="J793">
        <v>5.95</v>
      </c>
      <c r="K793">
        <v>1619</v>
      </c>
      <c r="O793">
        <v>61.920999999999999</v>
      </c>
      <c r="P793">
        <v>277.286</v>
      </c>
      <c r="Q793">
        <v>5.86</v>
      </c>
      <c r="R793">
        <v>1622</v>
      </c>
      <c r="V793">
        <v>61.92</v>
      </c>
      <c r="W793">
        <v>533.46</v>
      </c>
      <c r="X793">
        <v>0.14899999999999999</v>
      </c>
      <c r="Y793">
        <v>79</v>
      </c>
      <c r="Z793">
        <v>4.6399999999999997</v>
      </c>
    </row>
    <row r="794" spans="1:26" x14ac:dyDescent="0.3">
      <c r="A794">
        <v>395.55999994278</v>
      </c>
      <c r="B794">
        <v>277.38600000000002</v>
      </c>
      <c r="C794">
        <v>5.8</v>
      </c>
      <c r="D794">
        <v>1603</v>
      </c>
      <c r="H794">
        <v>61.920999999999999</v>
      </c>
      <c r="I794">
        <v>277.47399999999999</v>
      </c>
      <c r="J794">
        <v>5.93</v>
      </c>
      <c r="K794">
        <v>1612</v>
      </c>
      <c r="O794">
        <v>61.918999999999997</v>
      </c>
      <c r="P794">
        <v>277.26900000000001</v>
      </c>
      <c r="Q794">
        <v>5.83</v>
      </c>
      <c r="R794">
        <v>1615</v>
      </c>
      <c r="V794">
        <v>61.920999999999999</v>
      </c>
      <c r="W794">
        <v>527.92999999999995</v>
      </c>
      <c r="X794">
        <v>0.151</v>
      </c>
      <c r="Y794">
        <v>80</v>
      </c>
      <c r="Z794">
        <v>4.6399999999999997</v>
      </c>
    </row>
    <row r="795" spans="1:26" x14ac:dyDescent="0.3">
      <c r="A795">
        <v>396.05999994278</v>
      </c>
      <c r="B795">
        <v>277.38600000000002</v>
      </c>
      <c r="C795">
        <v>5.8</v>
      </c>
      <c r="D795">
        <v>1603</v>
      </c>
      <c r="H795">
        <v>61.920999999999999</v>
      </c>
      <c r="I795">
        <v>277.47399999999999</v>
      </c>
      <c r="J795">
        <v>5.93</v>
      </c>
      <c r="K795">
        <v>1612</v>
      </c>
      <c r="O795">
        <v>61.918999999999997</v>
      </c>
      <c r="P795">
        <v>277.26900000000001</v>
      </c>
      <c r="Q795">
        <v>5.83</v>
      </c>
      <c r="R795">
        <v>1615</v>
      </c>
      <c r="V795">
        <v>61.920999999999999</v>
      </c>
      <c r="W795">
        <v>527.92999999999995</v>
      </c>
      <c r="X795">
        <v>0.151</v>
      </c>
      <c r="Y795">
        <v>80</v>
      </c>
      <c r="Z795">
        <v>4.6399999999999997</v>
      </c>
    </row>
    <row r="796" spans="1:26" x14ac:dyDescent="0.3">
      <c r="A796">
        <v>396.55999994278</v>
      </c>
      <c r="B796">
        <v>277.45999999999998</v>
      </c>
      <c r="C796">
        <v>5.8</v>
      </c>
      <c r="D796">
        <v>1605</v>
      </c>
      <c r="H796">
        <v>61.92</v>
      </c>
      <c r="I796">
        <v>277.35500000000002</v>
      </c>
      <c r="J796">
        <v>5.9</v>
      </c>
      <c r="K796">
        <v>1606</v>
      </c>
      <c r="O796">
        <v>61.92</v>
      </c>
      <c r="P796">
        <v>277.35899999999998</v>
      </c>
      <c r="Q796">
        <v>5.83</v>
      </c>
      <c r="R796">
        <v>1614</v>
      </c>
      <c r="V796">
        <v>61.92</v>
      </c>
      <c r="W796">
        <v>526.97</v>
      </c>
      <c r="X796">
        <v>0.155</v>
      </c>
      <c r="Y796">
        <v>82</v>
      </c>
      <c r="Z796">
        <v>4.6399999999999997</v>
      </c>
    </row>
    <row r="797" spans="1:26" x14ac:dyDescent="0.3">
      <c r="A797">
        <v>397.05999994278</v>
      </c>
      <c r="B797">
        <v>277.45999999999998</v>
      </c>
      <c r="C797">
        <v>5.8</v>
      </c>
      <c r="D797">
        <v>1605</v>
      </c>
      <c r="H797">
        <v>61.92</v>
      </c>
      <c r="I797">
        <v>277.35500000000002</v>
      </c>
      <c r="J797">
        <v>5.9</v>
      </c>
      <c r="K797">
        <v>1606</v>
      </c>
      <c r="O797">
        <v>61.92</v>
      </c>
      <c r="P797">
        <v>277.35899999999998</v>
      </c>
      <c r="Q797">
        <v>5.83</v>
      </c>
      <c r="R797">
        <v>1614</v>
      </c>
      <c r="V797">
        <v>61.92</v>
      </c>
      <c r="W797">
        <v>526.97</v>
      </c>
      <c r="X797">
        <v>0.155</v>
      </c>
      <c r="Y797">
        <v>82</v>
      </c>
      <c r="Z797">
        <v>4.6399999999999997</v>
      </c>
    </row>
    <row r="798" spans="1:26" x14ac:dyDescent="0.3">
      <c r="A798">
        <v>397.55999994278</v>
      </c>
      <c r="B798">
        <v>277.37200000000001</v>
      </c>
      <c r="C798">
        <v>5.83</v>
      </c>
      <c r="D798">
        <v>1613</v>
      </c>
      <c r="H798">
        <v>61.920999999999999</v>
      </c>
      <c r="I798">
        <v>277.53899999999999</v>
      </c>
      <c r="J798">
        <v>5.93</v>
      </c>
      <c r="K798">
        <v>1616</v>
      </c>
      <c r="O798">
        <v>61.923000000000002</v>
      </c>
      <c r="P798">
        <v>277.33699999999999</v>
      </c>
      <c r="Q798">
        <v>5.84</v>
      </c>
      <c r="R798">
        <v>1617</v>
      </c>
      <c r="V798">
        <v>61.920999999999999</v>
      </c>
      <c r="W798">
        <v>532.61</v>
      </c>
      <c r="X798">
        <v>0.154</v>
      </c>
      <c r="Y798">
        <v>82</v>
      </c>
      <c r="Z798">
        <v>4.6399999999999997</v>
      </c>
    </row>
    <row r="799" spans="1:26" x14ac:dyDescent="0.3">
      <c r="A799">
        <v>398.06999993324303</v>
      </c>
      <c r="B799">
        <v>277.37200000000001</v>
      </c>
      <c r="C799">
        <v>5.83</v>
      </c>
      <c r="D799">
        <v>1613</v>
      </c>
      <c r="H799">
        <v>61.920999999999999</v>
      </c>
      <c r="I799">
        <v>277.53899999999999</v>
      </c>
      <c r="J799">
        <v>5.93</v>
      </c>
      <c r="K799">
        <v>1616</v>
      </c>
      <c r="O799">
        <v>61.923000000000002</v>
      </c>
      <c r="P799">
        <v>277.33699999999999</v>
      </c>
      <c r="Q799">
        <v>5.84</v>
      </c>
      <c r="R799">
        <v>1617</v>
      </c>
      <c r="V799">
        <v>61.920999999999999</v>
      </c>
      <c r="W799">
        <v>532.61</v>
      </c>
      <c r="X799">
        <v>0.154</v>
      </c>
      <c r="Y799">
        <v>82</v>
      </c>
      <c r="Z799">
        <v>4.6399999999999997</v>
      </c>
    </row>
    <row r="800" spans="1:26" x14ac:dyDescent="0.3">
      <c r="A800">
        <v>398.56999993324303</v>
      </c>
      <c r="B800">
        <v>277.44400000000002</v>
      </c>
      <c r="C800">
        <v>5.82</v>
      </c>
      <c r="D800">
        <v>1611</v>
      </c>
      <c r="H800">
        <v>61.92</v>
      </c>
      <c r="I800">
        <v>277.40800000000002</v>
      </c>
      <c r="J800">
        <v>5.96</v>
      </c>
      <c r="K800">
        <v>1624</v>
      </c>
      <c r="O800">
        <v>61.918999999999997</v>
      </c>
      <c r="P800">
        <v>277.29700000000003</v>
      </c>
      <c r="Q800">
        <v>5.84</v>
      </c>
      <c r="R800">
        <v>1617</v>
      </c>
      <c r="V800">
        <v>61.92</v>
      </c>
      <c r="W800">
        <v>533.45000000000005</v>
      </c>
      <c r="X800">
        <v>0.152</v>
      </c>
      <c r="Y800">
        <v>81</v>
      </c>
      <c r="Z800">
        <v>4.6399999999999997</v>
      </c>
    </row>
    <row r="801" spans="1:26" x14ac:dyDescent="0.3">
      <c r="A801">
        <v>399.05999994278</v>
      </c>
      <c r="B801">
        <v>277.44400000000002</v>
      </c>
      <c r="C801">
        <v>5.82</v>
      </c>
      <c r="D801">
        <v>1611</v>
      </c>
      <c r="H801">
        <v>61.92</v>
      </c>
      <c r="I801">
        <v>277.40800000000002</v>
      </c>
      <c r="J801">
        <v>5.96</v>
      </c>
      <c r="K801">
        <v>1624</v>
      </c>
      <c r="O801">
        <v>61.918999999999997</v>
      </c>
      <c r="P801">
        <v>277.29700000000003</v>
      </c>
      <c r="Q801">
        <v>5.84</v>
      </c>
      <c r="R801">
        <v>1617</v>
      </c>
      <c r="V801">
        <v>61.92</v>
      </c>
      <c r="W801">
        <v>533.45000000000005</v>
      </c>
      <c r="X801">
        <v>0.152</v>
      </c>
      <c r="Y801">
        <v>81</v>
      </c>
      <c r="Z801">
        <v>4.6399999999999997</v>
      </c>
    </row>
    <row r="802" spans="1:26" x14ac:dyDescent="0.3">
      <c r="A802">
        <v>399.55999994278</v>
      </c>
      <c r="B802">
        <v>277.36399999999998</v>
      </c>
      <c r="C802">
        <v>5.82</v>
      </c>
      <c r="D802">
        <v>1610</v>
      </c>
      <c r="H802">
        <v>61.92</v>
      </c>
      <c r="I802">
        <v>277.48399999999998</v>
      </c>
      <c r="J802">
        <v>5.95</v>
      </c>
      <c r="K802">
        <v>1620</v>
      </c>
      <c r="O802">
        <v>61.918999999999997</v>
      </c>
      <c r="P802">
        <v>277.27</v>
      </c>
      <c r="Q802">
        <v>5.84</v>
      </c>
      <c r="R802">
        <v>1617</v>
      </c>
      <c r="V802">
        <v>61.920999999999999</v>
      </c>
      <c r="W802">
        <v>533.42999999999995</v>
      </c>
      <c r="X802">
        <v>0.14899999999999999</v>
      </c>
      <c r="Y802">
        <v>80</v>
      </c>
      <c r="Z802">
        <v>4.6399999999999997</v>
      </c>
    </row>
    <row r="803" spans="1:26" x14ac:dyDescent="0.3">
      <c r="A803">
        <v>400.05999994278</v>
      </c>
      <c r="B803">
        <v>277.36399999999998</v>
      </c>
      <c r="C803">
        <v>5.82</v>
      </c>
      <c r="D803">
        <v>1610</v>
      </c>
      <c r="H803">
        <v>61.92</v>
      </c>
      <c r="I803">
        <v>277.48399999999998</v>
      </c>
      <c r="J803">
        <v>5.95</v>
      </c>
      <c r="K803">
        <v>1620</v>
      </c>
      <c r="O803">
        <v>61.918999999999997</v>
      </c>
      <c r="P803">
        <v>277.27</v>
      </c>
      <c r="Q803">
        <v>5.84</v>
      </c>
      <c r="R803">
        <v>1617</v>
      </c>
      <c r="V803">
        <v>61.920999999999999</v>
      </c>
      <c r="W803">
        <v>533.42999999999995</v>
      </c>
      <c r="X803">
        <v>0.14899999999999999</v>
      </c>
      <c r="Y803">
        <v>80</v>
      </c>
      <c r="Z803">
        <v>4.6399999999999997</v>
      </c>
    </row>
    <row r="804" spans="1:26" x14ac:dyDescent="0.3">
      <c r="A804">
        <v>400.55999994278</v>
      </c>
      <c r="B804">
        <v>277.43700000000001</v>
      </c>
      <c r="C804">
        <v>5.81</v>
      </c>
      <c r="D804">
        <v>1609</v>
      </c>
      <c r="H804">
        <v>61.92</v>
      </c>
      <c r="I804">
        <v>277.41800000000001</v>
      </c>
      <c r="J804">
        <v>5.95</v>
      </c>
      <c r="K804">
        <v>1619</v>
      </c>
      <c r="O804">
        <v>61.92</v>
      </c>
      <c r="P804">
        <v>277.363</v>
      </c>
      <c r="Q804">
        <v>5.85</v>
      </c>
      <c r="R804">
        <v>1621</v>
      </c>
      <c r="V804">
        <v>61.920999999999999</v>
      </c>
      <c r="W804">
        <v>533.41</v>
      </c>
      <c r="X804">
        <v>0.152</v>
      </c>
      <c r="Y804">
        <v>81</v>
      </c>
      <c r="Z804">
        <v>4.6399999999999997</v>
      </c>
    </row>
    <row r="805" spans="1:26" x14ac:dyDescent="0.3">
      <c r="A805">
        <v>401.05999994278</v>
      </c>
      <c r="B805">
        <v>277.43700000000001</v>
      </c>
      <c r="C805">
        <v>5.81</v>
      </c>
      <c r="D805">
        <v>1609</v>
      </c>
      <c r="H805">
        <v>61.92</v>
      </c>
      <c r="I805">
        <v>277.41800000000001</v>
      </c>
      <c r="J805">
        <v>5.95</v>
      </c>
      <c r="K805">
        <v>1619</v>
      </c>
      <c r="O805">
        <v>61.92</v>
      </c>
      <c r="P805">
        <v>277.363</v>
      </c>
      <c r="Q805">
        <v>5.85</v>
      </c>
      <c r="R805">
        <v>1621</v>
      </c>
      <c r="V805">
        <v>61.920999999999999</v>
      </c>
      <c r="W805">
        <v>533.41</v>
      </c>
      <c r="X805">
        <v>0.152</v>
      </c>
      <c r="Y805">
        <v>81</v>
      </c>
      <c r="Z805">
        <v>4.6399999999999997</v>
      </c>
    </row>
    <row r="806" spans="1:26" x14ac:dyDescent="0.3">
      <c r="A806">
        <v>401.55999994278</v>
      </c>
      <c r="B806">
        <v>277.33999999999997</v>
      </c>
      <c r="C806">
        <v>5.8</v>
      </c>
      <c r="D806">
        <v>1603</v>
      </c>
      <c r="H806">
        <v>61.918999999999997</v>
      </c>
      <c r="I806">
        <v>277.25900000000001</v>
      </c>
      <c r="J806">
        <v>5.88</v>
      </c>
      <c r="K806">
        <v>1600</v>
      </c>
      <c r="O806">
        <v>61.920999999999999</v>
      </c>
      <c r="P806">
        <v>277.34300000000002</v>
      </c>
      <c r="Q806">
        <v>5.8</v>
      </c>
      <c r="R806">
        <v>1608</v>
      </c>
      <c r="V806">
        <v>61.92</v>
      </c>
      <c r="W806">
        <v>538.82000000000005</v>
      </c>
      <c r="X806">
        <v>0.15</v>
      </c>
      <c r="Y806">
        <v>81</v>
      </c>
      <c r="Z806">
        <v>4.6399999999999997</v>
      </c>
    </row>
    <row r="807" spans="1:26" x14ac:dyDescent="0.3">
      <c r="A807">
        <v>402.05999994278</v>
      </c>
      <c r="B807">
        <v>277.33999999999997</v>
      </c>
      <c r="C807">
        <v>5.8</v>
      </c>
      <c r="D807">
        <v>1603</v>
      </c>
      <c r="H807">
        <v>61.918999999999997</v>
      </c>
      <c r="I807">
        <v>277.25900000000001</v>
      </c>
      <c r="J807">
        <v>5.88</v>
      </c>
      <c r="K807">
        <v>1600</v>
      </c>
      <c r="O807">
        <v>61.920999999999999</v>
      </c>
      <c r="P807">
        <v>277.34300000000002</v>
      </c>
      <c r="Q807">
        <v>5.8</v>
      </c>
      <c r="R807">
        <v>1608</v>
      </c>
      <c r="V807">
        <v>61.92</v>
      </c>
      <c r="W807">
        <v>538.82000000000005</v>
      </c>
      <c r="X807">
        <v>0.15</v>
      </c>
      <c r="Y807">
        <v>81</v>
      </c>
      <c r="Z807">
        <v>4.6399999999999997</v>
      </c>
    </row>
    <row r="808" spans="1:26" x14ac:dyDescent="0.3">
      <c r="A808">
        <v>402.55999994278</v>
      </c>
      <c r="B808">
        <v>277.39800000000002</v>
      </c>
      <c r="C808">
        <v>5.66</v>
      </c>
      <c r="D808">
        <v>1565</v>
      </c>
      <c r="H808">
        <v>61.92</v>
      </c>
      <c r="I808">
        <v>277.476</v>
      </c>
      <c r="J808">
        <v>5.78</v>
      </c>
      <c r="K808">
        <v>1572</v>
      </c>
      <c r="O808">
        <v>61.918999999999997</v>
      </c>
      <c r="P808">
        <v>277.30700000000002</v>
      </c>
      <c r="Q808">
        <v>5.66</v>
      </c>
      <c r="R808">
        <v>1568</v>
      </c>
      <c r="V808">
        <v>61.92</v>
      </c>
      <c r="W808">
        <v>539.84</v>
      </c>
      <c r="X808">
        <v>0.14799999999999999</v>
      </c>
      <c r="Y808">
        <v>80</v>
      </c>
      <c r="Z808">
        <v>4.6399999999999997</v>
      </c>
    </row>
    <row r="809" spans="1:26" x14ac:dyDescent="0.3">
      <c r="A809">
        <v>403.05999994278</v>
      </c>
      <c r="B809">
        <v>277.39800000000002</v>
      </c>
      <c r="C809">
        <v>5.66</v>
      </c>
      <c r="D809">
        <v>1565</v>
      </c>
      <c r="H809">
        <v>61.92</v>
      </c>
      <c r="I809">
        <v>277.476</v>
      </c>
      <c r="J809">
        <v>5.78</v>
      </c>
      <c r="K809">
        <v>1572</v>
      </c>
      <c r="O809">
        <v>61.918999999999997</v>
      </c>
      <c r="P809">
        <v>277.30700000000002</v>
      </c>
      <c r="Q809">
        <v>5.66</v>
      </c>
      <c r="R809">
        <v>1568</v>
      </c>
      <c r="V809">
        <v>61.92</v>
      </c>
      <c r="W809">
        <v>539.84</v>
      </c>
      <c r="X809">
        <v>0.14799999999999999</v>
      </c>
      <c r="Y809">
        <v>80</v>
      </c>
      <c r="Z809">
        <v>4.6399999999999997</v>
      </c>
    </row>
    <row r="810" spans="1:26" x14ac:dyDescent="0.3">
      <c r="A810">
        <v>403.55999994278</v>
      </c>
      <c r="B810">
        <v>277.45800000000003</v>
      </c>
      <c r="C810">
        <v>5.82</v>
      </c>
      <c r="D810">
        <v>1609</v>
      </c>
      <c r="H810">
        <v>61.92</v>
      </c>
      <c r="I810">
        <v>277.29399999999998</v>
      </c>
      <c r="J810">
        <v>5.96</v>
      </c>
      <c r="K810">
        <v>1623</v>
      </c>
      <c r="O810">
        <v>61.92</v>
      </c>
      <c r="P810">
        <v>277.274</v>
      </c>
      <c r="Q810">
        <v>5.87</v>
      </c>
      <c r="R810">
        <v>1626</v>
      </c>
      <c r="V810">
        <v>61.92</v>
      </c>
      <c r="W810">
        <v>534.25</v>
      </c>
      <c r="X810">
        <v>0.14799999999999999</v>
      </c>
      <c r="Y810">
        <v>79</v>
      </c>
      <c r="Z810">
        <v>4.6399999999999997</v>
      </c>
    </row>
    <row r="811" spans="1:26" x14ac:dyDescent="0.3">
      <c r="A811">
        <v>404.06999993324303</v>
      </c>
      <c r="B811">
        <v>277.45800000000003</v>
      </c>
      <c r="C811">
        <v>5.82</v>
      </c>
      <c r="D811">
        <v>1609</v>
      </c>
      <c r="H811">
        <v>61.92</v>
      </c>
      <c r="I811">
        <v>277.29399999999998</v>
      </c>
      <c r="J811">
        <v>5.96</v>
      </c>
      <c r="K811">
        <v>1623</v>
      </c>
      <c r="O811">
        <v>61.92</v>
      </c>
      <c r="P811">
        <v>277.274</v>
      </c>
      <c r="Q811">
        <v>5.87</v>
      </c>
      <c r="R811">
        <v>1626</v>
      </c>
      <c r="V811">
        <v>61.92</v>
      </c>
      <c r="W811">
        <v>534.25</v>
      </c>
      <c r="X811">
        <v>0.14799999999999999</v>
      </c>
      <c r="Y811">
        <v>79</v>
      </c>
      <c r="Z811">
        <v>4.6399999999999997</v>
      </c>
    </row>
    <row r="812" spans="1:26" x14ac:dyDescent="0.3">
      <c r="A812">
        <v>404.56999993324303</v>
      </c>
      <c r="B812">
        <v>277.39600000000002</v>
      </c>
      <c r="C812">
        <v>5.84</v>
      </c>
      <c r="D812">
        <v>1615</v>
      </c>
      <c r="H812">
        <v>61.920999999999999</v>
      </c>
      <c r="I812">
        <v>277.52199999999999</v>
      </c>
      <c r="J812">
        <v>5.94</v>
      </c>
      <c r="K812">
        <v>1619</v>
      </c>
      <c r="O812">
        <v>61.921999999999997</v>
      </c>
      <c r="P812">
        <v>277.36900000000003</v>
      </c>
      <c r="Q812">
        <v>5.86</v>
      </c>
      <c r="R812">
        <v>1622</v>
      </c>
      <c r="V812">
        <v>61.923000000000002</v>
      </c>
      <c r="W812">
        <v>533.41999999999996</v>
      </c>
      <c r="X812">
        <v>0.14699999999999999</v>
      </c>
      <c r="Y812">
        <v>78</v>
      </c>
      <c r="Z812">
        <v>4.6399999999999997</v>
      </c>
    </row>
    <row r="813" spans="1:26" x14ac:dyDescent="0.3">
      <c r="A813">
        <v>405.05999994278</v>
      </c>
      <c r="B813">
        <v>277.39600000000002</v>
      </c>
      <c r="C813">
        <v>5.84</v>
      </c>
      <c r="D813">
        <v>1615</v>
      </c>
      <c r="H813">
        <v>61.920999999999999</v>
      </c>
      <c r="I813">
        <v>277.52199999999999</v>
      </c>
      <c r="J813">
        <v>5.94</v>
      </c>
      <c r="K813">
        <v>1619</v>
      </c>
      <c r="O813">
        <v>61.921999999999997</v>
      </c>
      <c r="P813">
        <v>277.36900000000003</v>
      </c>
      <c r="Q813">
        <v>5.86</v>
      </c>
      <c r="R813">
        <v>1622</v>
      </c>
      <c r="V813">
        <v>61.923000000000002</v>
      </c>
      <c r="W813">
        <v>533.41999999999996</v>
      </c>
      <c r="X813">
        <v>0.14699999999999999</v>
      </c>
      <c r="Y813">
        <v>78</v>
      </c>
      <c r="Z813">
        <v>4.6399999999999997</v>
      </c>
    </row>
    <row r="814" spans="1:26" x14ac:dyDescent="0.3">
      <c r="A814">
        <v>405.55999994278</v>
      </c>
      <c r="B814">
        <v>277.45600000000002</v>
      </c>
      <c r="C814">
        <v>5.83</v>
      </c>
      <c r="D814">
        <v>1613</v>
      </c>
      <c r="H814">
        <v>61.92</v>
      </c>
      <c r="I814">
        <v>277.35000000000002</v>
      </c>
      <c r="J814">
        <v>5.94</v>
      </c>
      <c r="K814">
        <v>1616</v>
      </c>
      <c r="O814">
        <v>61.920999999999999</v>
      </c>
      <c r="P814">
        <v>277.35000000000002</v>
      </c>
      <c r="Q814">
        <v>5.85</v>
      </c>
      <c r="R814">
        <v>1620</v>
      </c>
      <c r="V814">
        <v>61.92</v>
      </c>
      <c r="W814">
        <v>533.41</v>
      </c>
      <c r="X814">
        <v>0.151</v>
      </c>
      <c r="Y814">
        <v>80</v>
      </c>
      <c r="Z814">
        <v>4.6399999999999997</v>
      </c>
    </row>
    <row r="815" spans="1:26" x14ac:dyDescent="0.3">
      <c r="A815">
        <v>406.05999994278</v>
      </c>
      <c r="B815">
        <v>277.45600000000002</v>
      </c>
      <c r="C815">
        <v>5.83</v>
      </c>
      <c r="D815">
        <v>1613</v>
      </c>
      <c r="H815">
        <v>61.92</v>
      </c>
      <c r="I815">
        <v>277.35000000000002</v>
      </c>
      <c r="J815">
        <v>5.94</v>
      </c>
      <c r="K815">
        <v>1616</v>
      </c>
      <c r="O815">
        <v>61.920999999999999</v>
      </c>
      <c r="P815">
        <v>277.35000000000002</v>
      </c>
      <c r="Q815">
        <v>5.85</v>
      </c>
      <c r="R815">
        <v>1620</v>
      </c>
      <c r="V815">
        <v>61.92</v>
      </c>
      <c r="W815">
        <v>533.41</v>
      </c>
      <c r="X815">
        <v>0.151</v>
      </c>
      <c r="Y815">
        <v>80</v>
      </c>
      <c r="Z815">
        <v>4.6399999999999997</v>
      </c>
    </row>
    <row r="816" spans="1:26" x14ac:dyDescent="0.3">
      <c r="A816">
        <v>406.55999994278</v>
      </c>
      <c r="B816">
        <v>277.38900000000001</v>
      </c>
      <c r="C816">
        <v>5.82</v>
      </c>
      <c r="D816">
        <v>1610</v>
      </c>
      <c r="H816">
        <v>61.920999999999999</v>
      </c>
      <c r="I816">
        <v>277.35700000000003</v>
      </c>
      <c r="J816">
        <v>5.94</v>
      </c>
      <c r="K816">
        <v>1616</v>
      </c>
      <c r="O816">
        <v>61.918999999999997</v>
      </c>
      <c r="P816">
        <v>277.32799999999997</v>
      </c>
      <c r="Q816">
        <v>5.83</v>
      </c>
      <c r="R816">
        <v>1615</v>
      </c>
      <c r="V816">
        <v>61.92</v>
      </c>
      <c r="W816">
        <v>533.41999999999996</v>
      </c>
      <c r="X816">
        <v>0.14799999999999999</v>
      </c>
      <c r="Y816">
        <v>79</v>
      </c>
      <c r="Z816">
        <v>4.6399999999999997</v>
      </c>
    </row>
    <row r="817" spans="1:26" x14ac:dyDescent="0.3">
      <c r="A817">
        <v>407.05999994278</v>
      </c>
      <c r="B817">
        <v>277.38900000000001</v>
      </c>
      <c r="C817">
        <v>5.82</v>
      </c>
      <c r="D817">
        <v>1610</v>
      </c>
      <c r="H817">
        <v>61.920999999999999</v>
      </c>
      <c r="I817">
        <v>277.35700000000003</v>
      </c>
      <c r="J817">
        <v>5.94</v>
      </c>
      <c r="K817">
        <v>1616</v>
      </c>
      <c r="O817">
        <v>61.918999999999997</v>
      </c>
      <c r="P817">
        <v>277.32799999999997</v>
      </c>
      <c r="Q817">
        <v>5.83</v>
      </c>
      <c r="R817">
        <v>1615</v>
      </c>
      <c r="V817">
        <v>61.92</v>
      </c>
      <c r="W817">
        <v>533.41999999999996</v>
      </c>
      <c r="X817">
        <v>0.14799999999999999</v>
      </c>
      <c r="Y817">
        <v>79</v>
      </c>
      <c r="Z817">
        <v>4.6399999999999997</v>
      </c>
    </row>
    <row r="818" spans="1:26" x14ac:dyDescent="0.3">
      <c r="A818">
        <v>407.55999994278</v>
      </c>
      <c r="B818">
        <v>277.43799999999999</v>
      </c>
      <c r="C818">
        <v>5.8</v>
      </c>
      <c r="D818">
        <v>1605</v>
      </c>
      <c r="H818">
        <v>61.918999999999997</v>
      </c>
      <c r="I818">
        <v>277.45299999999997</v>
      </c>
      <c r="J818">
        <v>5.94</v>
      </c>
      <c r="K818">
        <v>1617</v>
      </c>
      <c r="O818">
        <v>61.918999999999997</v>
      </c>
      <c r="P818">
        <v>277.27999999999997</v>
      </c>
      <c r="Q818">
        <v>5.82</v>
      </c>
      <c r="R818">
        <v>1612</v>
      </c>
      <c r="V818">
        <v>61.92</v>
      </c>
      <c r="W818">
        <v>528.02</v>
      </c>
      <c r="X818">
        <v>0.15</v>
      </c>
      <c r="Y818">
        <v>79</v>
      </c>
      <c r="Z818">
        <v>4.6399999999999997</v>
      </c>
    </row>
    <row r="819" spans="1:26" x14ac:dyDescent="0.3">
      <c r="A819">
        <v>408.05999994278</v>
      </c>
      <c r="B819">
        <v>277.43799999999999</v>
      </c>
      <c r="C819">
        <v>5.8</v>
      </c>
      <c r="D819">
        <v>1605</v>
      </c>
      <c r="H819">
        <v>61.918999999999997</v>
      </c>
      <c r="I819">
        <v>277.45299999999997</v>
      </c>
      <c r="J819">
        <v>5.94</v>
      </c>
      <c r="K819">
        <v>1617</v>
      </c>
      <c r="O819">
        <v>61.918999999999997</v>
      </c>
      <c r="P819">
        <v>277.27999999999997</v>
      </c>
      <c r="Q819">
        <v>5.82</v>
      </c>
      <c r="R819">
        <v>1612</v>
      </c>
      <c r="V819">
        <v>61.92</v>
      </c>
      <c r="W819">
        <v>528.02</v>
      </c>
      <c r="X819">
        <v>0.15</v>
      </c>
      <c r="Y819">
        <v>79</v>
      </c>
      <c r="Z819">
        <v>4.6399999999999997</v>
      </c>
    </row>
    <row r="820" spans="1:26" x14ac:dyDescent="0.3">
      <c r="A820">
        <v>408.55999994278</v>
      </c>
      <c r="B820">
        <v>277.35700000000003</v>
      </c>
      <c r="C820">
        <v>5.8</v>
      </c>
      <c r="D820">
        <v>1604</v>
      </c>
      <c r="H820">
        <v>61.920999999999999</v>
      </c>
      <c r="I820">
        <v>277.31400000000002</v>
      </c>
      <c r="J820">
        <v>5.91</v>
      </c>
      <c r="K820">
        <v>1606</v>
      </c>
      <c r="O820">
        <v>61.920999999999999</v>
      </c>
      <c r="P820">
        <v>277.24299999999999</v>
      </c>
      <c r="Q820">
        <v>5.81</v>
      </c>
      <c r="R820">
        <v>1610</v>
      </c>
      <c r="V820">
        <v>61.920999999999999</v>
      </c>
      <c r="W820">
        <v>526.96</v>
      </c>
      <c r="X820">
        <v>0.15</v>
      </c>
      <c r="Y820">
        <v>79</v>
      </c>
      <c r="Z820">
        <v>4.6399999999999997</v>
      </c>
    </row>
    <row r="821" spans="1:26" x14ac:dyDescent="0.3">
      <c r="A821">
        <v>409.05999994278</v>
      </c>
      <c r="B821">
        <v>277.35700000000003</v>
      </c>
      <c r="C821">
        <v>5.8</v>
      </c>
      <c r="D821">
        <v>1604</v>
      </c>
      <c r="H821">
        <v>61.920999999999999</v>
      </c>
      <c r="I821">
        <v>277.31400000000002</v>
      </c>
      <c r="J821">
        <v>5.91</v>
      </c>
      <c r="K821">
        <v>1606</v>
      </c>
      <c r="O821">
        <v>61.920999999999999</v>
      </c>
      <c r="P821">
        <v>277.24299999999999</v>
      </c>
      <c r="Q821">
        <v>5.81</v>
      </c>
      <c r="R821">
        <v>1610</v>
      </c>
      <c r="V821">
        <v>61.920999999999999</v>
      </c>
      <c r="W821">
        <v>526.96</v>
      </c>
      <c r="X821">
        <v>0.15</v>
      </c>
      <c r="Y821">
        <v>79</v>
      </c>
      <c r="Z821">
        <v>4.6399999999999997</v>
      </c>
    </row>
    <row r="822" spans="1:26" x14ac:dyDescent="0.3">
      <c r="A822">
        <v>409.55999994278</v>
      </c>
      <c r="B822">
        <v>277.43200000000002</v>
      </c>
      <c r="C822">
        <v>5.84</v>
      </c>
      <c r="D822">
        <v>1614</v>
      </c>
      <c r="H822">
        <v>61.920999999999999</v>
      </c>
      <c r="I822">
        <v>277.43700000000001</v>
      </c>
      <c r="J822">
        <v>5.94</v>
      </c>
      <c r="K822">
        <v>1617</v>
      </c>
      <c r="O822">
        <v>61.917999999999999</v>
      </c>
      <c r="P822">
        <v>277.34699999999998</v>
      </c>
      <c r="Q822">
        <v>5.84</v>
      </c>
      <c r="R822">
        <v>1618</v>
      </c>
      <c r="V822">
        <v>61.920999999999999</v>
      </c>
      <c r="W822">
        <v>532.61</v>
      </c>
      <c r="X822">
        <v>0.15</v>
      </c>
      <c r="Y822">
        <v>80</v>
      </c>
      <c r="Z822">
        <v>4.6399999999999997</v>
      </c>
    </row>
    <row r="823" spans="1:26" x14ac:dyDescent="0.3">
      <c r="A823">
        <v>410.09999990463302</v>
      </c>
      <c r="B823">
        <v>277.43200000000002</v>
      </c>
      <c r="C823">
        <v>5.84</v>
      </c>
      <c r="D823">
        <v>1614</v>
      </c>
      <c r="H823">
        <v>61.920999999999999</v>
      </c>
      <c r="I823">
        <v>277.43700000000001</v>
      </c>
      <c r="J823">
        <v>5.94</v>
      </c>
      <c r="K823">
        <v>1617</v>
      </c>
      <c r="O823">
        <v>61.917999999999999</v>
      </c>
      <c r="P823">
        <v>277.34699999999998</v>
      </c>
      <c r="Q823">
        <v>5.84</v>
      </c>
      <c r="R823">
        <v>1618</v>
      </c>
      <c r="V823">
        <v>61.920999999999999</v>
      </c>
      <c r="W823">
        <v>532.61</v>
      </c>
      <c r="X823">
        <v>0.15</v>
      </c>
      <c r="Y823">
        <v>80</v>
      </c>
      <c r="Z823">
        <v>4.6399999999999997</v>
      </c>
    </row>
    <row r="824" spans="1:26" x14ac:dyDescent="0.3">
      <c r="A824">
        <v>410.59999990463302</v>
      </c>
      <c r="B824">
        <v>277.33600000000001</v>
      </c>
      <c r="C824">
        <v>5.83</v>
      </c>
      <c r="D824">
        <v>1614</v>
      </c>
      <c r="H824">
        <v>61.918999999999997</v>
      </c>
      <c r="I824">
        <v>277.30599999999998</v>
      </c>
      <c r="J824">
        <v>5.97</v>
      </c>
      <c r="K824">
        <v>1624</v>
      </c>
      <c r="O824">
        <v>61.920999999999999</v>
      </c>
      <c r="P824">
        <v>277.327</v>
      </c>
      <c r="Q824">
        <v>5.84</v>
      </c>
      <c r="R824">
        <v>1617</v>
      </c>
      <c r="V824">
        <v>61.920999999999999</v>
      </c>
      <c r="W824">
        <v>533.41999999999996</v>
      </c>
      <c r="X824">
        <v>0.151</v>
      </c>
      <c r="Y824">
        <v>81</v>
      </c>
      <c r="Z824">
        <v>4.6399999999999997</v>
      </c>
    </row>
    <row r="825" spans="1:26" x14ac:dyDescent="0.3">
      <c r="A825">
        <v>411.08999991416903</v>
      </c>
      <c r="B825">
        <v>277.33600000000001</v>
      </c>
      <c r="C825">
        <v>5.83</v>
      </c>
      <c r="D825">
        <v>1614</v>
      </c>
      <c r="H825">
        <v>61.918999999999997</v>
      </c>
      <c r="I825">
        <v>277.30599999999998</v>
      </c>
      <c r="J825">
        <v>5.97</v>
      </c>
      <c r="K825">
        <v>1624</v>
      </c>
      <c r="O825">
        <v>61.920999999999999</v>
      </c>
      <c r="P825">
        <v>277.327</v>
      </c>
      <c r="Q825">
        <v>5.84</v>
      </c>
      <c r="R825">
        <v>1617</v>
      </c>
      <c r="V825">
        <v>61.920999999999999</v>
      </c>
      <c r="W825">
        <v>533.41999999999996</v>
      </c>
      <c r="X825">
        <v>0.151</v>
      </c>
      <c r="Y825">
        <v>81</v>
      </c>
      <c r="Z825">
        <v>4.6399999999999997</v>
      </c>
    </row>
    <row r="826" spans="1:26" x14ac:dyDescent="0.3">
      <c r="A826">
        <v>411.58999991416903</v>
      </c>
      <c r="B826">
        <v>277.416</v>
      </c>
      <c r="C826">
        <v>5.81</v>
      </c>
      <c r="D826">
        <v>1609</v>
      </c>
      <c r="H826">
        <v>61.920999999999999</v>
      </c>
      <c r="I826">
        <v>277.53399999999999</v>
      </c>
      <c r="J826">
        <v>5.96</v>
      </c>
      <c r="K826">
        <v>1623</v>
      </c>
      <c r="O826">
        <v>61.923000000000002</v>
      </c>
      <c r="P826">
        <v>277.29300000000001</v>
      </c>
      <c r="Q826">
        <v>5.86</v>
      </c>
      <c r="R826">
        <v>1621</v>
      </c>
      <c r="V826">
        <v>61.918999999999997</v>
      </c>
      <c r="W826">
        <v>533.41</v>
      </c>
      <c r="X826">
        <v>0.151</v>
      </c>
      <c r="Y826">
        <v>81</v>
      </c>
      <c r="Z826">
        <v>4.6399999999999997</v>
      </c>
    </row>
    <row r="827" spans="1:26" x14ac:dyDescent="0.3">
      <c r="A827">
        <v>412.06999993324303</v>
      </c>
      <c r="B827">
        <v>277.416</v>
      </c>
      <c r="C827">
        <v>5.81</v>
      </c>
      <c r="D827">
        <v>1609</v>
      </c>
      <c r="H827">
        <v>61.920999999999999</v>
      </c>
      <c r="I827">
        <v>277.53399999999999</v>
      </c>
      <c r="J827">
        <v>5.96</v>
      </c>
      <c r="K827">
        <v>1623</v>
      </c>
      <c r="O827">
        <v>61.923000000000002</v>
      </c>
      <c r="P827">
        <v>277.29300000000001</v>
      </c>
      <c r="Q827">
        <v>5.86</v>
      </c>
      <c r="R827">
        <v>1621</v>
      </c>
      <c r="V827">
        <v>61.918999999999997</v>
      </c>
      <c r="W827">
        <v>533.41</v>
      </c>
      <c r="X827">
        <v>0.151</v>
      </c>
      <c r="Y827">
        <v>81</v>
      </c>
      <c r="Z827">
        <v>4.6399999999999997</v>
      </c>
    </row>
    <row r="828" spans="1:26" x14ac:dyDescent="0.3">
      <c r="A828">
        <v>412.56999993324303</v>
      </c>
      <c r="B828">
        <v>277.48500000000001</v>
      </c>
      <c r="C828">
        <v>5.83</v>
      </c>
      <c r="D828">
        <v>1615</v>
      </c>
      <c r="H828">
        <v>61.92</v>
      </c>
      <c r="I828">
        <v>277.375</v>
      </c>
      <c r="J828">
        <v>5.92</v>
      </c>
      <c r="K828">
        <v>1614</v>
      </c>
      <c r="O828">
        <v>61.92</v>
      </c>
      <c r="P828">
        <v>277.25700000000001</v>
      </c>
      <c r="Q828">
        <v>5.85</v>
      </c>
      <c r="R828">
        <v>1621</v>
      </c>
      <c r="V828">
        <v>61.920999999999999</v>
      </c>
      <c r="W828">
        <v>533.45000000000005</v>
      </c>
      <c r="X828">
        <v>0.14799999999999999</v>
      </c>
      <c r="Y828">
        <v>79</v>
      </c>
      <c r="Z828">
        <v>4.6399999999999997</v>
      </c>
    </row>
    <row r="829" spans="1:26" x14ac:dyDescent="0.3">
      <c r="A829">
        <v>413.05999994278</v>
      </c>
      <c r="B829">
        <v>277.48500000000001</v>
      </c>
      <c r="C829">
        <v>5.83</v>
      </c>
      <c r="D829">
        <v>1615</v>
      </c>
      <c r="H829">
        <v>61.92</v>
      </c>
      <c r="I829">
        <v>277.375</v>
      </c>
      <c r="J829">
        <v>5.92</v>
      </c>
      <c r="K829">
        <v>1614</v>
      </c>
      <c r="O829">
        <v>61.92</v>
      </c>
      <c r="P829">
        <v>277.25700000000001</v>
      </c>
      <c r="Q829">
        <v>5.85</v>
      </c>
      <c r="R829">
        <v>1621</v>
      </c>
      <c r="V829">
        <v>61.920999999999999</v>
      </c>
      <c r="W829">
        <v>533.45000000000005</v>
      </c>
      <c r="X829">
        <v>0.14799999999999999</v>
      </c>
      <c r="Y829">
        <v>79</v>
      </c>
      <c r="Z829">
        <v>4.6399999999999997</v>
      </c>
    </row>
    <row r="830" spans="1:26" x14ac:dyDescent="0.3">
      <c r="A830">
        <v>413.55999994278</v>
      </c>
      <c r="B830">
        <v>277.39800000000002</v>
      </c>
      <c r="C830">
        <v>5.78</v>
      </c>
      <c r="D830">
        <v>1599</v>
      </c>
      <c r="H830">
        <v>61.920999999999999</v>
      </c>
      <c r="I830">
        <v>277.32600000000002</v>
      </c>
      <c r="J830">
        <v>5.91</v>
      </c>
      <c r="K830">
        <v>1607</v>
      </c>
      <c r="O830">
        <v>61.918999999999997</v>
      </c>
      <c r="P830">
        <v>277.36399999999998</v>
      </c>
      <c r="Q830">
        <v>5.8</v>
      </c>
      <c r="R830">
        <v>1608</v>
      </c>
      <c r="V830">
        <v>61.920999999999999</v>
      </c>
      <c r="W830">
        <v>538.82000000000005</v>
      </c>
      <c r="X830">
        <v>0.15</v>
      </c>
      <c r="Y830">
        <v>81</v>
      </c>
      <c r="Z830">
        <v>4.6399999999999997</v>
      </c>
    </row>
    <row r="831" spans="1:26" x14ac:dyDescent="0.3">
      <c r="A831">
        <v>414.08999991416903</v>
      </c>
      <c r="B831">
        <v>277.44</v>
      </c>
      <c r="C831">
        <v>5.65</v>
      </c>
      <c r="D831">
        <v>1562</v>
      </c>
      <c r="H831">
        <v>61.92</v>
      </c>
      <c r="I831">
        <v>277.48500000000001</v>
      </c>
      <c r="J831">
        <v>5.75</v>
      </c>
      <c r="K831">
        <v>1564</v>
      </c>
      <c r="O831">
        <v>61.92</v>
      </c>
      <c r="P831">
        <v>277.34500000000003</v>
      </c>
      <c r="Q831">
        <v>5.66</v>
      </c>
      <c r="R831">
        <v>1568</v>
      </c>
      <c r="V831">
        <v>61.920999999999999</v>
      </c>
      <c r="W831">
        <v>539.84</v>
      </c>
      <c r="X831">
        <v>0.14899999999999999</v>
      </c>
      <c r="Y831">
        <v>81</v>
      </c>
      <c r="Z831">
        <v>4.6399999999999997</v>
      </c>
    </row>
    <row r="832" spans="1:26" x14ac:dyDescent="0.3">
      <c r="A832">
        <v>414.58999991416903</v>
      </c>
      <c r="B832">
        <v>277.44</v>
      </c>
      <c r="C832">
        <v>5.65</v>
      </c>
      <c r="D832">
        <v>1562</v>
      </c>
      <c r="H832">
        <v>61.92</v>
      </c>
      <c r="I832">
        <v>277.48500000000001</v>
      </c>
      <c r="J832">
        <v>5.75</v>
      </c>
      <c r="K832">
        <v>1564</v>
      </c>
      <c r="O832">
        <v>61.92</v>
      </c>
      <c r="P832">
        <v>277.34500000000003</v>
      </c>
      <c r="Q832">
        <v>5.66</v>
      </c>
      <c r="R832">
        <v>1568</v>
      </c>
      <c r="V832">
        <v>61.920999999999999</v>
      </c>
      <c r="W832">
        <v>539.84</v>
      </c>
      <c r="X832">
        <v>0.14899999999999999</v>
      </c>
      <c r="Y832">
        <v>81</v>
      </c>
      <c r="Z832">
        <v>4.6399999999999997</v>
      </c>
    </row>
    <row r="833" spans="1:26" x14ac:dyDescent="0.3">
      <c r="A833">
        <v>415.06999993324303</v>
      </c>
      <c r="B833">
        <v>277.37700000000001</v>
      </c>
      <c r="C833">
        <v>5.83</v>
      </c>
      <c r="D833">
        <v>1614</v>
      </c>
      <c r="H833">
        <v>61.92</v>
      </c>
      <c r="I833">
        <v>277.33800000000002</v>
      </c>
      <c r="J833">
        <v>5.96</v>
      </c>
      <c r="K833">
        <v>1621</v>
      </c>
      <c r="O833">
        <v>61.92</v>
      </c>
      <c r="P833">
        <v>277.31799999999998</v>
      </c>
      <c r="Q833">
        <v>5.85</v>
      </c>
      <c r="R833">
        <v>1619</v>
      </c>
      <c r="V833">
        <v>61.92</v>
      </c>
      <c r="W833">
        <v>534.32000000000005</v>
      </c>
      <c r="X833">
        <v>0.14599999999999999</v>
      </c>
      <c r="Y833">
        <v>78</v>
      </c>
      <c r="Z833">
        <v>4.6399999999999997</v>
      </c>
    </row>
    <row r="834" spans="1:26" x14ac:dyDescent="0.3">
      <c r="A834">
        <v>415.56999993324303</v>
      </c>
      <c r="B834">
        <v>277.37700000000001</v>
      </c>
      <c r="C834">
        <v>5.83</v>
      </c>
      <c r="D834">
        <v>1614</v>
      </c>
      <c r="H834">
        <v>61.92</v>
      </c>
      <c r="I834">
        <v>277.33800000000002</v>
      </c>
      <c r="J834">
        <v>5.96</v>
      </c>
      <c r="K834">
        <v>1621</v>
      </c>
      <c r="O834">
        <v>61.92</v>
      </c>
      <c r="P834">
        <v>277.31799999999998</v>
      </c>
      <c r="Q834">
        <v>5.85</v>
      </c>
      <c r="R834">
        <v>1619</v>
      </c>
      <c r="V834">
        <v>61.92</v>
      </c>
      <c r="W834">
        <v>534.32000000000005</v>
      </c>
      <c r="X834">
        <v>0.14599999999999999</v>
      </c>
      <c r="Y834">
        <v>78</v>
      </c>
      <c r="Z834">
        <v>4.6399999999999997</v>
      </c>
    </row>
    <row r="835" spans="1:26" x14ac:dyDescent="0.3">
      <c r="A835">
        <v>416.06999993324303</v>
      </c>
      <c r="B835">
        <v>277.435</v>
      </c>
      <c r="C835">
        <v>5.85</v>
      </c>
      <c r="D835">
        <v>1618</v>
      </c>
      <c r="H835">
        <v>61.92</v>
      </c>
      <c r="I835">
        <v>277.54399999999998</v>
      </c>
      <c r="J835">
        <v>5.95</v>
      </c>
      <c r="K835">
        <v>1620</v>
      </c>
      <c r="O835">
        <v>61.92</v>
      </c>
      <c r="P835">
        <v>277.28399999999999</v>
      </c>
      <c r="Q835">
        <v>5.84</v>
      </c>
      <c r="R835">
        <v>1617</v>
      </c>
      <c r="V835">
        <v>61.920999999999999</v>
      </c>
      <c r="W835">
        <v>533.45000000000005</v>
      </c>
      <c r="X835">
        <v>0.14599999999999999</v>
      </c>
      <c r="Y835">
        <v>78</v>
      </c>
      <c r="Z835">
        <v>4.6399999999999997</v>
      </c>
    </row>
    <row r="836" spans="1:26" x14ac:dyDescent="0.3">
      <c r="A836">
        <v>416.56999993324303</v>
      </c>
      <c r="B836">
        <v>277.435</v>
      </c>
      <c r="C836">
        <v>5.85</v>
      </c>
      <c r="D836">
        <v>1618</v>
      </c>
      <c r="H836">
        <v>61.92</v>
      </c>
      <c r="I836">
        <v>277.54399999999998</v>
      </c>
      <c r="J836">
        <v>5.95</v>
      </c>
      <c r="K836">
        <v>1620</v>
      </c>
      <c r="O836">
        <v>61.92</v>
      </c>
      <c r="P836">
        <v>277.28399999999999</v>
      </c>
      <c r="Q836">
        <v>5.84</v>
      </c>
      <c r="R836">
        <v>1617</v>
      </c>
      <c r="V836">
        <v>61.920999999999999</v>
      </c>
      <c r="W836">
        <v>533.45000000000005</v>
      </c>
      <c r="X836">
        <v>0.14599999999999999</v>
      </c>
      <c r="Y836">
        <v>78</v>
      </c>
      <c r="Z836">
        <v>4.6399999999999997</v>
      </c>
    </row>
    <row r="837" spans="1:26" x14ac:dyDescent="0.3">
      <c r="A837">
        <v>417.05999994278</v>
      </c>
      <c r="B837">
        <v>277.351</v>
      </c>
      <c r="C837">
        <v>5.83</v>
      </c>
      <c r="D837">
        <v>1612</v>
      </c>
      <c r="H837">
        <v>61.920999999999999</v>
      </c>
      <c r="I837">
        <v>277.41500000000002</v>
      </c>
      <c r="J837">
        <v>5.96</v>
      </c>
      <c r="K837">
        <v>1623</v>
      </c>
      <c r="O837">
        <v>61.92</v>
      </c>
      <c r="P837">
        <v>277.37</v>
      </c>
      <c r="Q837">
        <v>5.84</v>
      </c>
      <c r="R837">
        <v>1618</v>
      </c>
      <c r="V837">
        <v>61.923000000000002</v>
      </c>
      <c r="W837">
        <v>533.42999999999995</v>
      </c>
      <c r="X837">
        <v>0.14899999999999999</v>
      </c>
      <c r="Y837">
        <v>79</v>
      </c>
      <c r="Z837">
        <v>4.6399999999999997</v>
      </c>
    </row>
    <row r="838" spans="1:26" x14ac:dyDescent="0.3">
      <c r="A838">
        <v>417.55999994278</v>
      </c>
      <c r="B838">
        <v>277.351</v>
      </c>
      <c r="C838">
        <v>5.83</v>
      </c>
      <c r="D838">
        <v>1612</v>
      </c>
      <c r="H838">
        <v>61.920999999999999</v>
      </c>
      <c r="I838">
        <v>277.41500000000002</v>
      </c>
      <c r="J838">
        <v>5.96</v>
      </c>
      <c r="K838">
        <v>1623</v>
      </c>
      <c r="O838">
        <v>61.92</v>
      </c>
      <c r="P838">
        <v>277.37</v>
      </c>
      <c r="Q838">
        <v>5.84</v>
      </c>
      <c r="R838">
        <v>1618</v>
      </c>
      <c r="V838">
        <v>61.923000000000002</v>
      </c>
      <c r="W838">
        <v>533.42999999999995</v>
      </c>
      <c r="X838">
        <v>0.14899999999999999</v>
      </c>
      <c r="Y838">
        <v>79</v>
      </c>
      <c r="Z838">
        <v>4.6399999999999997</v>
      </c>
    </row>
    <row r="839" spans="1:26" x14ac:dyDescent="0.3">
      <c r="A839">
        <v>418.05999994278</v>
      </c>
      <c r="B839">
        <v>277.43599999999998</v>
      </c>
      <c r="C839">
        <v>5.82</v>
      </c>
      <c r="D839">
        <v>1610</v>
      </c>
      <c r="H839">
        <v>61.92</v>
      </c>
      <c r="I839">
        <v>277.52300000000002</v>
      </c>
      <c r="J839">
        <v>5.94</v>
      </c>
      <c r="K839">
        <v>1619</v>
      </c>
      <c r="O839">
        <v>61.923000000000002</v>
      </c>
      <c r="P839">
        <v>277.35000000000002</v>
      </c>
      <c r="Q839">
        <v>5.86</v>
      </c>
      <c r="R839">
        <v>1622</v>
      </c>
      <c r="V839">
        <v>61.92</v>
      </c>
      <c r="W839">
        <v>533.4</v>
      </c>
      <c r="X839">
        <v>0.14899999999999999</v>
      </c>
      <c r="Y839">
        <v>80</v>
      </c>
      <c r="Z839">
        <v>4.6399999999999997</v>
      </c>
    </row>
    <row r="840" spans="1:26" x14ac:dyDescent="0.3">
      <c r="A840">
        <v>418.55999994278</v>
      </c>
      <c r="B840">
        <v>277.43599999999998</v>
      </c>
      <c r="C840">
        <v>5.82</v>
      </c>
      <c r="D840">
        <v>1610</v>
      </c>
      <c r="H840">
        <v>61.92</v>
      </c>
      <c r="I840">
        <v>277.52300000000002</v>
      </c>
      <c r="J840">
        <v>5.94</v>
      </c>
      <c r="K840">
        <v>1619</v>
      </c>
      <c r="O840">
        <v>61.923000000000002</v>
      </c>
      <c r="P840">
        <v>277.35000000000002</v>
      </c>
      <c r="Q840">
        <v>5.86</v>
      </c>
      <c r="R840">
        <v>1622</v>
      </c>
      <c r="V840">
        <v>61.92</v>
      </c>
      <c r="W840">
        <v>533.4</v>
      </c>
      <c r="X840">
        <v>0.14899999999999999</v>
      </c>
      <c r="Y840">
        <v>80</v>
      </c>
      <c r="Z840">
        <v>4.6399999999999997</v>
      </c>
    </row>
    <row r="841" spans="1:26" x14ac:dyDescent="0.3">
      <c r="A841">
        <v>419.05999994278</v>
      </c>
      <c r="B841">
        <v>277.35000000000002</v>
      </c>
      <c r="C841">
        <v>5.8</v>
      </c>
      <c r="D841">
        <v>1605</v>
      </c>
      <c r="H841">
        <v>61.920999999999999</v>
      </c>
      <c r="I841">
        <v>277.399</v>
      </c>
      <c r="J841">
        <v>5.92</v>
      </c>
      <c r="K841">
        <v>1611</v>
      </c>
      <c r="O841">
        <v>61.92</v>
      </c>
      <c r="P841">
        <v>277.327</v>
      </c>
      <c r="Q841">
        <v>5.83</v>
      </c>
      <c r="R841">
        <v>1616</v>
      </c>
      <c r="V841">
        <v>61.92</v>
      </c>
      <c r="W841">
        <v>528.15</v>
      </c>
      <c r="X841">
        <v>0.15</v>
      </c>
      <c r="Y841">
        <v>79</v>
      </c>
      <c r="Z841">
        <v>4.6399999999999997</v>
      </c>
    </row>
    <row r="842" spans="1:26" x14ac:dyDescent="0.3">
      <c r="A842">
        <v>419.55999994278</v>
      </c>
      <c r="B842">
        <v>277.35000000000002</v>
      </c>
      <c r="C842">
        <v>5.8</v>
      </c>
      <c r="D842">
        <v>1605</v>
      </c>
      <c r="H842">
        <v>61.920999999999999</v>
      </c>
      <c r="I842">
        <v>277.399</v>
      </c>
      <c r="J842">
        <v>5.92</v>
      </c>
      <c r="K842">
        <v>1611</v>
      </c>
      <c r="O842">
        <v>61.92</v>
      </c>
      <c r="P842">
        <v>277.327</v>
      </c>
      <c r="Q842">
        <v>5.83</v>
      </c>
      <c r="R842">
        <v>1616</v>
      </c>
      <c r="V842">
        <v>61.92</v>
      </c>
      <c r="W842">
        <v>528.15</v>
      </c>
      <c r="X842">
        <v>0.15</v>
      </c>
      <c r="Y842">
        <v>79</v>
      </c>
      <c r="Z842">
        <v>4.6399999999999997</v>
      </c>
    </row>
    <row r="843" spans="1:26" x14ac:dyDescent="0.3">
      <c r="A843">
        <v>420.05999994278</v>
      </c>
      <c r="B843">
        <v>277.41399999999999</v>
      </c>
      <c r="C843">
        <v>5.8</v>
      </c>
      <c r="D843">
        <v>1604</v>
      </c>
      <c r="H843">
        <v>61.918999999999997</v>
      </c>
      <c r="I843">
        <v>277.31799999999998</v>
      </c>
      <c r="J843">
        <v>5.91</v>
      </c>
      <c r="K843">
        <v>1609</v>
      </c>
      <c r="O843">
        <v>61.92</v>
      </c>
      <c r="P843">
        <v>277.298</v>
      </c>
      <c r="Q843">
        <v>5.8</v>
      </c>
      <c r="R843">
        <v>1607</v>
      </c>
      <c r="V843">
        <v>61.92</v>
      </c>
      <c r="W843">
        <v>526.98</v>
      </c>
      <c r="X843">
        <v>0.155</v>
      </c>
      <c r="Y843">
        <v>82</v>
      </c>
      <c r="Z843">
        <v>4.6399999999999997</v>
      </c>
    </row>
    <row r="844" spans="1:26" x14ac:dyDescent="0.3">
      <c r="A844">
        <v>420.55999994278</v>
      </c>
      <c r="B844">
        <v>277.41399999999999</v>
      </c>
      <c r="C844">
        <v>5.8</v>
      </c>
      <c r="D844">
        <v>1604</v>
      </c>
      <c r="H844">
        <v>61.918999999999997</v>
      </c>
      <c r="I844">
        <v>277.31799999999998</v>
      </c>
      <c r="J844">
        <v>5.91</v>
      </c>
      <c r="K844">
        <v>1609</v>
      </c>
      <c r="O844">
        <v>61.92</v>
      </c>
      <c r="P844">
        <v>277.298</v>
      </c>
      <c r="Q844">
        <v>5.8</v>
      </c>
      <c r="R844">
        <v>1607</v>
      </c>
      <c r="V844">
        <v>61.92</v>
      </c>
      <c r="W844">
        <v>526.98</v>
      </c>
      <c r="X844">
        <v>0.155</v>
      </c>
      <c r="Y844">
        <v>82</v>
      </c>
      <c r="Z844">
        <v>4.6399999999999997</v>
      </c>
    </row>
    <row r="845" spans="1:26" x14ac:dyDescent="0.3">
      <c r="A845">
        <v>421.05999994278</v>
      </c>
      <c r="B845">
        <v>277.47199999999998</v>
      </c>
      <c r="C845">
        <v>5.8</v>
      </c>
      <c r="D845">
        <v>1606</v>
      </c>
      <c r="H845">
        <v>61.920999999999999</v>
      </c>
      <c r="I845">
        <v>277.44799999999998</v>
      </c>
      <c r="J845">
        <v>5.93</v>
      </c>
      <c r="K845">
        <v>1615</v>
      </c>
      <c r="O845">
        <v>61.92</v>
      </c>
      <c r="P845">
        <v>277.25400000000002</v>
      </c>
      <c r="Q845">
        <v>5.83</v>
      </c>
      <c r="R845">
        <v>1614</v>
      </c>
      <c r="V845">
        <v>61.920999999999999</v>
      </c>
      <c r="W845">
        <v>532.5</v>
      </c>
      <c r="X845">
        <v>0.14799999999999999</v>
      </c>
      <c r="Y845">
        <v>79</v>
      </c>
      <c r="Z845">
        <v>4.6399999999999997</v>
      </c>
    </row>
    <row r="846" spans="1:26" x14ac:dyDescent="0.3">
      <c r="A846">
        <v>421.55999994278</v>
      </c>
      <c r="B846">
        <v>277.47199999999998</v>
      </c>
      <c r="C846">
        <v>5.8</v>
      </c>
      <c r="D846">
        <v>1606</v>
      </c>
      <c r="H846">
        <v>61.920999999999999</v>
      </c>
      <c r="I846">
        <v>277.44799999999998</v>
      </c>
      <c r="J846">
        <v>5.93</v>
      </c>
      <c r="K846">
        <v>1615</v>
      </c>
      <c r="O846">
        <v>61.92</v>
      </c>
      <c r="P846">
        <v>277.25400000000002</v>
      </c>
      <c r="Q846">
        <v>5.83</v>
      </c>
      <c r="R846">
        <v>1614</v>
      </c>
      <c r="V846">
        <v>61.920999999999999</v>
      </c>
      <c r="W846">
        <v>532.5</v>
      </c>
      <c r="X846">
        <v>0.14799999999999999</v>
      </c>
      <c r="Y846">
        <v>79</v>
      </c>
      <c r="Z846">
        <v>4.6399999999999997</v>
      </c>
    </row>
    <row r="847" spans="1:26" x14ac:dyDescent="0.3">
      <c r="A847">
        <v>422.06999993324303</v>
      </c>
      <c r="B847">
        <v>277.38499999999999</v>
      </c>
      <c r="C847">
        <v>5.81</v>
      </c>
      <c r="D847">
        <v>1606</v>
      </c>
      <c r="H847">
        <v>61.920999999999999</v>
      </c>
      <c r="I847">
        <v>277.35500000000002</v>
      </c>
      <c r="J847">
        <v>5.94</v>
      </c>
      <c r="K847">
        <v>1620</v>
      </c>
      <c r="O847">
        <v>61.918999999999997</v>
      </c>
      <c r="P847">
        <v>277.37</v>
      </c>
      <c r="Q847">
        <v>5.85</v>
      </c>
      <c r="R847">
        <v>1621</v>
      </c>
      <c r="V847">
        <v>61.918999999999997</v>
      </c>
      <c r="W847">
        <v>533.42999999999995</v>
      </c>
      <c r="X847">
        <v>0.154</v>
      </c>
      <c r="Y847">
        <v>82</v>
      </c>
      <c r="Z847">
        <v>4.6399999999999997</v>
      </c>
    </row>
    <row r="848" spans="1:26" x14ac:dyDescent="0.3">
      <c r="A848">
        <v>422.56999993324303</v>
      </c>
      <c r="B848">
        <v>277.38499999999999</v>
      </c>
      <c r="C848">
        <v>5.81</v>
      </c>
      <c r="D848">
        <v>1606</v>
      </c>
      <c r="H848">
        <v>61.920999999999999</v>
      </c>
      <c r="I848">
        <v>277.35500000000002</v>
      </c>
      <c r="J848">
        <v>5.94</v>
      </c>
      <c r="K848">
        <v>1620</v>
      </c>
      <c r="O848">
        <v>61.918999999999997</v>
      </c>
      <c r="P848">
        <v>277.37</v>
      </c>
      <c r="Q848">
        <v>5.85</v>
      </c>
      <c r="R848">
        <v>1621</v>
      </c>
      <c r="V848">
        <v>61.918999999999997</v>
      </c>
      <c r="W848">
        <v>533.42999999999995</v>
      </c>
      <c r="X848">
        <v>0.154</v>
      </c>
      <c r="Y848">
        <v>82</v>
      </c>
      <c r="Z848">
        <v>4.6399999999999997</v>
      </c>
    </row>
    <row r="849" spans="1:26" x14ac:dyDescent="0.3">
      <c r="A849">
        <v>423.05999994278</v>
      </c>
      <c r="B849">
        <v>277.45400000000001</v>
      </c>
      <c r="C849">
        <v>5.82</v>
      </c>
      <c r="D849">
        <v>1611</v>
      </c>
      <c r="H849">
        <v>61.920999999999999</v>
      </c>
      <c r="I849">
        <v>277.54000000000002</v>
      </c>
      <c r="J849">
        <v>5.94</v>
      </c>
      <c r="K849">
        <v>1619</v>
      </c>
      <c r="O849">
        <v>61.918999999999997</v>
      </c>
      <c r="P849">
        <v>277.33499999999998</v>
      </c>
      <c r="Q849">
        <v>5.85</v>
      </c>
      <c r="R849">
        <v>1619</v>
      </c>
      <c r="V849">
        <v>61.92</v>
      </c>
      <c r="W849">
        <v>533.4</v>
      </c>
      <c r="X849">
        <v>0.155</v>
      </c>
      <c r="Y849">
        <v>83</v>
      </c>
      <c r="Z849">
        <v>4.6399999999999997</v>
      </c>
    </row>
    <row r="850" spans="1:26" x14ac:dyDescent="0.3">
      <c r="A850">
        <v>423.55999994278</v>
      </c>
      <c r="B850">
        <v>277.45400000000001</v>
      </c>
      <c r="C850">
        <v>5.82</v>
      </c>
      <c r="D850">
        <v>1611</v>
      </c>
      <c r="H850">
        <v>61.920999999999999</v>
      </c>
      <c r="I850">
        <v>277.54000000000002</v>
      </c>
      <c r="J850">
        <v>5.94</v>
      </c>
      <c r="K850">
        <v>1619</v>
      </c>
      <c r="O850">
        <v>61.918999999999997</v>
      </c>
      <c r="P850">
        <v>277.33499999999998</v>
      </c>
      <c r="Q850">
        <v>5.85</v>
      </c>
      <c r="R850">
        <v>1619</v>
      </c>
      <c r="V850">
        <v>61.92</v>
      </c>
      <c r="W850">
        <v>533.4</v>
      </c>
      <c r="X850">
        <v>0.155</v>
      </c>
      <c r="Y850">
        <v>83</v>
      </c>
      <c r="Z850">
        <v>4.6399999999999997</v>
      </c>
    </row>
    <row r="851" spans="1:26" x14ac:dyDescent="0.3">
      <c r="A851">
        <v>424.05999994278</v>
      </c>
      <c r="B851">
        <v>277.37799999999999</v>
      </c>
      <c r="C851">
        <v>5.84</v>
      </c>
      <c r="D851">
        <v>1615</v>
      </c>
      <c r="H851">
        <v>61.92</v>
      </c>
      <c r="I851">
        <v>277.39100000000002</v>
      </c>
      <c r="J851">
        <v>5.96</v>
      </c>
      <c r="K851">
        <v>1623</v>
      </c>
      <c r="O851">
        <v>61.918999999999997</v>
      </c>
      <c r="P851">
        <v>277.30500000000001</v>
      </c>
      <c r="Q851">
        <v>5.85</v>
      </c>
      <c r="R851">
        <v>1620</v>
      </c>
      <c r="V851">
        <v>61.918999999999997</v>
      </c>
      <c r="W851">
        <v>533.4</v>
      </c>
      <c r="X851">
        <v>0.14599999999999999</v>
      </c>
      <c r="Y851">
        <v>78</v>
      </c>
      <c r="Z851">
        <v>4.6399999999999997</v>
      </c>
    </row>
    <row r="852" spans="1:26" x14ac:dyDescent="0.3">
      <c r="A852">
        <v>424.55999994278</v>
      </c>
      <c r="B852">
        <v>277.37799999999999</v>
      </c>
      <c r="C852">
        <v>5.84</v>
      </c>
      <c r="D852">
        <v>1615</v>
      </c>
      <c r="H852">
        <v>61.92</v>
      </c>
      <c r="I852">
        <v>277.39100000000002</v>
      </c>
      <c r="J852">
        <v>5.96</v>
      </c>
      <c r="K852">
        <v>1623</v>
      </c>
      <c r="O852">
        <v>61.918999999999997</v>
      </c>
      <c r="P852">
        <v>277.30500000000001</v>
      </c>
      <c r="Q852">
        <v>5.85</v>
      </c>
      <c r="R852">
        <v>1620</v>
      </c>
      <c r="V852">
        <v>61.918999999999997</v>
      </c>
      <c r="W852">
        <v>533.4</v>
      </c>
      <c r="X852">
        <v>0.14599999999999999</v>
      </c>
      <c r="Y852">
        <v>78</v>
      </c>
      <c r="Z852">
        <v>4.6399999999999997</v>
      </c>
    </row>
    <row r="853" spans="1:26" x14ac:dyDescent="0.3">
      <c r="A853">
        <v>425.05999994278</v>
      </c>
      <c r="B853">
        <v>277.44400000000002</v>
      </c>
      <c r="C853">
        <v>5.76</v>
      </c>
      <c r="D853">
        <v>1594</v>
      </c>
      <c r="H853">
        <v>61.92</v>
      </c>
      <c r="I853">
        <v>277.584</v>
      </c>
      <c r="J853">
        <v>5.9</v>
      </c>
      <c r="K853">
        <v>1606</v>
      </c>
      <c r="O853">
        <v>61.921999999999997</v>
      </c>
      <c r="P853">
        <v>277.267</v>
      </c>
      <c r="Q853">
        <v>5.81</v>
      </c>
      <c r="R853">
        <v>1608</v>
      </c>
      <c r="V853">
        <v>61.920999999999999</v>
      </c>
      <c r="W853">
        <v>538.66</v>
      </c>
      <c r="X853">
        <v>0.151</v>
      </c>
      <c r="Y853">
        <v>81</v>
      </c>
      <c r="Z853">
        <v>4.6399999999999997</v>
      </c>
    </row>
    <row r="854" spans="1:26" x14ac:dyDescent="0.3">
      <c r="A854">
        <v>425.55999994278</v>
      </c>
      <c r="B854">
        <v>277.44400000000002</v>
      </c>
      <c r="C854">
        <v>5.76</v>
      </c>
      <c r="D854">
        <v>1594</v>
      </c>
      <c r="H854">
        <v>61.92</v>
      </c>
      <c r="I854">
        <v>277.584</v>
      </c>
      <c r="J854">
        <v>5.9</v>
      </c>
      <c r="K854">
        <v>1606</v>
      </c>
      <c r="O854">
        <v>61.921999999999997</v>
      </c>
      <c r="P854">
        <v>277.267</v>
      </c>
      <c r="Q854">
        <v>5.81</v>
      </c>
      <c r="R854">
        <v>1608</v>
      </c>
      <c r="V854">
        <v>61.920999999999999</v>
      </c>
      <c r="W854">
        <v>538.66</v>
      </c>
      <c r="X854">
        <v>0.151</v>
      </c>
      <c r="Y854">
        <v>81</v>
      </c>
      <c r="Z854">
        <v>4.6399999999999997</v>
      </c>
    </row>
    <row r="855" spans="1:26" x14ac:dyDescent="0.3">
      <c r="A855">
        <v>426.05999994278</v>
      </c>
      <c r="B855">
        <v>277.351</v>
      </c>
      <c r="C855">
        <v>5.62</v>
      </c>
      <c r="D855">
        <v>1556</v>
      </c>
      <c r="H855">
        <v>61.92</v>
      </c>
      <c r="I855">
        <v>277.50599999999997</v>
      </c>
      <c r="J855">
        <v>5.73</v>
      </c>
      <c r="K855">
        <v>1560</v>
      </c>
      <c r="O855">
        <v>61.92</v>
      </c>
      <c r="P855">
        <v>277.35300000000001</v>
      </c>
      <c r="Q855">
        <v>5.65</v>
      </c>
      <c r="R855">
        <v>1565</v>
      </c>
      <c r="V855">
        <v>61.92</v>
      </c>
      <c r="W855">
        <v>539.91</v>
      </c>
      <c r="X855">
        <v>0.14599999999999999</v>
      </c>
      <c r="Y855">
        <v>79</v>
      </c>
      <c r="Z855">
        <v>4.6399999999999997</v>
      </c>
    </row>
    <row r="856" spans="1:26" x14ac:dyDescent="0.3">
      <c r="A856">
        <v>426.55999994278</v>
      </c>
      <c r="B856">
        <v>277.351</v>
      </c>
      <c r="C856">
        <v>5.62</v>
      </c>
      <c r="D856">
        <v>1556</v>
      </c>
      <c r="H856">
        <v>61.92</v>
      </c>
      <c r="I856">
        <v>277.50599999999997</v>
      </c>
      <c r="J856">
        <v>5.73</v>
      </c>
      <c r="K856">
        <v>1560</v>
      </c>
      <c r="O856">
        <v>61.92</v>
      </c>
      <c r="P856">
        <v>277.35300000000001</v>
      </c>
      <c r="Q856">
        <v>5.65</v>
      </c>
      <c r="R856">
        <v>1565</v>
      </c>
      <c r="V856">
        <v>61.92</v>
      </c>
      <c r="W856">
        <v>539.91</v>
      </c>
      <c r="X856">
        <v>0.14599999999999999</v>
      </c>
      <c r="Y856">
        <v>79</v>
      </c>
      <c r="Z856">
        <v>4.6399999999999997</v>
      </c>
    </row>
    <row r="857" spans="1:26" x14ac:dyDescent="0.3">
      <c r="A857">
        <v>427.05999994278</v>
      </c>
      <c r="B857">
        <v>277.43099999999998</v>
      </c>
      <c r="C857">
        <v>5.83</v>
      </c>
      <c r="D857">
        <v>1613</v>
      </c>
      <c r="H857">
        <v>61.92</v>
      </c>
      <c r="I857">
        <v>277.33800000000002</v>
      </c>
      <c r="J857">
        <v>5.96</v>
      </c>
      <c r="K857">
        <v>1623</v>
      </c>
      <c r="O857">
        <v>61.92</v>
      </c>
      <c r="P857">
        <v>277.33199999999999</v>
      </c>
      <c r="Q857">
        <v>5.87</v>
      </c>
      <c r="R857">
        <v>1627</v>
      </c>
      <c r="V857">
        <v>61.92</v>
      </c>
      <c r="W857">
        <v>534.4</v>
      </c>
      <c r="X857">
        <v>0.152</v>
      </c>
      <c r="Y857">
        <v>81</v>
      </c>
      <c r="Z857">
        <v>4.6399999999999997</v>
      </c>
    </row>
    <row r="858" spans="1:26" x14ac:dyDescent="0.3">
      <c r="A858">
        <v>427.55999994278</v>
      </c>
      <c r="B858">
        <v>277.43099999999998</v>
      </c>
      <c r="C858">
        <v>5.83</v>
      </c>
      <c r="D858">
        <v>1613</v>
      </c>
      <c r="H858">
        <v>61.92</v>
      </c>
      <c r="I858">
        <v>277.33800000000002</v>
      </c>
      <c r="J858">
        <v>5.96</v>
      </c>
      <c r="K858">
        <v>1623</v>
      </c>
      <c r="O858">
        <v>61.92</v>
      </c>
      <c r="P858">
        <v>277.33199999999999</v>
      </c>
      <c r="Q858">
        <v>5.87</v>
      </c>
      <c r="R858">
        <v>1627</v>
      </c>
      <c r="V858">
        <v>61.92</v>
      </c>
      <c r="W858">
        <v>534.4</v>
      </c>
      <c r="X858">
        <v>0.152</v>
      </c>
      <c r="Y858">
        <v>81</v>
      </c>
      <c r="Z858">
        <v>4.6399999999999997</v>
      </c>
    </row>
    <row r="859" spans="1:26" x14ac:dyDescent="0.3">
      <c r="A859">
        <v>428.06999993324303</v>
      </c>
      <c r="B859">
        <v>277.34300000000002</v>
      </c>
      <c r="C859">
        <v>5.83</v>
      </c>
      <c r="D859">
        <v>1613</v>
      </c>
      <c r="H859">
        <v>61.917999999999999</v>
      </c>
      <c r="I859">
        <v>277.50599999999997</v>
      </c>
      <c r="J859">
        <v>5.94</v>
      </c>
      <c r="K859">
        <v>1618</v>
      </c>
      <c r="O859">
        <v>61.920999999999999</v>
      </c>
      <c r="P859">
        <v>277.30399999999997</v>
      </c>
      <c r="Q859">
        <v>5.85</v>
      </c>
      <c r="R859">
        <v>1620</v>
      </c>
      <c r="V859">
        <v>61.920999999999999</v>
      </c>
      <c r="W859">
        <v>533.46</v>
      </c>
      <c r="X859">
        <v>0.151</v>
      </c>
      <c r="Y859">
        <v>80</v>
      </c>
      <c r="Z859">
        <v>4.6399999999999997</v>
      </c>
    </row>
    <row r="860" spans="1:26" x14ac:dyDescent="0.3">
      <c r="A860">
        <v>428.56999993324303</v>
      </c>
      <c r="B860">
        <v>277.34300000000002</v>
      </c>
      <c r="C860">
        <v>5.83</v>
      </c>
      <c r="D860">
        <v>1613</v>
      </c>
      <c r="H860">
        <v>61.917999999999999</v>
      </c>
      <c r="I860">
        <v>277.50599999999997</v>
      </c>
      <c r="J860">
        <v>5.94</v>
      </c>
      <c r="K860">
        <v>1618</v>
      </c>
      <c r="O860">
        <v>61.920999999999999</v>
      </c>
      <c r="P860">
        <v>277.30399999999997</v>
      </c>
      <c r="Q860">
        <v>5.85</v>
      </c>
      <c r="R860">
        <v>1620</v>
      </c>
      <c r="V860">
        <v>61.920999999999999</v>
      </c>
      <c r="W860">
        <v>533.46</v>
      </c>
      <c r="X860">
        <v>0.151</v>
      </c>
      <c r="Y860">
        <v>80</v>
      </c>
      <c r="Z860">
        <v>4.6399999999999997</v>
      </c>
    </row>
    <row r="861" spans="1:26" x14ac:dyDescent="0.3">
      <c r="A861">
        <v>429.05999994278</v>
      </c>
      <c r="B861">
        <v>277.39999999999998</v>
      </c>
      <c r="C861">
        <v>5.84</v>
      </c>
      <c r="D861">
        <v>1615</v>
      </c>
      <c r="H861">
        <v>61.920999999999999</v>
      </c>
      <c r="I861">
        <v>277.35199999999998</v>
      </c>
      <c r="J861">
        <v>5.95</v>
      </c>
      <c r="K861">
        <v>1618</v>
      </c>
      <c r="O861">
        <v>61.918999999999997</v>
      </c>
      <c r="P861">
        <v>277.28399999999999</v>
      </c>
      <c r="Q861">
        <v>5.85</v>
      </c>
      <c r="R861">
        <v>1618</v>
      </c>
      <c r="V861">
        <v>61.92</v>
      </c>
      <c r="W861">
        <v>533.46</v>
      </c>
      <c r="X861">
        <v>0.14599999999999999</v>
      </c>
      <c r="Y861">
        <v>78</v>
      </c>
      <c r="Z861">
        <v>4.6399999999999997</v>
      </c>
    </row>
    <row r="862" spans="1:26" x14ac:dyDescent="0.3">
      <c r="A862">
        <v>429.55999994278</v>
      </c>
      <c r="B862">
        <v>277.39999999999998</v>
      </c>
      <c r="C862">
        <v>5.84</v>
      </c>
      <c r="D862">
        <v>1615</v>
      </c>
      <c r="H862">
        <v>61.920999999999999</v>
      </c>
      <c r="I862">
        <v>277.35199999999998</v>
      </c>
      <c r="J862">
        <v>5.95</v>
      </c>
      <c r="K862">
        <v>1618</v>
      </c>
      <c r="O862">
        <v>61.918999999999997</v>
      </c>
      <c r="P862">
        <v>277.28399999999999</v>
      </c>
      <c r="Q862">
        <v>5.85</v>
      </c>
      <c r="R862">
        <v>1618</v>
      </c>
      <c r="V862">
        <v>61.92</v>
      </c>
      <c r="W862">
        <v>533.46</v>
      </c>
      <c r="X862">
        <v>0.14599999999999999</v>
      </c>
      <c r="Y862">
        <v>78</v>
      </c>
      <c r="Z862">
        <v>4.6399999999999997</v>
      </c>
    </row>
    <row r="863" spans="1:26" x14ac:dyDescent="0.3">
      <c r="A863">
        <v>430.05999994278</v>
      </c>
      <c r="B863">
        <v>277.46100000000001</v>
      </c>
      <c r="C863">
        <v>5.81</v>
      </c>
      <c r="D863">
        <v>1606</v>
      </c>
      <c r="H863">
        <v>61.92</v>
      </c>
      <c r="I863">
        <v>277.54199999999997</v>
      </c>
      <c r="J863">
        <v>5.95</v>
      </c>
      <c r="K863">
        <v>1621</v>
      </c>
      <c r="O863">
        <v>61.923000000000002</v>
      </c>
      <c r="P863">
        <v>277.37599999999998</v>
      </c>
      <c r="Q863">
        <v>5.84</v>
      </c>
      <c r="R863">
        <v>1617</v>
      </c>
      <c r="V863">
        <v>61.923000000000002</v>
      </c>
      <c r="W863">
        <v>533.45000000000005</v>
      </c>
      <c r="X863">
        <v>0.14599999999999999</v>
      </c>
      <c r="Y863">
        <v>78</v>
      </c>
      <c r="Z863">
        <v>4.6399999999999997</v>
      </c>
    </row>
    <row r="864" spans="1:26" x14ac:dyDescent="0.3">
      <c r="A864">
        <v>430.55999994278</v>
      </c>
      <c r="B864">
        <v>277.46100000000001</v>
      </c>
      <c r="C864">
        <v>5.81</v>
      </c>
      <c r="D864">
        <v>1606</v>
      </c>
      <c r="H864">
        <v>61.92</v>
      </c>
      <c r="I864">
        <v>277.54199999999997</v>
      </c>
      <c r="J864">
        <v>5.95</v>
      </c>
      <c r="K864">
        <v>1621</v>
      </c>
      <c r="O864">
        <v>61.923000000000002</v>
      </c>
      <c r="P864">
        <v>277.37599999999998</v>
      </c>
      <c r="Q864">
        <v>5.84</v>
      </c>
      <c r="R864">
        <v>1617</v>
      </c>
      <c r="V864">
        <v>61.923000000000002</v>
      </c>
      <c r="W864">
        <v>533.45000000000005</v>
      </c>
      <c r="X864">
        <v>0.14599999999999999</v>
      </c>
      <c r="Y864">
        <v>78</v>
      </c>
      <c r="Z864">
        <v>4.6399999999999997</v>
      </c>
    </row>
    <row r="865" spans="1:26" x14ac:dyDescent="0.3">
      <c r="A865">
        <v>431.05999994278</v>
      </c>
      <c r="B865">
        <v>277.39400000000001</v>
      </c>
      <c r="C865">
        <v>5.8</v>
      </c>
      <c r="D865">
        <v>1604</v>
      </c>
      <c r="H865">
        <v>61.92</v>
      </c>
      <c r="I865">
        <v>277.41399999999999</v>
      </c>
      <c r="J865">
        <v>5.92</v>
      </c>
      <c r="K865">
        <v>1611</v>
      </c>
      <c r="O865">
        <v>61.92</v>
      </c>
      <c r="P865">
        <v>277.33999999999997</v>
      </c>
      <c r="Q865">
        <v>5.84</v>
      </c>
      <c r="R865">
        <v>1618</v>
      </c>
      <c r="V865">
        <v>61.92</v>
      </c>
      <c r="W865">
        <v>528.26</v>
      </c>
      <c r="X865">
        <v>0.14499999999999999</v>
      </c>
      <c r="Y865">
        <v>77</v>
      </c>
      <c r="Z865">
        <v>4.6399999999999997</v>
      </c>
    </row>
    <row r="866" spans="1:26" x14ac:dyDescent="0.3">
      <c r="A866">
        <v>431.55999994278</v>
      </c>
      <c r="B866">
        <v>277.39400000000001</v>
      </c>
      <c r="C866">
        <v>5.8</v>
      </c>
      <c r="D866">
        <v>1604</v>
      </c>
      <c r="H866">
        <v>61.92</v>
      </c>
      <c r="I866">
        <v>277.41399999999999</v>
      </c>
      <c r="J866">
        <v>5.92</v>
      </c>
      <c r="K866">
        <v>1611</v>
      </c>
      <c r="O866">
        <v>61.92</v>
      </c>
      <c r="P866">
        <v>277.33999999999997</v>
      </c>
      <c r="Q866">
        <v>5.84</v>
      </c>
      <c r="R866">
        <v>1618</v>
      </c>
      <c r="V866">
        <v>61.92</v>
      </c>
      <c r="W866">
        <v>528.26</v>
      </c>
      <c r="X866">
        <v>0.14499999999999999</v>
      </c>
      <c r="Y866">
        <v>77</v>
      </c>
      <c r="Z866">
        <v>4.6399999999999997</v>
      </c>
    </row>
    <row r="867" spans="1:26" x14ac:dyDescent="0.3">
      <c r="A867">
        <v>432.05999994278</v>
      </c>
      <c r="B867">
        <v>277.44900000000001</v>
      </c>
      <c r="C867">
        <v>5.79</v>
      </c>
      <c r="D867">
        <v>1603</v>
      </c>
      <c r="H867">
        <v>61.92</v>
      </c>
      <c r="I867">
        <v>277.54399999999998</v>
      </c>
      <c r="J867">
        <v>5.91</v>
      </c>
      <c r="K867">
        <v>1609</v>
      </c>
      <c r="O867">
        <v>61.92</v>
      </c>
      <c r="P867">
        <v>277.30599999999998</v>
      </c>
      <c r="Q867">
        <v>5.81</v>
      </c>
      <c r="R867">
        <v>1610</v>
      </c>
      <c r="V867">
        <v>61.920999999999999</v>
      </c>
      <c r="W867">
        <v>526.96</v>
      </c>
      <c r="X867">
        <v>0.14899999999999999</v>
      </c>
      <c r="Y867">
        <v>78</v>
      </c>
      <c r="Z867">
        <v>4.6399999999999997</v>
      </c>
    </row>
    <row r="868" spans="1:26" x14ac:dyDescent="0.3">
      <c r="A868">
        <v>432.55999994278</v>
      </c>
      <c r="B868">
        <v>277.44900000000001</v>
      </c>
      <c r="C868">
        <v>5.79</v>
      </c>
      <c r="D868">
        <v>1603</v>
      </c>
      <c r="H868">
        <v>61.92</v>
      </c>
      <c r="I868">
        <v>277.54399999999998</v>
      </c>
      <c r="J868">
        <v>5.91</v>
      </c>
      <c r="K868">
        <v>1609</v>
      </c>
      <c r="O868">
        <v>61.92</v>
      </c>
      <c r="P868">
        <v>277.30599999999998</v>
      </c>
      <c r="Q868">
        <v>5.81</v>
      </c>
      <c r="R868">
        <v>1610</v>
      </c>
      <c r="V868">
        <v>61.920999999999999</v>
      </c>
      <c r="W868">
        <v>526.96</v>
      </c>
      <c r="X868">
        <v>0.14899999999999999</v>
      </c>
      <c r="Y868">
        <v>78</v>
      </c>
      <c r="Z868">
        <v>4.6399999999999997</v>
      </c>
    </row>
    <row r="869" spans="1:26" x14ac:dyDescent="0.3">
      <c r="A869">
        <v>433.05999994278</v>
      </c>
      <c r="B869">
        <v>277.38</v>
      </c>
      <c r="C869">
        <v>5.82</v>
      </c>
      <c r="D869">
        <v>1611</v>
      </c>
      <c r="H869">
        <v>61.920999999999999</v>
      </c>
      <c r="I869">
        <v>277.42500000000001</v>
      </c>
      <c r="J869">
        <v>5.94</v>
      </c>
      <c r="K869">
        <v>1617</v>
      </c>
      <c r="O869">
        <v>61.918999999999997</v>
      </c>
      <c r="P869">
        <v>277.28800000000001</v>
      </c>
      <c r="Q869">
        <v>5.85</v>
      </c>
      <c r="R869">
        <v>1619</v>
      </c>
      <c r="V869">
        <v>61.92</v>
      </c>
      <c r="W869">
        <v>532.5</v>
      </c>
      <c r="X869">
        <v>0.14399999999999999</v>
      </c>
      <c r="Y869">
        <v>77</v>
      </c>
      <c r="Z869">
        <v>4.6399999999999997</v>
      </c>
    </row>
    <row r="870" spans="1:26" x14ac:dyDescent="0.3">
      <c r="A870">
        <v>433.55999994278</v>
      </c>
      <c r="B870">
        <v>277.38</v>
      </c>
      <c r="C870">
        <v>5.82</v>
      </c>
      <c r="D870">
        <v>1611</v>
      </c>
      <c r="H870">
        <v>61.920999999999999</v>
      </c>
      <c r="I870">
        <v>277.42500000000001</v>
      </c>
      <c r="J870">
        <v>5.94</v>
      </c>
      <c r="K870">
        <v>1617</v>
      </c>
      <c r="O870">
        <v>61.918999999999997</v>
      </c>
      <c r="P870">
        <v>277.28800000000001</v>
      </c>
      <c r="Q870">
        <v>5.85</v>
      </c>
      <c r="R870">
        <v>1619</v>
      </c>
      <c r="V870">
        <v>61.92</v>
      </c>
      <c r="W870">
        <v>532.5</v>
      </c>
      <c r="X870">
        <v>0.14399999999999999</v>
      </c>
      <c r="Y870">
        <v>77</v>
      </c>
      <c r="Z870">
        <v>4.6399999999999997</v>
      </c>
    </row>
    <row r="871" spans="1:26" x14ac:dyDescent="0.3">
      <c r="A871">
        <v>434.06999993324303</v>
      </c>
      <c r="B871">
        <v>277.44299999999998</v>
      </c>
      <c r="C871">
        <v>5.83</v>
      </c>
      <c r="D871">
        <v>1612</v>
      </c>
      <c r="H871">
        <v>61.92</v>
      </c>
      <c r="I871">
        <v>277.26900000000001</v>
      </c>
      <c r="J871">
        <v>5.96</v>
      </c>
      <c r="K871">
        <v>1621</v>
      </c>
      <c r="O871">
        <v>61.918999999999997</v>
      </c>
      <c r="P871">
        <v>277.26</v>
      </c>
      <c r="Q871">
        <v>5.85</v>
      </c>
      <c r="R871">
        <v>1620</v>
      </c>
      <c r="V871">
        <v>61.92</v>
      </c>
      <c r="W871">
        <v>533.46</v>
      </c>
      <c r="X871">
        <v>0.14899999999999999</v>
      </c>
      <c r="Y871">
        <v>80</v>
      </c>
      <c r="Z871">
        <v>4.6399999999999997</v>
      </c>
    </row>
    <row r="872" spans="1:26" x14ac:dyDescent="0.3">
      <c r="A872">
        <v>434.56999993324303</v>
      </c>
      <c r="B872">
        <v>277.44299999999998</v>
      </c>
      <c r="C872">
        <v>5.83</v>
      </c>
      <c r="D872">
        <v>1612</v>
      </c>
      <c r="H872">
        <v>61.92</v>
      </c>
      <c r="I872">
        <v>277.26900000000001</v>
      </c>
      <c r="J872">
        <v>5.96</v>
      </c>
      <c r="K872">
        <v>1621</v>
      </c>
      <c r="O872">
        <v>61.918999999999997</v>
      </c>
      <c r="P872">
        <v>277.26</v>
      </c>
      <c r="Q872">
        <v>5.85</v>
      </c>
      <c r="R872">
        <v>1620</v>
      </c>
      <c r="V872">
        <v>61.92</v>
      </c>
      <c r="W872">
        <v>533.46</v>
      </c>
      <c r="X872">
        <v>0.14899999999999999</v>
      </c>
      <c r="Y872">
        <v>80</v>
      </c>
      <c r="Z872">
        <v>4.6399999999999997</v>
      </c>
    </row>
    <row r="873" spans="1:26" x14ac:dyDescent="0.3">
      <c r="A873">
        <v>435.05999994278</v>
      </c>
      <c r="B873">
        <v>277.35899999999998</v>
      </c>
      <c r="C873">
        <v>5.82</v>
      </c>
      <c r="D873">
        <v>1609</v>
      </c>
      <c r="H873">
        <v>61.918999999999997</v>
      </c>
      <c r="I873">
        <v>277.51900000000001</v>
      </c>
      <c r="J873">
        <v>5.95</v>
      </c>
      <c r="K873">
        <v>1620</v>
      </c>
      <c r="O873">
        <v>61.92</v>
      </c>
      <c r="P873">
        <v>277.351</v>
      </c>
      <c r="Q873">
        <v>5.86</v>
      </c>
      <c r="R873">
        <v>1622</v>
      </c>
      <c r="V873">
        <v>61.918999999999997</v>
      </c>
      <c r="W873">
        <v>533.45000000000005</v>
      </c>
      <c r="X873">
        <v>0.14899999999999999</v>
      </c>
      <c r="Y873">
        <v>80</v>
      </c>
      <c r="Z873">
        <v>4.6399999999999997</v>
      </c>
    </row>
    <row r="874" spans="1:26" x14ac:dyDescent="0.3">
      <c r="A874">
        <v>435.55999994278</v>
      </c>
      <c r="B874">
        <v>277.35899999999998</v>
      </c>
      <c r="C874">
        <v>5.82</v>
      </c>
      <c r="D874">
        <v>1609</v>
      </c>
      <c r="H874">
        <v>61.918999999999997</v>
      </c>
      <c r="I874">
        <v>277.51900000000001</v>
      </c>
      <c r="J874">
        <v>5.95</v>
      </c>
      <c r="K874">
        <v>1620</v>
      </c>
      <c r="O874">
        <v>61.92</v>
      </c>
      <c r="P874">
        <v>277.351</v>
      </c>
      <c r="Q874">
        <v>5.86</v>
      </c>
      <c r="R874">
        <v>1622</v>
      </c>
      <c r="V874">
        <v>61.918999999999997</v>
      </c>
      <c r="W874">
        <v>533.45000000000005</v>
      </c>
      <c r="X874">
        <v>0.14899999999999999</v>
      </c>
      <c r="Y874">
        <v>80</v>
      </c>
      <c r="Z874">
        <v>4.6399999999999997</v>
      </c>
    </row>
    <row r="875" spans="1:26" x14ac:dyDescent="0.3">
      <c r="A875">
        <v>436.05999994278</v>
      </c>
      <c r="B875">
        <v>277.42700000000002</v>
      </c>
      <c r="C875">
        <v>5.82</v>
      </c>
      <c r="D875">
        <v>1611</v>
      </c>
      <c r="H875">
        <v>61.920999999999999</v>
      </c>
      <c r="I875">
        <v>277.34699999999998</v>
      </c>
      <c r="J875">
        <v>5.95</v>
      </c>
      <c r="K875">
        <v>1619</v>
      </c>
      <c r="O875">
        <v>61.92</v>
      </c>
      <c r="P875">
        <v>277.31900000000002</v>
      </c>
      <c r="Q875">
        <v>5.83</v>
      </c>
      <c r="R875">
        <v>1615</v>
      </c>
      <c r="V875">
        <v>61.92</v>
      </c>
      <c r="W875">
        <v>533.45000000000005</v>
      </c>
      <c r="X875">
        <v>0.14899999999999999</v>
      </c>
      <c r="Y875">
        <v>79</v>
      </c>
      <c r="Z875">
        <v>4.6399999999999997</v>
      </c>
    </row>
    <row r="876" spans="1:26" x14ac:dyDescent="0.3">
      <c r="A876">
        <v>436.55999994278</v>
      </c>
      <c r="B876">
        <v>277.42700000000002</v>
      </c>
      <c r="C876">
        <v>5.82</v>
      </c>
      <c r="D876">
        <v>1611</v>
      </c>
      <c r="H876">
        <v>61.920999999999999</v>
      </c>
      <c r="I876">
        <v>277.34699999999998</v>
      </c>
      <c r="J876">
        <v>5.95</v>
      </c>
      <c r="K876">
        <v>1619</v>
      </c>
      <c r="O876">
        <v>61.92</v>
      </c>
      <c r="P876">
        <v>277.31900000000002</v>
      </c>
      <c r="Q876">
        <v>5.83</v>
      </c>
      <c r="R876">
        <v>1615</v>
      </c>
      <c r="V876">
        <v>61.92</v>
      </c>
      <c r="W876">
        <v>533.45000000000005</v>
      </c>
      <c r="X876">
        <v>0.14899999999999999</v>
      </c>
      <c r="Y876">
        <v>79</v>
      </c>
      <c r="Z876">
        <v>4.6399999999999997</v>
      </c>
    </row>
    <row r="877" spans="1:26" x14ac:dyDescent="0.3">
      <c r="A877">
        <v>437.05999994278</v>
      </c>
      <c r="B877">
        <v>277.339</v>
      </c>
      <c r="C877">
        <v>5.8</v>
      </c>
      <c r="D877">
        <v>1605</v>
      </c>
      <c r="H877">
        <v>61.917000000000002</v>
      </c>
      <c r="I877">
        <v>277.55200000000002</v>
      </c>
      <c r="J877">
        <v>5.89</v>
      </c>
      <c r="K877">
        <v>1603</v>
      </c>
      <c r="O877">
        <v>61.923000000000002</v>
      </c>
      <c r="P877">
        <v>277.286</v>
      </c>
      <c r="Q877">
        <v>5.82</v>
      </c>
      <c r="R877">
        <v>1612</v>
      </c>
      <c r="V877">
        <v>61.92</v>
      </c>
      <c r="W877">
        <v>538.62</v>
      </c>
      <c r="X877">
        <v>0.14699999999999999</v>
      </c>
      <c r="Y877">
        <v>79</v>
      </c>
      <c r="Z877">
        <v>4.6399999999999997</v>
      </c>
    </row>
    <row r="878" spans="1:26" x14ac:dyDescent="0.3">
      <c r="A878">
        <v>437.55999994278</v>
      </c>
      <c r="B878">
        <v>277.339</v>
      </c>
      <c r="C878">
        <v>5.8</v>
      </c>
      <c r="D878">
        <v>1605</v>
      </c>
      <c r="H878">
        <v>61.917000000000002</v>
      </c>
      <c r="I878">
        <v>277.55200000000002</v>
      </c>
      <c r="J878">
        <v>5.89</v>
      </c>
      <c r="K878">
        <v>1603</v>
      </c>
      <c r="O878">
        <v>61.923000000000002</v>
      </c>
      <c r="P878">
        <v>277.286</v>
      </c>
      <c r="Q878">
        <v>5.82</v>
      </c>
      <c r="R878">
        <v>1612</v>
      </c>
      <c r="V878">
        <v>61.92</v>
      </c>
      <c r="W878">
        <v>538.62</v>
      </c>
      <c r="X878">
        <v>0.14699999999999999</v>
      </c>
      <c r="Y878">
        <v>79</v>
      </c>
      <c r="Z878">
        <v>4.6399999999999997</v>
      </c>
    </row>
    <row r="879" spans="1:26" x14ac:dyDescent="0.3">
      <c r="A879">
        <v>438.05999994278</v>
      </c>
      <c r="B879">
        <v>277.38799999999998</v>
      </c>
      <c r="C879">
        <v>5.64</v>
      </c>
      <c r="D879">
        <v>1560</v>
      </c>
      <c r="H879">
        <v>61.92</v>
      </c>
      <c r="I879">
        <v>277.42</v>
      </c>
      <c r="J879">
        <v>5.77</v>
      </c>
      <c r="K879">
        <v>1567</v>
      </c>
      <c r="O879">
        <v>61.92</v>
      </c>
      <c r="P879">
        <v>277.267</v>
      </c>
      <c r="Q879">
        <v>5.64</v>
      </c>
      <c r="R879">
        <v>1562</v>
      </c>
      <c r="V879">
        <v>61.920999999999999</v>
      </c>
      <c r="W879">
        <v>539.88</v>
      </c>
      <c r="X879">
        <v>0.14899999999999999</v>
      </c>
      <c r="Y879">
        <v>80</v>
      </c>
      <c r="Z879">
        <v>4.6399999999999997</v>
      </c>
    </row>
    <row r="880" spans="1:26" x14ac:dyDescent="0.3">
      <c r="A880">
        <v>438.55999994278</v>
      </c>
      <c r="B880">
        <v>277.38799999999998</v>
      </c>
      <c r="C880">
        <v>5.64</v>
      </c>
      <c r="D880">
        <v>1560</v>
      </c>
      <c r="H880">
        <v>61.92</v>
      </c>
      <c r="I880">
        <v>277.42</v>
      </c>
      <c r="J880">
        <v>5.77</v>
      </c>
      <c r="K880">
        <v>1567</v>
      </c>
      <c r="O880">
        <v>61.92</v>
      </c>
      <c r="P880">
        <v>277.267</v>
      </c>
      <c r="Q880">
        <v>5.64</v>
      </c>
      <c r="R880">
        <v>1562</v>
      </c>
      <c r="V880">
        <v>61.920999999999999</v>
      </c>
      <c r="W880">
        <v>539.88</v>
      </c>
      <c r="X880">
        <v>0.14899999999999999</v>
      </c>
      <c r="Y880">
        <v>80</v>
      </c>
      <c r="Z880">
        <v>4.6399999999999997</v>
      </c>
    </row>
    <row r="881" spans="1:26" x14ac:dyDescent="0.3">
      <c r="A881">
        <v>439.05999994278</v>
      </c>
      <c r="B881">
        <v>277.45100000000002</v>
      </c>
      <c r="C881">
        <v>5.82</v>
      </c>
      <c r="D881">
        <v>1611</v>
      </c>
      <c r="H881">
        <v>61.920999999999999</v>
      </c>
      <c r="I881">
        <v>277.38400000000001</v>
      </c>
      <c r="J881">
        <v>5.97</v>
      </c>
      <c r="K881">
        <v>1624</v>
      </c>
      <c r="O881">
        <v>61.92</v>
      </c>
      <c r="P881">
        <v>277.37900000000002</v>
      </c>
      <c r="Q881">
        <v>5.85</v>
      </c>
      <c r="R881">
        <v>1621</v>
      </c>
      <c r="V881">
        <v>61.92</v>
      </c>
      <c r="W881">
        <v>534.44000000000005</v>
      </c>
      <c r="X881">
        <v>0.14399999999999999</v>
      </c>
      <c r="Y881">
        <v>77</v>
      </c>
      <c r="Z881">
        <v>4.6399999999999997</v>
      </c>
    </row>
    <row r="882" spans="1:26" x14ac:dyDescent="0.3">
      <c r="A882">
        <v>439.55999994278</v>
      </c>
      <c r="B882">
        <v>277.45100000000002</v>
      </c>
      <c r="C882">
        <v>5.82</v>
      </c>
      <c r="D882">
        <v>1611</v>
      </c>
      <c r="H882">
        <v>61.920999999999999</v>
      </c>
      <c r="I882">
        <v>277.38400000000001</v>
      </c>
      <c r="J882">
        <v>5.97</v>
      </c>
      <c r="K882">
        <v>1624</v>
      </c>
      <c r="O882">
        <v>61.92</v>
      </c>
      <c r="P882">
        <v>277.37900000000002</v>
      </c>
      <c r="Q882">
        <v>5.85</v>
      </c>
      <c r="R882">
        <v>1621</v>
      </c>
      <c r="V882">
        <v>61.92</v>
      </c>
      <c r="W882">
        <v>534.44000000000005</v>
      </c>
      <c r="X882">
        <v>0.14399999999999999</v>
      </c>
      <c r="Y882">
        <v>77</v>
      </c>
      <c r="Z882">
        <v>4.6399999999999997</v>
      </c>
    </row>
    <row r="883" spans="1:26" x14ac:dyDescent="0.3">
      <c r="A883">
        <v>440.06999993324303</v>
      </c>
      <c r="B883">
        <v>277.40199999999999</v>
      </c>
      <c r="C883">
        <v>5.81</v>
      </c>
      <c r="D883">
        <v>1608</v>
      </c>
      <c r="H883">
        <v>61.920999999999999</v>
      </c>
      <c r="I883">
        <v>277.476</v>
      </c>
      <c r="J883">
        <v>5.95</v>
      </c>
      <c r="K883">
        <v>1622</v>
      </c>
      <c r="O883">
        <v>61.920999999999999</v>
      </c>
      <c r="P883">
        <v>277.34699999999998</v>
      </c>
      <c r="Q883">
        <v>5.86</v>
      </c>
      <c r="R883">
        <v>1624</v>
      </c>
      <c r="V883">
        <v>61.920999999999999</v>
      </c>
      <c r="W883">
        <v>533.45000000000005</v>
      </c>
      <c r="X883">
        <v>0.14799999999999999</v>
      </c>
      <c r="Y883">
        <v>79</v>
      </c>
      <c r="Z883">
        <v>4.6399999999999997</v>
      </c>
    </row>
    <row r="884" spans="1:26" x14ac:dyDescent="0.3">
      <c r="A884">
        <v>440.56999993324303</v>
      </c>
      <c r="B884">
        <v>277.40199999999999</v>
      </c>
      <c r="C884">
        <v>5.81</v>
      </c>
      <c r="D884">
        <v>1608</v>
      </c>
      <c r="H884">
        <v>61.920999999999999</v>
      </c>
      <c r="I884">
        <v>277.476</v>
      </c>
      <c r="J884">
        <v>5.95</v>
      </c>
      <c r="K884">
        <v>1622</v>
      </c>
      <c r="O884">
        <v>61.920999999999999</v>
      </c>
      <c r="P884">
        <v>277.34699999999998</v>
      </c>
      <c r="Q884">
        <v>5.86</v>
      </c>
      <c r="R884">
        <v>1624</v>
      </c>
      <c r="V884">
        <v>61.920999999999999</v>
      </c>
      <c r="W884">
        <v>533.45000000000005</v>
      </c>
      <c r="X884">
        <v>0.14799999999999999</v>
      </c>
      <c r="Y884">
        <v>79</v>
      </c>
      <c r="Z884">
        <v>4.6399999999999997</v>
      </c>
    </row>
    <row r="885" spans="1:26" x14ac:dyDescent="0.3">
      <c r="A885">
        <v>441.05999994278</v>
      </c>
      <c r="B885">
        <v>277.45800000000003</v>
      </c>
      <c r="C885">
        <v>5.82</v>
      </c>
      <c r="D885">
        <v>1610</v>
      </c>
      <c r="H885">
        <v>61.920999999999999</v>
      </c>
      <c r="I885">
        <v>277.31</v>
      </c>
      <c r="J885">
        <v>5.95</v>
      </c>
      <c r="K885">
        <v>1619</v>
      </c>
      <c r="O885">
        <v>61.92</v>
      </c>
      <c r="P885">
        <v>277.30799999999999</v>
      </c>
      <c r="Q885">
        <v>5.86</v>
      </c>
      <c r="R885">
        <v>1622</v>
      </c>
      <c r="V885">
        <v>61.918999999999997</v>
      </c>
      <c r="W885">
        <v>533.46</v>
      </c>
      <c r="X885">
        <v>0.14899999999999999</v>
      </c>
      <c r="Y885">
        <v>79</v>
      </c>
      <c r="Z885">
        <v>4.6399999999999997</v>
      </c>
    </row>
    <row r="886" spans="1:26" x14ac:dyDescent="0.3">
      <c r="A886">
        <v>441.55999994278</v>
      </c>
      <c r="B886">
        <v>277.45800000000003</v>
      </c>
      <c r="C886">
        <v>5.82</v>
      </c>
      <c r="D886">
        <v>1610</v>
      </c>
      <c r="H886">
        <v>61.920999999999999</v>
      </c>
      <c r="I886">
        <v>277.31</v>
      </c>
      <c r="J886">
        <v>5.95</v>
      </c>
      <c r="K886">
        <v>1619</v>
      </c>
      <c r="O886">
        <v>61.92</v>
      </c>
      <c r="P886">
        <v>277.30799999999999</v>
      </c>
      <c r="Q886">
        <v>5.86</v>
      </c>
      <c r="R886">
        <v>1622</v>
      </c>
      <c r="V886">
        <v>61.918999999999997</v>
      </c>
      <c r="W886">
        <v>533.46</v>
      </c>
      <c r="X886">
        <v>0.14899999999999999</v>
      </c>
      <c r="Y886">
        <v>79</v>
      </c>
      <c r="Z886">
        <v>4.6399999999999997</v>
      </c>
    </row>
    <row r="887" spans="1:26" x14ac:dyDescent="0.3">
      <c r="A887">
        <v>442.05999994278</v>
      </c>
      <c r="B887">
        <v>277.392</v>
      </c>
      <c r="C887">
        <v>5.84</v>
      </c>
      <c r="D887">
        <v>1616</v>
      </c>
      <c r="H887">
        <v>61.920999999999999</v>
      </c>
      <c r="I887">
        <v>277.47199999999998</v>
      </c>
      <c r="J887">
        <v>5.94</v>
      </c>
      <c r="K887">
        <v>1617</v>
      </c>
      <c r="O887">
        <v>61.92</v>
      </c>
      <c r="P887">
        <v>277.27999999999997</v>
      </c>
      <c r="Q887">
        <v>5.84</v>
      </c>
      <c r="R887">
        <v>1617</v>
      </c>
      <c r="V887">
        <v>61.92</v>
      </c>
      <c r="W887">
        <v>533.45000000000005</v>
      </c>
      <c r="X887">
        <v>0.14799999999999999</v>
      </c>
      <c r="Y887">
        <v>79</v>
      </c>
      <c r="Z887">
        <v>4.6399999999999997</v>
      </c>
    </row>
    <row r="888" spans="1:26" x14ac:dyDescent="0.3">
      <c r="A888">
        <v>442.58999991416903</v>
      </c>
      <c r="B888">
        <v>277.392</v>
      </c>
      <c r="C888">
        <v>5.84</v>
      </c>
      <c r="D888">
        <v>1616</v>
      </c>
      <c r="H888">
        <v>61.920999999999999</v>
      </c>
      <c r="I888">
        <v>277.47199999999998</v>
      </c>
      <c r="J888">
        <v>5.94</v>
      </c>
      <c r="K888">
        <v>1617</v>
      </c>
      <c r="O888">
        <v>61.92</v>
      </c>
      <c r="P888">
        <v>277.27999999999997</v>
      </c>
      <c r="Q888">
        <v>5.84</v>
      </c>
      <c r="R888">
        <v>1617</v>
      </c>
      <c r="V888">
        <v>61.92</v>
      </c>
      <c r="W888">
        <v>533.45000000000005</v>
      </c>
      <c r="X888">
        <v>0.14799999999999999</v>
      </c>
      <c r="Y888">
        <v>79</v>
      </c>
      <c r="Z888">
        <v>4.6399999999999997</v>
      </c>
    </row>
    <row r="889" spans="1:26" x14ac:dyDescent="0.3">
      <c r="A889">
        <v>443.08999991416903</v>
      </c>
      <c r="B889">
        <v>277.45</v>
      </c>
      <c r="C889">
        <v>5.82</v>
      </c>
      <c r="D889">
        <v>1610</v>
      </c>
      <c r="H889">
        <v>61.92</v>
      </c>
      <c r="I889">
        <v>277.33100000000002</v>
      </c>
      <c r="J889">
        <v>5.93</v>
      </c>
      <c r="K889">
        <v>1614</v>
      </c>
      <c r="O889">
        <v>61.92</v>
      </c>
      <c r="P889">
        <v>277.37400000000002</v>
      </c>
      <c r="Q889">
        <v>5.82</v>
      </c>
      <c r="R889">
        <v>1612</v>
      </c>
      <c r="V889">
        <v>61.921999999999997</v>
      </c>
      <c r="W889">
        <v>528.24</v>
      </c>
      <c r="X889">
        <v>0.14199999999999999</v>
      </c>
      <c r="Y889">
        <v>75</v>
      </c>
      <c r="Z889">
        <v>4.6399999999999997</v>
      </c>
    </row>
    <row r="890" spans="1:26" x14ac:dyDescent="0.3">
      <c r="A890">
        <v>443.56999993324303</v>
      </c>
      <c r="B890">
        <v>277.45</v>
      </c>
      <c r="C890">
        <v>5.82</v>
      </c>
      <c r="D890">
        <v>1610</v>
      </c>
      <c r="H890">
        <v>61.92</v>
      </c>
      <c r="I890">
        <v>277.33100000000002</v>
      </c>
      <c r="J890">
        <v>5.93</v>
      </c>
      <c r="K890">
        <v>1614</v>
      </c>
      <c r="O890">
        <v>61.92</v>
      </c>
      <c r="P890">
        <v>277.37400000000002</v>
      </c>
      <c r="Q890">
        <v>5.82</v>
      </c>
      <c r="R890">
        <v>1612</v>
      </c>
      <c r="V890">
        <v>61.921999999999997</v>
      </c>
      <c r="W890">
        <v>528.24</v>
      </c>
      <c r="X890">
        <v>0.14199999999999999</v>
      </c>
      <c r="Y890">
        <v>75</v>
      </c>
      <c r="Z890">
        <v>4.6399999999999997</v>
      </c>
    </row>
    <row r="891" spans="1:26" x14ac:dyDescent="0.3">
      <c r="A891">
        <v>444.06999993324303</v>
      </c>
      <c r="B891">
        <v>277.34399999999999</v>
      </c>
      <c r="C891">
        <v>5.78</v>
      </c>
      <c r="D891">
        <v>1597</v>
      </c>
      <c r="H891">
        <v>61.92</v>
      </c>
      <c r="I891">
        <v>277.56</v>
      </c>
      <c r="J891">
        <v>5.92</v>
      </c>
      <c r="K891">
        <v>1611</v>
      </c>
      <c r="O891">
        <v>61.923000000000002</v>
      </c>
      <c r="P891">
        <v>277.363</v>
      </c>
      <c r="Q891">
        <v>5.8</v>
      </c>
      <c r="R891">
        <v>1605</v>
      </c>
      <c r="V891">
        <v>61.92</v>
      </c>
      <c r="W891">
        <v>526.98</v>
      </c>
      <c r="X891">
        <v>0.14499999999999999</v>
      </c>
      <c r="Y891">
        <v>77</v>
      </c>
      <c r="Z891">
        <v>4.6399999999999997</v>
      </c>
    </row>
    <row r="892" spans="1:26" x14ac:dyDescent="0.3">
      <c r="A892">
        <v>444.55999994278</v>
      </c>
      <c r="B892">
        <v>277.34399999999999</v>
      </c>
      <c r="C892">
        <v>5.78</v>
      </c>
      <c r="D892">
        <v>1597</v>
      </c>
      <c r="H892">
        <v>61.92</v>
      </c>
      <c r="I892">
        <v>277.56</v>
      </c>
      <c r="J892">
        <v>5.92</v>
      </c>
      <c r="K892">
        <v>1611</v>
      </c>
      <c r="O892">
        <v>61.923000000000002</v>
      </c>
      <c r="P892">
        <v>277.363</v>
      </c>
      <c r="Q892">
        <v>5.8</v>
      </c>
      <c r="R892">
        <v>1605</v>
      </c>
      <c r="V892">
        <v>61.92</v>
      </c>
      <c r="W892">
        <v>526.98</v>
      </c>
      <c r="X892">
        <v>0.14499999999999999</v>
      </c>
      <c r="Y892">
        <v>77</v>
      </c>
      <c r="Z892">
        <v>4.6399999999999997</v>
      </c>
    </row>
    <row r="893" spans="1:26" x14ac:dyDescent="0.3">
      <c r="A893">
        <v>445.05999994278</v>
      </c>
      <c r="B893">
        <v>277.42599999999999</v>
      </c>
      <c r="C893">
        <v>5.82</v>
      </c>
      <c r="D893">
        <v>1609</v>
      </c>
      <c r="H893">
        <v>61.920999999999999</v>
      </c>
      <c r="I893">
        <v>277.37799999999999</v>
      </c>
      <c r="J893">
        <v>5.94</v>
      </c>
      <c r="K893">
        <v>1617</v>
      </c>
      <c r="O893">
        <v>61.92</v>
      </c>
      <c r="P893">
        <v>277.33100000000002</v>
      </c>
      <c r="Q893">
        <v>5.83</v>
      </c>
      <c r="R893">
        <v>1615</v>
      </c>
      <c r="V893">
        <v>61.918999999999997</v>
      </c>
      <c r="W893">
        <v>532.41</v>
      </c>
      <c r="X893">
        <v>0.14899999999999999</v>
      </c>
      <c r="Y893">
        <v>79</v>
      </c>
      <c r="Z893">
        <v>4.6399999999999997</v>
      </c>
    </row>
    <row r="894" spans="1:26" x14ac:dyDescent="0.3">
      <c r="A894">
        <v>445.59999990463302</v>
      </c>
      <c r="B894">
        <v>277.322</v>
      </c>
      <c r="C894">
        <v>5.82</v>
      </c>
      <c r="D894">
        <v>1610</v>
      </c>
      <c r="H894">
        <v>61.917000000000002</v>
      </c>
      <c r="I894">
        <v>277.29500000000002</v>
      </c>
      <c r="J894">
        <v>5.94</v>
      </c>
      <c r="K894">
        <v>1617</v>
      </c>
      <c r="O894">
        <v>61.92</v>
      </c>
      <c r="P894">
        <v>277.29199999999997</v>
      </c>
      <c r="Q894">
        <v>5.87</v>
      </c>
      <c r="R894">
        <v>1625</v>
      </c>
      <c r="V894">
        <v>61.918999999999997</v>
      </c>
      <c r="W894">
        <v>533.46</v>
      </c>
      <c r="X894">
        <v>0.14899999999999999</v>
      </c>
      <c r="Y894">
        <v>80</v>
      </c>
      <c r="Z894">
        <v>4.6399999999999997</v>
      </c>
    </row>
    <row r="895" spans="1:26" x14ac:dyDescent="0.3">
      <c r="A895">
        <v>446.09999990463302</v>
      </c>
      <c r="B895">
        <v>277.322</v>
      </c>
      <c r="C895">
        <v>5.82</v>
      </c>
      <c r="D895">
        <v>1610</v>
      </c>
      <c r="H895">
        <v>61.917000000000002</v>
      </c>
      <c r="I895">
        <v>277.29500000000002</v>
      </c>
      <c r="J895">
        <v>5.94</v>
      </c>
      <c r="K895">
        <v>1617</v>
      </c>
      <c r="O895">
        <v>61.92</v>
      </c>
      <c r="P895">
        <v>277.29199999999997</v>
      </c>
      <c r="Q895">
        <v>5.87</v>
      </c>
      <c r="R895">
        <v>1625</v>
      </c>
      <c r="V895">
        <v>61.918999999999997</v>
      </c>
      <c r="W895">
        <v>533.46</v>
      </c>
      <c r="X895">
        <v>0.14899999999999999</v>
      </c>
      <c r="Y895">
        <v>80</v>
      </c>
      <c r="Z895">
        <v>4.6399999999999997</v>
      </c>
    </row>
    <row r="896" spans="1:26" x14ac:dyDescent="0.3">
      <c r="A896">
        <v>446.56999993324303</v>
      </c>
      <c r="B896">
        <v>277.387</v>
      </c>
      <c r="C896">
        <v>5.83</v>
      </c>
      <c r="D896">
        <v>1614</v>
      </c>
      <c r="H896">
        <v>61.920999999999999</v>
      </c>
      <c r="I896">
        <v>277.43900000000002</v>
      </c>
      <c r="J896">
        <v>5.95</v>
      </c>
      <c r="K896">
        <v>1620</v>
      </c>
      <c r="O896">
        <v>61.918999999999997</v>
      </c>
      <c r="P896">
        <v>277.25900000000001</v>
      </c>
      <c r="Q896">
        <v>5.85</v>
      </c>
      <c r="R896">
        <v>1619</v>
      </c>
      <c r="V896">
        <v>61.92</v>
      </c>
      <c r="W896">
        <v>533.48</v>
      </c>
      <c r="X896">
        <v>0.14499999999999999</v>
      </c>
      <c r="Y896">
        <v>78</v>
      </c>
      <c r="Z896">
        <v>4.6399999999999997</v>
      </c>
    </row>
    <row r="897" spans="1:26" x14ac:dyDescent="0.3">
      <c r="A897">
        <v>447.06999993324303</v>
      </c>
      <c r="B897">
        <v>277.387</v>
      </c>
      <c r="C897">
        <v>5.83</v>
      </c>
      <c r="D897">
        <v>1614</v>
      </c>
      <c r="H897">
        <v>61.920999999999999</v>
      </c>
      <c r="I897">
        <v>277.43900000000002</v>
      </c>
      <c r="J897">
        <v>5.95</v>
      </c>
      <c r="K897">
        <v>1620</v>
      </c>
      <c r="O897">
        <v>61.918999999999997</v>
      </c>
      <c r="P897">
        <v>277.25900000000001</v>
      </c>
      <c r="Q897">
        <v>5.85</v>
      </c>
      <c r="R897">
        <v>1619</v>
      </c>
      <c r="V897">
        <v>61.92</v>
      </c>
      <c r="W897">
        <v>533.48</v>
      </c>
      <c r="X897">
        <v>0.14499999999999999</v>
      </c>
      <c r="Y897">
        <v>78</v>
      </c>
      <c r="Z897">
        <v>4.6399999999999997</v>
      </c>
    </row>
    <row r="898" spans="1:26" x14ac:dyDescent="0.3">
      <c r="A898">
        <v>447.56999993324303</v>
      </c>
      <c r="B898">
        <v>277.45400000000001</v>
      </c>
      <c r="C898">
        <v>5.83</v>
      </c>
      <c r="D898">
        <v>1614</v>
      </c>
      <c r="H898">
        <v>61.92</v>
      </c>
      <c r="I898">
        <v>277.28300000000002</v>
      </c>
      <c r="J898">
        <v>5.94</v>
      </c>
      <c r="K898">
        <v>1618</v>
      </c>
      <c r="O898">
        <v>61.92</v>
      </c>
      <c r="P898">
        <v>277.36599999999999</v>
      </c>
      <c r="Q898">
        <v>5.84</v>
      </c>
      <c r="R898">
        <v>1617</v>
      </c>
      <c r="V898">
        <v>61.92</v>
      </c>
      <c r="W898">
        <v>533.51</v>
      </c>
      <c r="X898">
        <v>0.14799999999999999</v>
      </c>
      <c r="Y898">
        <v>79</v>
      </c>
      <c r="Z898">
        <v>4.6399999999999997</v>
      </c>
    </row>
    <row r="899" spans="1:26" x14ac:dyDescent="0.3">
      <c r="A899">
        <v>448.06999993324303</v>
      </c>
      <c r="B899">
        <v>277.45400000000001</v>
      </c>
      <c r="C899">
        <v>5.83</v>
      </c>
      <c r="D899">
        <v>1614</v>
      </c>
      <c r="H899">
        <v>61.92</v>
      </c>
      <c r="I899">
        <v>277.28300000000002</v>
      </c>
      <c r="J899">
        <v>5.94</v>
      </c>
      <c r="K899">
        <v>1618</v>
      </c>
      <c r="O899">
        <v>61.92</v>
      </c>
      <c r="P899">
        <v>277.36599999999999</v>
      </c>
      <c r="Q899">
        <v>5.84</v>
      </c>
      <c r="R899">
        <v>1617</v>
      </c>
      <c r="V899">
        <v>61.92</v>
      </c>
      <c r="W899">
        <v>533.51</v>
      </c>
      <c r="X899">
        <v>0.14799999999999999</v>
      </c>
      <c r="Y899">
        <v>79</v>
      </c>
      <c r="Z899">
        <v>4.6399999999999997</v>
      </c>
    </row>
    <row r="900" spans="1:26" x14ac:dyDescent="0.3">
      <c r="A900">
        <v>448.55999994278</v>
      </c>
      <c r="B900">
        <v>277.38299999999998</v>
      </c>
      <c r="C900">
        <v>5.79</v>
      </c>
      <c r="D900">
        <v>1603</v>
      </c>
      <c r="H900">
        <v>61.920999999999999</v>
      </c>
      <c r="I900">
        <v>277.476</v>
      </c>
      <c r="J900">
        <v>5.92</v>
      </c>
      <c r="K900">
        <v>1612</v>
      </c>
      <c r="O900">
        <v>61.92</v>
      </c>
      <c r="P900">
        <v>277.34199999999998</v>
      </c>
      <c r="Q900">
        <v>5.81</v>
      </c>
      <c r="R900">
        <v>1610</v>
      </c>
      <c r="V900">
        <v>61.920999999999999</v>
      </c>
      <c r="W900">
        <v>538.52</v>
      </c>
      <c r="X900">
        <v>0.14899999999999999</v>
      </c>
      <c r="Y900">
        <v>80</v>
      </c>
      <c r="Z900">
        <v>4.6399999999999997</v>
      </c>
    </row>
    <row r="901" spans="1:26" x14ac:dyDescent="0.3">
      <c r="A901">
        <v>449.05999994278</v>
      </c>
      <c r="B901">
        <v>277.38299999999998</v>
      </c>
      <c r="C901">
        <v>5.79</v>
      </c>
      <c r="D901">
        <v>1603</v>
      </c>
      <c r="H901">
        <v>61.920999999999999</v>
      </c>
      <c r="I901">
        <v>277.476</v>
      </c>
      <c r="J901">
        <v>5.92</v>
      </c>
      <c r="K901">
        <v>1612</v>
      </c>
      <c r="O901">
        <v>61.92</v>
      </c>
      <c r="P901">
        <v>277.34199999999998</v>
      </c>
      <c r="Q901">
        <v>5.81</v>
      </c>
      <c r="R901">
        <v>1610</v>
      </c>
      <c r="V901">
        <v>61.920999999999999</v>
      </c>
      <c r="W901">
        <v>538.52</v>
      </c>
      <c r="X901">
        <v>0.14899999999999999</v>
      </c>
      <c r="Y901">
        <v>80</v>
      </c>
      <c r="Z901">
        <v>4.6399999999999997</v>
      </c>
    </row>
    <row r="902" spans="1:26" x14ac:dyDescent="0.3">
      <c r="A902">
        <v>449.55999994278</v>
      </c>
      <c r="B902">
        <v>277.44099999999997</v>
      </c>
      <c r="C902">
        <v>5.63</v>
      </c>
      <c r="D902">
        <v>1558</v>
      </c>
      <c r="H902">
        <v>61.920999999999999</v>
      </c>
      <c r="I902">
        <v>277.35500000000002</v>
      </c>
      <c r="J902">
        <v>5.75</v>
      </c>
      <c r="K902">
        <v>1563</v>
      </c>
      <c r="O902">
        <v>61.92</v>
      </c>
      <c r="P902">
        <v>277.30200000000002</v>
      </c>
      <c r="Q902">
        <v>5.67</v>
      </c>
      <c r="R902">
        <v>1570</v>
      </c>
      <c r="V902">
        <v>61.92</v>
      </c>
      <c r="W902">
        <v>539.89</v>
      </c>
      <c r="X902">
        <v>0.14899999999999999</v>
      </c>
      <c r="Y902">
        <v>80</v>
      </c>
      <c r="Z902">
        <v>4.6399999999999997</v>
      </c>
    </row>
    <row r="903" spans="1:26" x14ac:dyDescent="0.3">
      <c r="A903">
        <v>450.05999994278</v>
      </c>
      <c r="B903">
        <v>277.44099999999997</v>
      </c>
      <c r="C903">
        <v>5.63</v>
      </c>
      <c r="D903">
        <v>1558</v>
      </c>
      <c r="H903">
        <v>61.920999999999999</v>
      </c>
      <c r="I903">
        <v>277.35500000000002</v>
      </c>
      <c r="J903">
        <v>5.75</v>
      </c>
      <c r="K903">
        <v>1563</v>
      </c>
      <c r="O903">
        <v>61.92</v>
      </c>
      <c r="P903">
        <v>277.30200000000002</v>
      </c>
      <c r="Q903">
        <v>5.67</v>
      </c>
      <c r="R903">
        <v>1570</v>
      </c>
      <c r="V903">
        <v>61.92</v>
      </c>
      <c r="W903">
        <v>539.89</v>
      </c>
      <c r="X903">
        <v>0.14899999999999999</v>
      </c>
      <c r="Y903">
        <v>80</v>
      </c>
      <c r="Z903">
        <v>4.6399999999999997</v>
      </c>
    </row>
    <row r="904" spans="1:26" x14ac:dyDescent="0.3">
      <c r="A904">
        <v>450.55999994278</v>
      </c>
      <c r="B904">
        <v>277.36399999999998</v>
      </c>
      <c r="C904">
        <v>5.83</v>
      </c>
      <c r="D904">
        <v>1614</v>
      </c>
      <c r="H904">
        <v>61.920999999999999</v>
      </c>
      <c r="I904">
        <v>277.50200000000001</v>
      </c>
      <c r="J904">
        <v>5.95</v>
      </c>
      <c r="K904">
        <v>1620</v>
      </c>
      <c r="O904">
        <v>61.921999999999997</v>
      </c>
      <c r="P904">
        <v>277.27300000000002</v>
      </c>
      <c r="Q904">
        <v>5.86</v>
      </c>
      <c r="R904">
        <v>1621</v>
      </c>
      <c r="V904">
        <v>61.92</v>
      </c>
      <c r="W904">
        <v>534.54</v>
      </c>
      <c r="X904">
        <v>0.14699999999999999</v>
      </c>
      <c r="Y904">
        <v>78</v>
      </c>
      <c r="Z904">
        <v>4.6399999999999997</v>
      </c>
    </row>
    <row r="905" spans="1:26" x14ac:dyDescent="0.3">
      <c r="A905">
        <v>451.05999994278</v>
      </c>
      <c r="B905">
        <v>277.36399999999998</v>
      </c>
      <c r="C905">
        <v>5.83</v>
      </c>
      <c r="D905">
        <v>1614</v>
      </c>
      <c r="H905">
        <v>61.920999999999999</v>
      </c>
      <c r="I905">
        <v>277.50200000000001</v>
      </c>
      <c r="J905">
        <v>5.95</v>
      </c>
      <c r="K905">
        <v>1620</v>
      </c>
      <c r="O905">
        <v>61.921999999999997</v>
      </c>
      <c r="P905">
        <v>277.27300000000002</v>
      </c>
      <c r="Q905">
        <v>5.86</v>
      </c>
      <c r="R905">
        <v>1621</v>
      </c>
      <c r="V905">
        <v>61.92</v>
      </c>
      <c r="W905">
        <v>534.54</v>
      </c>
      <c r="X905">
        <v>0.14699999999999999</v>
      </c>
      <c r="Y905">
        <v>78</v>
      </c>
      <c r="Z905">
        <v>4.6399999999999997</v>
      </c>
    </row>
    <row r="906" spans="1:26" x14ac:dyDescent="0.3">
      <c r="A906">
        <v>451.55999994278</v>
      </c>
      <c r="B906">
        <v>277.43799999999999</v>
      </c>
      <c r="C906">
        <v>5.83</v>
      </c>
      <c r="D906">
        <v>1613</v>
      </c>
      <c r="H906">
        <v>61.920999999999999</v>
      </c>
      <c r="I906">
        <v>277.39400000000001</v>
      </c>
      <c r="J906">
        <v>5.95</v>
      </c>
      <c r="K906">
        <v>1622</v>
      </c>
      <c r="O906">
        <v>61.92</v>
      </c>
      <c r="P906">
        <v>277.36500000000001</v>
      </c>
      <c r="Q906">
        <v>5.83</v>
      </c>
      <c r="R906">
        <v>1614</v>
      </c>
      <c r="V906">
        <v>61.92</v>
      </c>
      <c r="W906">
        <v>533.48</v>
      </c>
      <c r="X906">
        <v>0.153</v>
      </c>
      <c r="Y906">
        <v>82</v>
      </c>
      <c r="Z906">
        <v>4.6399999999999997</v>
      </c>
    </row>
    <row r="907" spans="1:26" x14ac:dyDescent="0.3">
      <c r="A907">
        <v>452.06999993324303</v>
      </c>
      <c r="B907">
        <v>277.43799999999999</v>
      </c>
      <c r="C907">
        <v>5.83</v>
      </c>
      <c r="D907">
        <v>1613</v>
      </c>
      <c r="H907">
        <v>61.920999999999999</v>
      </c>
      <c r="I907">
        <v>277.39400000000001</v>
      </c>
      <c r="J907">
        <v>5.95</v>
      </c>
      <c r="K907">
        <v>1622</v>
      </c>
      <c r="O907">
        <v>61.92</v>
      </c>
      <c r="P907">
        <v>277.36500000000001</v>
      </c>
      <c r="Q907">
        <v>5.83</v>
      </c>
      <c r="R907">
        <v>1614</v>
      </c>
      <c r="V907">
        <v>61.92</v>
      </c>
      <c r="W907">
        <v>533.48</v>
      </c>
      <c r="X907">
        <v>0.153</v>
      </c>
      <c r="Y907">
        <v>82</v>
      </c>
      <c r="Z907">
        <v>4.6399999999999997</v>
      </c>
    </row>
    <row r="908" spans="1:26" x14ac:dyDescent="0.3">
      <c r="A908">
        <v>452.56999993324303</v>
      </c>
      <c r="B908">
        <v>277.34300000000002</v>
      </c>
      <c r="C908">
        <v>5.83</v>
      </c>
      <c r="D908">
        <v>1614</v>
      </c>
      <c r="H908">
        <v>61.92</v>
      </c>
      <c r="I908">
        <v>277.29000000000002</v>
      </c>
      <c r="J908">
        <v>5.96</v>
      </c>
      <c r="K908">
        <v>1623</v>
      </c>
      <c r="O908">
        <v>61.92</v>
      </c>
      <c r="P908">
        <v>277.33699999999999</v>
      </c>
      <c r="Q908">
        <v>5.84</v>
      </c>
      <c r="R908">
        <v>1619</v>
      </c>
      <c r="V908">
        <v>61.920999999999999</v>
      </c>
      <c r="W908">
        <v>533.46</v>
      </c>
      <c r="X908">
        <v>0.154</v>
      </c>
      <c r="Y908">
        <v>82</v>
      </c>
      <c r="Z908">
        <v>4.6399999999999997</v>
      </c>
    </row>
    <row r="909" spans="1:26" x14ac:dyDescent="0.3">
      <c r="A909">
        <v>453.05999994278</v>
      </c>
      <c r="B909">
        <v>277.34300000000002</v>
      </c>
      <c r="C909">
        <v>5.83</v>
      </c>
      <c r="D909">
        <v>1614</v>
      </c>
      <c r="H909">
        <v>61.92</v>
      </c>
      <c r="I909">
        <v>277.29000000000002</v>
      </c>
      <c r="J909">
        <v>5.96</v>
      </c>
      <c r="K909">
        <v>1623</v>
      </c>
      <c r="O909">
        <v>61.92</v>
      </c>
      <c r="P909">
        <v>277.33699999999999</v>
      </c>
      <c r="Q909">
        <v>5.84</v>
      </c>
      <c r="R909">
        <v>1619</v>
      </c>
      <c r="V909">
        <v>61.920999999999999</v>
      </c>
      <c r="W909">
        <v>533.46</v>
      </c>
      <c r="X909">
        <v>0.154</v>
      </c>
      <c r="Y909">
        <v>82</v>
      </c>
      <c r="Z909">
        <v>4.6399999999999997</v>
      </c>
    </row>
    <row r="910" spans="1:26" x14ac:dyDescent="0.3">
      <c r="A910">
        <v>453.55999994278</v>
      </c>
      <c r="B910">
        <v>277.416</v>
      </c>
      <c r="C910">
        <v>5.82</v>
      </c>
      <c r="D910">
        <v>1609</v>
      </c>
      <c r="H910">
        <v>61.920999999999999</v>
      </c>
      <c r="I910">
        <v>277.45400000000001</v>
      </c>
      <c r="J910">
        <v>5.95</v>
      </c>
      <c r="K910">
        <v>1620</v>
      </c>
      <c r="O910">
        <v>61.918999999999997</v>
      </c>
      <c r="P910">
        <v>277.30200000000002</v>
      </c>
      <c r="Q910">
        <v>5.84</v>
      </c>
      <c r="R910">
        <v>1616</v>
      </c>
      <c r="V910">
        <v>61.918999999999997</v>
      </c>
      <c r="W910">
        <v>533.46</v>
      </c>
      <c r="X910">
        <v>0.14899999999999999</v>
      </c>
      <c r="Y910">
        <v>79</v>
      </c>
      <c r="Z910">
        <v>4.6399999999999997</v>
      </c>
    </row>
    <row r="911" spans="1:26" x14ac:dyDescent="0.3">
      <c r="A911">
        <v>454.05999994278</v>
      </c>
      <c r="B911">
        <v>277.416</v>
      </c>
      <c r="C911">
        <v>5.82</v>
      </c>
      <c r="D911">
        <v>1609</v>
      </c>
      <c r="H911">
        <v>61.920999999999999</v>
      </c>
      <c r="I911">
        <v>277.45400000000001</v>
      </c>
      <c r="J911">
        <v>5.95</v>
      </c>
      <c r="K911">
        <v>1620</v>
      </c>
      <c r="O911">
        <v>61.918999999999997</v>
      </c>
      <c r="P911">
        <v>277.30200000000002</v>
      </c>
      <c r="Q911">
        <v>5.84</v>
      </c>
      <c r="R911">
        <v>1616</v>
      </c>
      <c r="V911">
        <v>61.918999999999997</v>
      </c>
      <c r="W911">
        <v>533.46</v>
      </c>
      <c r="X911">
        <v>0.14899999999999999</v>
      </c>
      <c r="Y911">
        <v>79</v>
      </c>
      <c r="Z911">
        <v>4.6399999999999997</v>
      </c>
    </row>
    <row r="912" spans="1:26" x14ac:dyDescent="0.3">
      <c r="A912">
        <v>454.55999994278</v>
      </c>
      <c r="B912">
        <v>277.38600000000002</v>
      </c>
      <c r="C912">
        <v>5.8</v>
      </c>
      <c r="D912">
        <v>1606</v>
      </c>
      <c r="H912">
        <v>61.92</v>
      </c>
      <c r="I912">
        <v>277.35000000000002</v>
      </c>
      <c r="J912">
        <v>5.93</v>
      </c>
      <c r="K912">
        <v>1612</v>
      </c>
      <c r="O912">
        <v>61.918999999999997</v>
      </c>
      <c r="P912">
        <v>277.26900000000001</v>
      </c>
      <c r="Q912">
        <v>5.84</v>
      </c>
      <c r="R912">
        <v>1618</v>
      </c>
      <c r="V912">
        <v>61.92</v>
      </c>
      <c r="W912">
        <v>528.41</v>
      </c>
      <c r="X912">
        <v>0.15</v>
      </c>
      <c r="Y912">
        <v>80</v>
      </c>
      <c r="Z912">
        <v>4.6399999999999997</v>
      </c>
    </row>
    <row r="913" spans="1:26" x14ac:dyDescent="0.3">
      <c r="A913">
        <v>455.05999994278</v>
      </c>
      <c r="B913">
        <v>277.38600000000002</v>
      </c>
      <c r="C913">
        <v>5.8</v>
      </c>
      <c r="D913">
        <v>1606</v>
      </c>
      <c r="H913">
        <v>61.92</v>
      </c>
      <c r="I913">
        <v>277.35000000000002</v>
      </c>
      <c r="J913">
        <v>5.93</v>
      </c>
      <c r="K913">
        <v>1612</v>
      </c>
      <c r="O913">
        <v>61.918999999999997</v>
      </c>
      <c r="P913">
        <v>277.26900000000001</v>
      </c>
      <c r="Q913">
        <v>5.84</v>
      </c>
      <c r="R913">
        <v>1618</v>
      </c>
      <c r="V913">
        <v>61.92</v>
      </c>
      <c r="W913">
        <v>528.41</v>
      </c>
      <c r="X913">
        <v>0.15</v>
      </c>
      <c r="Y913">
        <v>80</v>
      </c>
      <c r="Z913">
        <v>4.6399999999999997</v>
      </c>
    </row>
    <row r="914" spans="1:26" x14ac:dyDescent="0.3">
      <c r="A914">
        <v>455.55999994278</v>
      </c>
      <c r="B914">
        <v>277.39100000000002</v>
      </c>
      <c r="C914">
        <v>5.8</v>
      </c>
      <c r="D914">
        <v>1604</v>
      </c>
      <c r="H914">
        <v>61.92</v>
      </c>
      <c r="I914">
        <v>277.50200000000001</v>
      </c>
      <c r="J914">
        <v>5.9</v>
      </c>
      <c r="K914">
        <v>1605</v>
      </c>
      <c r="O914">
        <v>61.921999999999997</v>
      </c>
      <c r="P914">
        <v>277.37200000000001</v>
      </c>
      <c r="Q914">
        <v>5.81</v>
      </c>
      <c r="R914">
        <v>1610</v>
      </c>
      <c r="V914">
        <v>61.92</v>
      </c>
      <c r="W914">
        <v>527.02</v>
      </c>
      <c r="X914">
        <v>0.14899999999999999</v>
      </c>
      <c r="Y914">
        <v>79</v>
      </c>
      <c r="Z914">
        <v>4.6399999999999997</v>
      </c>
    </row>
    <row r="915" spans="1:26" x14ac:dyDescent="0.3">
      <c r="A915">
        <v>456.05999994278</v>
      </c>
      <c r="B915">
        <v>277.39100000000002</v>
      </c>
      <c r="C915">
        <v>5.8</v>
      </c>
      <c r="D915">
        <v>1604</v>
      </c>
      <c r="H915">
        <v>61.92</v>
      </c>
      <c r="I915">
        <v>277.50200000000001</v>
      </c>
      <c r="J915">
        <v>5.9</v>
      </c>
      <c r="K915">
        <v>1605</v>
      </c>
      <c r="O915">
        <v>61.921999999999997</v>
      </c>
      <c r="P915">
        <v>277.37200000000001</v>
      </c>
      <c r="Q915">
        <v>5.81</v>
      </c>
      <c r="R915">
        <v>1610</v>
      </c>
      <c r="V915">
        <v>61.92</v>
      </c>
      <c r="W915">
        <v>527.02</v>
      </c>
      <c r="X915">
        <v>0.14899999999999999</v>
      </c>
      <c r="Y915">
        <v>79</v>
      </c>
      <c r="Z915">
        <v>4.6399999999999997</v>
      </c>
    </row>
    <row r="916" spans="1:26" x14ac:dyDescent="0.3">
      <c r="A916">
        <v>456.55999994278</v>
      </c>
      <c r="B916">
        <v>277.45100000000002</v>
      </c>
      <c r="C916">
        <v>5.81</v>
      </c>
      <c r="D916">
        <v>1607</v>
      </c>
      <c r="H916">
        <v>61.92</v>
      </c>
      <c r="I916">
        <v>277.37299999999999</v>
      </c>
      <c r="J916">
        <v>5.94</v>
      </c>
      <c r="K916">
        <v>1615</v>
      </c>
      <c r="O916">
        <v>61.92</v>
      </c>
      <c r="P916">
        <v>277.35399999999998</v>
      </c>
      <c r="Q916">
        <v>5.83</v>
      </c>
      <c r="R916">
        <v>1614</v>
      </c>
      <c r="V916">
        <v>61.917999999999999</v>
      </c>
      <c r="W916">
        <v>532.27</v>
      </c>
      <c r="X916">
        <v>0.14599999999999999</v>
      </c>
      <c r="Y916">
        <v>78</v>
      </c>
      <c r="Z916">
        <v>4.6399999999999997</v>
      </c>
    </row>
    <row r="917" spans="1:26" x14ac:dyDescent="0.3">
      <c r="A917">
        <v>457.05999994278</v>
      </c>
      <c r="B917">
        <v>277.45100000000002</v>
      </c>
      <c r="C917">
        <v>5.81</v>
      </c>
      <c r="D917">
        <v>1607</v>
      </c>
      <c r="H917">
        <v>61.92</v>
      </c>
      <c r="I917">
        <v>277.37299999999999</v>
      </c>
      <c r="J917">
        <v>5.94</v>
      </c>
      <c r="K917">
        <v>1615</v>
      </c>
      <c r="O917">
        <v>61.92</v>
      </c>
      <c r="P917">
        <v>277.35399999999998</v>
      </c>
      <c r="Q917">
        <v>5.83</v>
      </c>
      <c r="R917">
        <v>1614</v>
      </c>
      <c r="V917">
        <v>61.917999999999999</v>
      </c>
      <c r="W917">
        <v>532.27</v>
      </c>
      <c r="X917">
        <v>0.14599999999999999</v>
      </c>
      <c r="Y917">
        <v>78</v>
      </c>
      <c r="Z917">
        <v>4.6399999999999997</v>
      </c>
    </row>
    <row r="918" spans="1:26" x14ac:dyDescent="0.3">
      <c r="A918">
        <v>457.55999994278</v>
      </c>
      <c r="B918">
        <v>277.38099999999997</v>
      </c>
      <c r="C918">
        <v>5.83</v>
      </c>
      <c r="D918">
        <v>1612</v>
      </c>
      <c r="H918">
        <v>61.92</v>
      </c>
      <c r="I918">
        <v>277.48599999999999</v>
      </c>
      <c r="J918">
        <v>5.94</v>
      </c>
      <c r="K918">
        <v>1618</v>
      </c>
      <c r="O918">
        <v>61.92</v>
      </c>
      <c r="P918">
        <v>277.32</v>
      </c>
      <c r="Q918">
        <v>5.85</v>
      </c>
      <c r="R918">
        <v>1621</v>
      </c>
      <c r="V918">
        <v>61.920999999999999</v>
      </c>
      <c r="W918">
        <v>533.45000000000005</v>
      </c>
      <c r="X918">
        <v>0.14699999999999999</v>
      </c>
      <c r="Y918">
        <v>78</v>
      </c>
      <c r="Z918">
        <v>4.6399999999999997</v>
      </c>
    </row>
    <row r="919" spans="1:26" x14ac:dyDescent="0.3">
      <c r="A919">
        <v>458.06999993324303</v>
      </c>
      <c r="B919">
        <v>277.38099999999997</v>
      </c>
      <c r="C919">
        <v>5.83</v>
      </c>
      <c r="D919">
        <v>1612</v>
      </c>
      <c r="H919">
        <v>61.92</v>
      </c>
      <c r="I919">
        <v>277.48599999999999</v>
      </c>
      <c r="J919">
        <v>5.94</v>
      </c>
      <c r="K919">
        <v>1618</v>
      </c>
      <c r="O919">
        <v>61.92</v>
      </c>
      <c r="P919">
        <v>277.32</v>
      </c>
      <c r="Q919">
        <v>5.85</v>
      </c>
      <c r="R919">
        <v>1621</v>
      </c>
      <c r="V919">
        <v>61.920999999999999</v>
      </c>
      <c r="W919">
        <v>533.45000000000005</v>
      </c>
      <c r="X919">
        <v>0.14699999999999999</v>
      </c>
      <c r="Y919">
        <v>78</v>
      </c>
      <c r="Z919">
        <v>4.6399999999999997</v>
      </c>
    </row>
    <row r="920" spans="1:26" x14ac:dyDescent="0.3">
      <c r="A920">
        <v>458.56999993324303</v>
      </c>
      <c r="B920">
        <v>277.44400000000002</v>
      </c>
      <c r="C920">
        <v>5.83</v>
      </c>
      <c r="D920">
        <v>1613</v>
      </c>
      <c r="H920">
        <v>61.920999999999999</v>
      </c>
      <c r="I920">
        <v>277.45400000000001</v>
      </c>
      <c r="J920">
        <v>5.96</v>
      </c>
      <c r="K920">
        <v>1622</v>
      </c>
      <c r="O920">
        <v>61.92</v>
      </c>
      <c r="P920">
        <v>277.27300000000002</v>
      </c>
      <c r="Q920">
        <v>5.85</v>
      </c>
      <c r="R920">
        <v>1619</v>
      </c>
      <c r="V920">
        <v>61.92</v>
      </c>
      <c r="W920">
        <v>533.47</v>
      </c>
      <c r="X920">
        <v>0.14399999999999999</v>
      </c>
      <c r="Y920">
        <v>77</v>
      </c>
      <c r="Z920">
        <v>4.6399999999999997</v>
      </c>
    </row>
    <row r="921" spans="1:26" x14ac:dyDescent="0.3">
      <c r="A921">
        <v>459.05999994278</v>
      </c>
      <c r="B921">
        <v>277.44400000000002</v>
      </c>
      <c r="C921">
        <v>5.83</v>
      </c>
      <c r="D921">
        <v>1613</v>
      </c>
      <c r="H921">
        <v>61.920999999999999</v>
      </c>
      <c r="I921">
        <v>277.45400000000001</v>
      </c>
      <c r="J921">
        <v>5.96</v>
      </c>
      <c r="K921">
        <v>1622</v>
      </c>
      <c r="O921">
        <v>61.92</v>
      </c>
      <c r="P921">
        <v>277.27300000000002</v>
      </c>
      <c r="Q921">
        <v>5.85</v>
      </c>
      <c r="R921">
        <v>1619</v>
      </c>
      <c r="V921">
        <v>61.92</v>
      </c>
      <c r="W921">
        <v>533.47</v>
      </c>
      <c r="X921">
        <v>0.14399999999999999</v>
      </c>
      <c r="Y921">
        <v>77</v>
      </c>
      <c r="Z921">
        <v>4.6399999999999997</v>
      </c>
    </row>
    <row r="922" spans="1:26" x14ac:dyDescent="0.3">
      <c r="A922">
        <v>459.55999994278</v>
      </c>
      <c r="B922">
        <v>277.36700000000002</v>
      </c>
      <c r="C922">
        <v>5.81</v>
      </c>
      <c r="D922">
        <v>1608</v>
      </c>
      <c r="H922">
        <v>61.923000000000002</v>
      </c>
      <c r="I922">
        <v>277.30399999999997</v>
      </c>
      <c r="J922">
        <v>5.96</v>
      </c>
      <c r="K922">
        <v>1621</v>
      </c>
      <c r="O922">
        <v>61.92</v>
      </c>
      <c r="P922">
        <v>277.24700000000001</v>
      </c>
      <c r="Q922">
        <v>5.86</v>
      </c>
      <c r="R922">
        <v>1623</v>
      </c>
      <c r="V922">
        <v>61.920999999999999</v>
      </c>
      <c r="W922">
        <v>533.47</v>
      </c>
      <c r="X922">
        <v>0.14599999999999999</v>
      </c>
      <c r="Y922">
        <v>78</v>
      </c>
      <c r="Z922">
        <v>4.6399999999999997</v>
      </c>
    </row>
    <row r="923" spans="1:26" x14ac:dyDescent="0.3">
      <c r="A923">
        <v>460.05999994278</v>
      </c>
      <c r="B923">
        <v>277.36700000000002</v>
      </c>
      <c r="C923">
        <v>5.81</v>
      </c>
      <c r="D923">
        <v>1608</v>
      </c>
      <c r="H923">
        <v>61.923000000000002</v>
      </c>
      <c r="I923">
        <v>277.30399999999997</v>
      </c>
      <c r="J923">
        <v>5.96</v>
      </c>
      <c r="K923">
        <v>1621</v>
      </c>
      <c r="O923">
        <v>61.92</v>
      </c>
      <c r="P923">
        <v>277.24700000000001</v>
      </c>
      <c r="Q923">
        <v>5.86</v>
      </c>
      <c r="R923">
        <v>1623</v>
      </c>
      <c r="V923">
        <v>61.920999999999999</v>
      </c>
      <c r="W923">
        <v>533.47</v>
      </c>
      <c r="X923">
        <v>0.14599999999999999</v>
      </c>
      <c r="Y923">
        <v>78</v>
      </c>
      <c r="Z923">
        <v>4.6399999999999997</v>
      </c>
    </row>
    <row r="924" spans="1:26" x14ac:dyDescent="0.3">
      <c r="A924">
        <v>460.55999994278</v>
      </c>
      <c r="B924">
        <v>277.43799999999999</v>
      </c>
      <c r="C924">
        <v>5.8</v>
      </c>
      <c r="D924">
        <v>1605</v>
      </c>
      <c r="H924">
        <v>61.918999999999997</v>
      </c>
      <c r="I924">
        <v>277.48099999999999</v>
      </c>
      <c r="J924">
        <v>5.93</v>
      </c>
      <c r="K924">
        <v>1614</v>
      </c>
      <c r="O924">
        <v>61.92</v>
      </c>
      <c r="P924">
        <v>277.34899999999999</v>
      </c>
      <c r="Q924">
        <v>5.82</v>
      </c>
      <c r="R924">
        <v>1613</v>
      </c>
      <c r="V924">
        <v>61.918999999999997</v>
      </c>
      <c r="W924">
        <v>538.54</v>
      </c>
      <c r="X924">
        <v>0.14599999999999999</v>
      </c>
      <c r="Y924">
        <v>79</v>
      </c>
      <c r="Z924">
        <v>4.6399999999999997</v>
      </c>
    </row>
    <row r="925" spans="1:26" x14ac:dyDescent="0.3">
      <c r="A925">
        <v>461.05999994278</v>
      </c>
      <c r="B925">
        <v>277.43799999999999</v>
      </c>
      <c r="C925">
        <v>5.8</v>
      </c>
      <c r="D925">
        <v>1605</v>
      </c>
      <c r="H925">
        <v>61.918999999999997</v>
      </c>
      <c r="I925">
        <v>277.48099999999999</v>
      </c>
      <c r="J925">
        <v>5.93</v>
      </c>
      <c r="K925">
        <v>1614</v>
      </c>
      <c r="O925">
        <v>61.92</v>
      </c>
      <c r="P925">
        <v>277.34899999999999</v>
      </c>
      <c r="Q925">
        <v>5.82</v>
      </c>
      <c r="R925">
        <v>1613</v>
      </c>
      <c r="V925">
        <v>61.918999999999997</v>
      </c>
      <c r="W925">
        <v>538.54</v>
      </c>
      <c r="X925">
        <v>0.14599999999999999</v>
      </c>
      <c r="Y925">
        <v>79</v>
      </c>
      <c r="Z925">
        <v>4.6399999999999997</v>
      </c>
    </row>
    <row r="926" spans="1:26" x14ac:dyDescent="0.3">
      <c r="A926">
        <v>461.55999994278</v>
      </c>
      <c r="B926">
        <v>277.34100000000001</v>
      </c>
      <c r="C926">
        <v>5.65</v>
      </c>
      <c r="D926">
        <v>1562</v>
      </c>
      <c r="H926">
        <v>61.920999999999999</v>
      </c>
      <c r="I926">
        <v>277.37400000000002</v>
      </c>
      <c r="J926">
        <v>5.76</v>
      </c>
      <c r="K926">
        <v>1567</v>
      </c>
      <c r="O926">
        <v>61.92</v>
      </c>
      <c r="P926">
        <v>277.32799999999997</v>
      </c>
      <c r="Q926">
        <v>5.64</v>
      </c>
      <c r="R926">
        <v>1562</v>
      </c>
      <c r="V926">
        <v>61.920999999999999</v>
      </c>
      <c r="W926">
        <v>539.9</v>
      </c>
      <c r="X926">
        <v>0.151</v>
      </c>
      <c r="Y926">
        <v>82</v>
      </c>
      <c r="Z926">
        <v>4.6399999999999997</v>
      </c>
    </row>
    <row r="927" spans="1:26" x14ac:dyDescent="0.3">
      <c r="A927">
        <v>462.05999994278</v>
      </c>
      <c r="B927">
        <v>277.34100000000001</v>
      </c>
      <c r="C927">
        <v>5.65</v>
      </c>
      <c r="D927">
        <v>1562</v>
      </c>
      <c r="H927">
        <v>61.920999999999999</v>
      </c>
      <c r="I927">
        <v>277.37400000000002</v>
      </c>
      <c r="J927">
        <v>5.76</v>
      </c>
      <c r="K927">
        <v>1567</v>
      </c>
      <c r="O927">
        <v>61.92</v>
      </c>
      <c r="P927">
        <v>277.32799999999997</v>
      </c>
      <c r="Q927">
        <v>5.64</v>
      </c>
      <c r="R927">
        <v>1562</v>
      </c>
      <c r="V927">
        <v>61.920999999999999</v>
      </c>
      <c r="W927">
        <v>539.9</v>
      </c>
      <c r="X927">
        <v>0.151</v>
      </c>
      <c r="Y927">
        <v>82</v>
      </c>
      <c r="Z927">
        <v>4.6399999999999997</v>
      </c>
    </row>
    <row r="928" spans="1:26" x14ac:dyDescent="0.3">
      <c r="A928">
        <v>462.55999994278</v>
      </c>
      <c r="B928">
        <v>277.41000000000003</v>
      </c>
      <c r="C928">
        <v>5.84</v>
      </c>
      <c r="D928">
        <v>1617</v>
      </c>
      <c r="H928">
        <v>61.920999999999999</v>
      </c>
      <c r="I928">
        <v>277.57600000000002</v>
      </c>
      <c r="J928">
        <v>5.94</v>
      </c>
      <c r="K928">
        <v>1620</v>
      </c>
      <c r="O928">
        <v>61.921999999999997</v>
      </c>
      <c r="P928">
        <v>277.29199999999997</v>
      </c>
      <c r="Q928">
        <v>5.87</v>
      </c>
      <c r="R928">
        <v>1624</v>
      </c>
      <c r="V928">
        <v>61.92</v>
      </c>
      <c r="W928">
        <v>534.54999999999995</v>
      </c>
      <c r="X928">
        <v>0.14699999999999999</v>
      </c>
      <c r="Y928">
        <v>78</v>
      </c>
      <c r="Z928">
        <v>4.6399999999999997</v>
      </c>
    </row>
    <row r="929" spans="1:26" x14ac:dyDescent="0.3">
      <c r="A929">
        <v>463.05999994278</v>
      </c>
      <c r="B929">
        <v>277.41000000000003</v>
      </c>
      <c r="C929">
        <v>5.84</v>
      </c>
      <c r="D929">
        <v>1617</v>
      </c>
      <c r="H929">
        <v>61.920999999999999</v>
      </c>
      <c r="I929">
        <v>277.57600000000002</v>
      </c>
      <c r="J929">
        <v>5.94</v>
      </c>
      <c r="K929">
        <v>1620</v>
      </c>
      <c r="O929">
        <v>61.921999999999997</v>
      </c>
      <c r="P929">
        <v>277.29199999999997</v>
      </c>
      <c r="Q929">
        <v>5.87</v>
      </c>
      <c r="R929">
        <v>1624</v>
      </c>
      <c r="V929">
        <v>61.92</v>
      </c>
      <c r="W929">
        <v>534.54999999999995</v>
      </c>
      <c r="X929">
        <v>0.14699999999999999</v>
      </c>
      <c r="Y929">
        <v>78</v>
      </c>
      <c r="Z929">
        <v>4.6399999999999997</v>
      </c>
    </row>
    <row r="930" spans="1:26" x14ac:dyDescent="0.3">
      <c r="A930">
        <v>463.55999994278</v>
      </c>
      <c r="B930">
        <v>277.46600000000001</v>
      </c>
      <c r="C930">
        <v>5.81</v>
      </c>
      <c r="D930">
        <v>1608</v>
      </c>
      <c r="H930">
        <v>61.92</v>
      </c>
      <c r="I930">
        <v>277.43599999999998</v>
      </c>
      <c r="J930">
        <v>5.95</v>
      </c>
      <c r="K930">
        <v>1623</v>
      </c>
      <c r="O930">
        <v>61.920999999999999</v>
      </c>
      <c r="P930">
        <v>277.25099999999998</v>
      </c>
      <c r="Q930">
        <v>5.86</v>
      </c>
      <c r="R930">
        <v>1622</v>
      </c>
      <c r="V930">
        <v>61.920999999999999</v>
      </c>
      <c r="W930">
        <v>533.41999999999996</v>
      </c>
      <c r="X930">
        <v>0.14899999999999999</v>
      </c>
      <c r="Y930">
        <v>80</v>
      </c>
      <c r="Z930">
        <v>4.6399999999999997</v>
      </c>
    </row>
    <row r="931" spans="1:26" x14ac:dyDescent="0.3">
      <c r="A931">
        <v>464.06999993324303</v>
      </c>
      <c r="B931">
        <v>277.46600000000001</v>
      </c>
      <c r="C931">
        <v>5.81</v>
      </c>
      <c r="D931">
        <v>1608</v>
      </c>
      <c r="H931">
        <v>61.92</v>
      </c>
      <c r="I931">
        <v>277.43599999999998</v>
      </c>
      <c r="J931">
        <v>5.95</v>
      </c>
      <c r="K931">
        <v>1623</v>
      </c>
      <c r="O931">
        <v>61.920999999999999</v>
      </c>
      <c r="P931">
        <v>277.25099999999998</v>
      </c>
      <c r="Q931">
        <v>5.86</v>
      </c>
      <c r="R931">
        <v>1622</v>
      </c>
      <c r="V931">
        <v>61.920999999999999</v>
      </c>
      <c r="W931">
        <v>533.41999999999996</v>
      </c>
      <c r="X931">
        <v>0.14899999999999999</v>
      </c>
      <c r="Y931">
        <v>80</v>
      </c>
      <c r="Z931">
        <v>4.6399999999999997</v>
      </c>
    </row>
    <row r="932" spans="1:26" x14ac:dyDescent="0.3">
      <c r="A932">
        <v>464.56999993324303</v>
      </c>
      <c r="B932">
        <v>277.38900000000001</v>
      </c>
      <c r="C932">
        <v>5.82</v>
      </c>
      <c r="D932">
        <v>1610</v>
      </c>
      <c r="H932">
        <v>61.920999999999999</v>
      </c>
      <c r="I932">
        <v>277.40600000000001</v>
      </c>
      <c r="J932">
        <v>5.96</v>
      </c>
      <c r="K932">
        <v>1623</v>
      </c>
      <c r="O932">
        <v>61.918999999999997</v>
      </c>
      <c r="P932">
        <v>277.34800000000001</v>
      </c>
      <c r="Q932">
        <v>5.86</v>
      </c>
      <c r="R932">
        <v>1622</v>
      </c>
      <c r="V932">
        <v>61.92</v>
      </c>
      <c r="W932">
        <v>533.42999999999995</v>
      </c>
      <c r="X932">
        <v>0.14899999999999999</v>
      </c>
      <c r="Y932">
        <v>80</v>
      </c>
      <c r="Z932">
        <v>4.6399999999999997</v>
      </c>
    </row>
    <row r="933" spans="1:26" x14ac:dyDescent="0.3">
      <c r="A933">
        <v>465.05999994278</v>
      </c>
      <c r="B933">
        <v>277.38900000000001</v>
      </c>
      <c r="C933">
        <v>5.82</v>
      </c>
      <c r="D933">
        <v>1610</v>
      </c>
      <c r="H933">
        <v>61.920999999999999</v>
      </c>
      <c r="I933">
        <v>277.40600000000001</v>
      </c>
      <c r="J933">
        <v>5.96</v>
      </c>
      <c r="K933">
        <v>1623</v>
      </c>
      <c r="O933">
        <v>61.918999999999997</v>
      </c>
      <c r="P933">
        <v>277.34800000000001</v>
      </c>
      <c r="Q933">
        <v>5.86</v>
      </c>
      <c r="R933">
        <v>1622</v>
      </c>
      <c r="V933">
        <v>61.92</v>
      </c>
      <c r="W933">
        <v>533.42999999999995</v>
      </c>
      <c r="X933">
        <v>0.14899999999999999</v>
      </c>
      <c r="Y933">
        <v>80</v>
      </c>
      <c r="Z933">
        <v>4.6399999999999997</v>
      </c>
    </row>
    <row r="934" spans="1:26" x14ac:dyDescent="0.3">
      <c r="A934">
        <v>465.55999994278</v>
      </c>
      <c r="B934">
        <v>277.45499999999998</v>
      </c>
      <c r="C934">
        <v>5.83</v>
      </c>
      <c r="D934">
        <v>1613</v>
      </c>
      <c r="H934">
        <v>61.92</v>
      </c>
      <c r="I934">
        <v>277.46699999999998</v>
      </c>
      <c r="J934">
        <v>5.94</v>
      </c>
      <c r="K934">
        <v>1618</v>
      </c>
      <c r="O934">
        <v>61.92</v>
      </c>
      <c r="P934">
        <v>277.33199999999999</v>
      </c>
      <c r="Q934">
        <v>5.87</v>
      </c>
      <c r="R934">
        <v>1624</v>
      </c>
      <c r="V934">
        <v>61.92</v>
      </c>
      <c r="W934">
        <v>533.42999999999995</v>
      </c>
      <c r="X934">
        <v>0.151</v>
      </c>
      <c r="Y934">
        <v>81</v>
      </c>
      <c r="Z934">
        <v>4.6399999999999997</v>
      </c>
    </row>
    <row r="935" spans="1:26" x14ac:dyDescent="0.3">
      <c r="A935">
        <v>466.05999994278</v>
      </c>
      <c r="B935">
        <v>277.45499999999998</v>
      </c>
      <c r="C935">
        <v>5.83</v>
      </c>
      <c r="D935">
        <v>1613</v>
      </c>
      <c r="H935">
        <v>61.92</v>
      </c>
      <c r="I935">
        <v>277.46699999999998</v>
      </c>
      <c r="J935">
        <v>5.94</v>
      </c>
      <c r="K935">
        <v>1618</v>
      </c>
      <c r="O935">
        <v>61.92</v>
      </c>
      <c r="P935">
        <v>277.33199999999999</v>
      </c>
      <c r="Q935">
        <v>5.87</v>
      </c>
      <c r="R935">
        <v>1624</v>
      </c>
      <c r="V935">
        <v>61.92</v>
      </c>
      <c r="W935">
        <v>533.42999999999995</v>
      </c>
      <c r="X935">
        <v>0.151</v>
      </c>
      <c r="Y935">
        <v>81</v>
      </c>
      <c r="Z935">
        <v>4.6399999999999997</v>
      </c>
    </row>
    <row r="936" spans="1:26" x14ac:dyDescent="0.3">
      <c r="A936">
        <v>466.55999994278</v>
      </c>
      <c r="B936">
        <v>277.39299999999997</v>
      </c>
      <c r="C936">
        <v>5.8</v>
      </c>
      <c r="D936">
        <v>1605</v>
      </c>
      <c r="H936">
        <v>61.92</v>
      </c>
      <c r="I936">
        <v>277.32600000000002</v>
      </c>
      <c r="J936">
        <v>5.93</v>
      </c>
      <c r="K936">
        <v>1613</v>
      </c>
      <c r="O936">
        <v>61.918999999999997</v>
      </c>
      <c r="P936">
        <v>277.30900000000003</v>
      </c>
      <c r="Q936">
        <v>5.82</v>
      </c>
      <c r="R936">
        <v>1611</v>
      </c>
      <c r="V936">
        <v>61.918999999999997</v>
      </c>
      <c r="W936">
        <v>528.41</v>
      </c>
      <c r="X936">
        <v>0.152</v>
      </c>
      <c r="Y936">
        <v>80</v>
      </c>
      <c r="Z936">
        <v>4.6399999999999997</v>
      </c>
    </row>
    <row r="937" spans="1:26" x14ac:dyDescent="0.3">
      <c r="A937">
        <v>467.05999994278</v>
      </c>
      <c r="B937">
        <v>277.39299999999997</v>
      </c>
      <c r="C937">
        <v>5.8</v>
      </c>
      <c r="D937">
        <v>1605</v>
      </c>
      <c r="H937">
        <v>61.92</v>
      </c>
      <c r="I937">
        <v>277.32600000000002</v>
      </c>
      <c r="J937">
        <v>5.93</v>
      </c>
      <c r="K937">
        <v>1613</v>
      </c>
      <c r="O937">
        <v>61.918999999999997</v>
      </c>
      <c r="P937">
        <v>277.30900000000003</v>
      </c>
      <c r="Q937">
        <v>5.82</v>
      </c>
      <c r="R937">
        <v>1611</v>
      </c>
      <c r="V937">
        <v>61.918999999999997</v>
      </c>
      <c r="W937">
        <v>528.41</v>
      </c>
      <c r="X937">
        <v>0.152</v>
      </c>
      <c r="Y937">
        <v>80</v>
      </c>
      <c r="Z937">
        <v>4.6399999999999997</v>
      </c>
    </row>
    <row r="938" spans="1:26" x14ac:dyDescent="0.3">
      <c r="A938">
        <v>467.55999994278</v>
      </c>
      <c r="B938">
        <v>277.452</v>
      </c>
      <c r="C938">
        <v>5.79</v>
      </c>
      <c r="D938">
        <v>1601</v>
      </c>
      <c r="H938">
        <v>61.920999999999999</v>
      </c>
      <c r="I938">
        <v>277.57799999999997</v>
      </c>
      <c r="J938">
        <v>5.9</v>
      </c>
      <c r="K938">
        <v>1606</v>
      </c>
      <c r="O938">
        <v>61.92</v>
      </c>
      <c r="P938">
        <v>277.274</v>
      </c>
      <c r="Q938">
        <v>5.81</v>
      </c>
      <c r="R938">
        <v>1608</v>
      </c>
      <c r="V938">
        <v>61.92</v>
      </c>
      <c r="W938">
        <v>526.99</v>
      </c>
      <c r="X938">
        <v>0.15</v>
      </c>
      <c r="Y938">
        <v>79</v>
      </c>
      <c r="Z938">
        <v>4.6399999999999997</v>
      </c>
    </row>
    <row r="939" spans="1:26" x14ac:dyDescent="0.3">
      <c r="A939">
        <v>468.05999994278</v>
      </c>
      <c r="B939">
        <v>277.452</v>
      </c>
      <c r="C939">
        <v>5.79</v>
      </c>
      <c r="D939">
        <v>1601</v>
      </c>
      <c r="H939">
        <v>61.920999999999999</v>
      </c>
      <c r="I939">
        <v>277.57799999999997</v>
      </c>
      <c r="J939">
        <v>5.9</v>
      </c>
      <c r="K939">
        <v>1606</v>
      </c>
      <c r="O939">
        <v>61.92</v>
      </c>
      <c r="P939">
        <v>277.274</v>
      </c>
      <c r="Q939">
        <v>5.81</v>
      </c>
      <c r="R939">
        <v>1608</v>
      </c>
      <c r="V939">
        <v>61.92</v>
      </c>
      <c r="W939">
        <v>526.99</v>
      </c>
      <c r="X939">
        <v>0.15</v>
      </c>
      <c r="Y939">
        <v>79</v>
      </c>
      <c r="Z939">
        <v>4.6399999999999997</v>
      </c>
    </row>
    <row r="940" spans="1:26" x14ac:dyDescent="0.3">
      <c r="A940">
        <v>468.55999994278</v>
      </c>
      <c r="B940">
        <v>277.36099999999999</v>
      </c>
      <c r="C940">
        <v>5.81</v>
      </c>
      <c r="D940">
        <v>1608</v>
      </c>
      <c r="H940">
        <v>61.918999999999997</v>
      </c>
      <c r="I940">
        <v>277.38200000000001</v>
      </c>
      <c r="J940">
        <v>5.94</v>
      </c>
      <c r="K940">
        <v>1617</v>
      </c>
      <c r="O940">
        <v>61.92</v>
      </c>
      <c r="P940">
        <v>277.36099999999999</v>
      </c>
      <c r="Q940">
        <v>5.85</v>
      </c>
      <c r="R940">
        <v>1620</v>
      </c>
      <c r="V940">
        <v>61.920999999999999</v>
      </c>
      <c r="W940">
        <v>532.28</v>
      </c>
      <c r="X940">
        <v>0.14899999999999999</v>
      </c>
      <c r="Y940">
        <v>79</v>
      </c>
      <c r="Z940">
        <v>4.6399999999999997</v>
      </c>
    </row>
    <row r="941" spans="1:26" x14ac:dyDescent="0.3">
      <c r="A941">
        <v>469.05999994278</v>
      </c>
      <c r="B941">
        <v>277.36099999999999</v>
      </c>
      <c r="C941">
        <v>5.81</v>
      </c>
      <c r="D941">
        <v>1608</v>
      </c>
      <c r="H941">
        <v>61.918999999999997</v>
      </c>
      <c r="I941">
        <v>277.38200000000001</v>
      </c>
      <c r="J941">
        <v>5.94</v>
      </c>
      <c r="K941">
        <v>1617</v>
      </c>
      <c r="O941">
        <v>61.92</v>
      </c>
      <c r="P941">
        <v>277.36099999999999</v>
      </c>
      <c r="Q941">
        <v>5.85</v>
      </c>
      <c r="R941">
        <v>1620</v>
      </c>
      <c r="V941">
        <v>61.920999999999999</v>
      </c>
      <c r="W941">
        <v>532.28</v>
      </c>
      <c r="X941">
        <v>0.14899999999999999</v>
      </c>
      <c r="Y941">
        <v>79</v>
      </c>
      <c r="Z941">
        <v>4.6399999999999997</v>
      </c>
    </row>
    <row r="942" spans="1:26" x14ac:dyDescent="0.3">
      <c r="A942">
        <v>469.55999994278</v>
      </c>
      <c r="B942">
        <v>277.43900000000002</v>
      </c>
      <c r="C942">
        <v>5.83</v>
      </c>
      <c r="D942">
        <v>1613</v>
      </c>
      <c r="H942">
        <v>61.920999999999999</v>
      </c>
      <c r="I942">
        <v>277.53500000000003</v>
      </c>
      <c r="J942">
        <v>5.94</v>
      </c>
      <c r="K942">
        <v>1619</v>
      </c>
      <c r="O942">
        <v>61.921999999999997</v>
      </c>
      <c r="P942">
        <v>277.32499999999999</v>
      </c>
      <c r="Q942">
        <v>5.85</v>
      </c>
      <c r="R942">
        <v>1621</v>
      </c>
      <c r="V942">
        <v>61.918999999999997</v>
      </c>
      <c r="W942">
        <v>533.44000000000005</v>
      </c>
      <c r="X942">
        <v>0.151</v>
      </c>
      <c r="Y942">
        <v>81</v>
      </c>
      <c r="Z942">
        <v>4.6399999999999997</v>
      </c>
    </row>
    <row r="943" spans="1:26" x14ac:dyDescent="0.3">
      <c r="A943">
        <v>470.06999993324303</v>
      </c>
      <c r="B943">
        <v>277.43900000000002</v>
      </c>
      <c r="C943">
        <v>5.83</v>
      </c>
      <c r="D943">
        <v>1613</v>
      </c>
      <c r="H943">
        <v>61.920999999999999</v>
      </c>
      <c r="I943">
        <v>277.53500000000003</v>
      </c>
      <c r="J943">
        <v>5.94</v>
      </c>
      <c r="K943">
        <v>1619</v>
      </c>
      <c r="O943">
        <v>61.921999999999997</v>
      </c>
      <c r="P943">
        <v>277.32499999999999</v>
      </c>
      <c r="Q943">
        <v>5.85</v>
      </c>
      <c r="R943">
        <v>1621</v>
      </c>
      <c r="V943">
        <v>61.918999999999997</v>
      </c>
      <c r="W943">
        <v>533.44000000000005</v>
      </c>
      <c r="X943">
        <v>0.151</v>
      </c>
      <c r="Y943">
        <v>81</v>
      </c>
      <c r="Z943">
        <v>4.6399999999999997</v>
      </c>
    </row>
    <row r="944" spans="1:26" x14ac:dyDescent="0.3">
      <c r="A944">
        <v>470.56999993324303</v>
      </c>
      <c r="B944">
        <v>277.34100000000001</v>
      </c>
      <c r="C944">
        <v>5.81</v>
      </c>
      <c r="D944">
        <v>1608</v>
      </c>
      <c r="H944">
        <v>61.92</v>
      </c>
      <c r="I944">
        <v>277.47000000000003</v>
      </c>
      <c r="J944">
        <v>5.95</v>
      </c>
      <c r="K944">
        <v>1622</v>
      </c>
      <c r="O944">
        <v>61.92</v>
      </c>
      <c r="P944">
        <v>277.31700000000001</v>
      </c>
      <c r="Q944">
        <v>5.84</v>
      </c>
      <c r="R944">
        <v>1618</v>
      </c>
      <c r="V944">
        <v>61.92</v>
      </c>
      <c r="W944">
        <v>533.45000000000005</v>
      </c>
      <c r="X944">
        <v>0.14699999999999999</v>
      </c>
      <c r="Y944">
        <v>79</v>
      </c>
      <c r="Z944">
        <v>4.6399999999999997</v>
      </c>
    </row>
    <row r="945" spans="1:26" x14ac:dyDescent="0.3">
      <c r="A945">
        <v>471.05999994278</v>
      </c>
      <c r="B945">
        <v>277.34100000000001</v>
      </c>
      <c r="C945">
        <v>5.81</v>
      </c>
      <c r="D945">
        <v>1608</v>
      </c>
      <c r="H945">
        <v>61.92</v>
      </c>
      <c r="I945">
        <v>277.47000000000003</v>
      </c>
      <c r="J945">
        <v>5.95</v>
      </c>
      <c r="K945">
        <v>1622</v>
      </c>
      <c r="O945">
        <v>61.92</v>
      </c>
      <c r="P945">
        <v>277.31700000000001</v>
      </c>
      <c r="Q945">
        <v>5.84</v>
      </c>
      <c r="R945">
        <v>1618</v>
      </c>
      <c r="V945">
        <v>61.92</v>
      </c>
      <c r="W945">
        <v>533.45000000000005</v>
      </c>
      <c r="X945">
        <v>0.14699999999999999</v>
      </c>
      <c r="Y945">
        <v>79</v>
      </c>
      <c r="Z945">
        <v>4.6399999999999997</v>
      </c>
    </row>
    <row r="946" spans="1:26" x14ac:dyDescent="0.3">
      <c r="A946">
        <v>471.55999994278</v>
      </c>
      <c r="B946">
        <v>277.41000000000003</v>
      </c>
      <c r="C946">
        <v>5.83</v>
      </c>
      <c r="D946">
        <v>1613</v>
      </c>
      <c r="H946">
        <v>61.920999999999999</v>
      </c>
      <c r="I946">
        <v>277.34699999999998</v>
      </c>
      <c r="J946">
        <v>5.96</v>
      </c>
      <c r="K946">
        <v>1623</v>
      </c>
      <c r="O946">
        <v>61.92</v>
      </c>
      <c r="P946">
        <v>277.29300000000001</v>
      </c>
      <c r="Q946">
        <v>5.85</v>
      </c>
      <c r="R946">
        <v>1620</v>
      </c>
      <c r="V946">
        <v>61.920999999999999</v>
      </c>
      <c r="W946">
        <v>533.45000000000005</v>
      </c>
      <c r="X946">
        <v>0.151</v>
      </c>
      <c r="Y946">
        <v>80</v>
      </c>
      <c r="Z946">
        <v>4.6399999999999997</v>
      </c>
    </row>
    <row r="947" spans="1:26" x14ac:dyDescent="0.3">
      <c r="A947">
        <v>472.05999994278</v>
      </c>
      <c r="B947">
        <v>277.41000000000003</v>
      </c>
      <c r="C947">
        <v>5.83</v>
      </c>
      <c r="D947">
        <v>1613</v>
      </c>
      <c r="H947">
        <v>61.920999999999999</v>
      </c>
      <c r="I947">
        <v>277.34699999999998</v>
      </c>
      <c r="J947">
        <v>5.96</v>
      </c>
      <c r="K947">
        <v>1623</v>
      </c>
      <c r="O947">
        <v>61.92</v>
      </c>
      <c r="P947">
        <v>277.29300000000001</v>
      </c>
      <c r="Q947">
        <v>5.85</v>
      </c>
      <c r="R947">
        <v>1620</v>
      </c>
      <c r="V947">
        <v>61.920999999999999</v>
      </c>
      <c r="W947">
        <v>533.45000000000005</v>
      </c>
      <c r="X947">
        <v>0.151</v>
      </c>
      <c r="Y947">
        <v>80</v>
      </c>
      <c r="Z947">
        <v>4.6399999999999997</v>
      </c>
    </row>
    <row r="948" spans="1:26" x14ac:dyDescent="0.3">
      <c r="A948">
        <v>472.55999994278</v>
      </c>
      <c r="B948">
        <v>277.46300000000002</v>
      </c>
      <c r="C948">
        <v>5.8</v>
      </c>
      <c r="D948">
        <v>1606</v>
      </c>
      <c r="H948">
        <v>61.92</v>
      </c>
      <c r="I948">
        <v>277.49900000000002</v>
      </c>
      <c r="J948">
        <v>5.92</v>
      </c>
      <c r="K948">
        <v>1614</v>
      </c>
      <c r="O948">
        <v>61.918999999999997</v>
      </c>
      <c r="P948">
        <v>277.36799999999999</v>
      </c>
      <c r="Q948">
        <v>5.84</v>
      </c>
      <c r="R948">
        <v>1616</v>
      </c>
      <c r="V948">
        <v>61.921999999999997</v>
      </c>
      <c r="W948">
        <v>538.4</v>
      </c>
      <c r="X948">
        <v>0.14799999999999999</v>
      </c>
      <c r="Y948">
        <v>80</v>
      </c>
      <c r="Z948">
        <v>4.6399999999999997</v>
      </c>
    </row>
    <row r="949" spans="1:26" x14ac:dyDescent="0.3">
      <c r="A949">
        <v>473.05999994278</v>
      </c>
      <c r="B949">
        <v>277.46300000000002</v>
      </c>
      <c r="C949">
        <v>5.8</v>
      </c>
      <c r="D949">
        <v>1606</v>
      </c>
      <c r="H949">
        <v>61.92</v>
      </c>
      <c r="I949">
        <v>277.49900000000002</v>
      </c>
      <c r="J949">
        <v>5.92</v>
      </c>
      <c r="K949">
        <v>1614</v>
      </c>
      <c r="O949">
        <v>61.918999999999997</v>
      </c>
      <c r="P949">
        <v>277.36799999999999</v>
      </c>
      <c r="Q949">
        <v>5.84</v>
      </c>
      <c r="R949">
        <v>1616</v>
      </c>
      <c r="V949">
        <v>61.921999999999997</v>
      </c>
      <c r="W949">
        <v>538.4</v>
      </c>
      <c r="X949">
        <v>0.14799999999999999</v>
      </c>
      <c r="Y949">
        <v>80</v>
      </c>
      <c r="Z949">
        <v>4.6399999999999997</v>
      </c>
    </row>
    <row r="950" spans="1:26" x14ac:dyDescent="0.3">
      <c r="A950">
        <v>473.55999994278</v>
      </c>
      <c r="B950">
        <v>277.39400000000001</v>
      </c>
      <c r="C950">
        <v>5.64</v>
      </c>
      <c r="D950">
        <v>1562</v>
      </c>
      <c r="H950">
        <v>61.92</v>
      </c>
      <c r="I950">
        <v>277.36599999999999</v>
      </c>
      <c r="J950">
        <v>5.75</v>
      </c>
      <c r="K950">
        <v>1565</v>
      </c>
      <c r="O950">
        <v>61.920999999999999</v>
      </c>
      <c r="P950">
        <v>277.34800000000001</v>
      </c>
      <c r="Q950">
        <v>5.66</v>
      </c>
      <c r="R950">
        <v>1567</v>
      </c>
      <c r="V950">
        <v>61.920999999999999</v>
      </c>
      <c r="W950">
        <v>539.89</v>
      </c>
      <c r="X950">
        <v>0.15</v>
      </c>
      <c r="Y950">
        <v>81</v>
      </c>
      <c r="Z950">
        <v>4.6399999999999997</v>
      </c>
    </row>
    <row r="951" spans="1:26" x14ac:dyDescent="0.3">
      <c r="A951">
        <v>474.08999991416903</v>
      </c>
      <c r="B951">
        <v>277.39400000000001</v>
      </c>
      <c r="C951">
        <v>5.64</v>
      </c>
      <c r="D951">
        <v>1562</v>
      </c>
      <c r="H951">
        <v>61.92</v>
      </c>
      <c r="I951">
        <v>277.36599999999999</v>
      </c>
      <c r="J951">
        <v>5.75</v>
      </c>
      <c r="K951">
        <v>1565</v>
      </c>
      <c r="O951">
        <v>61.920999999999999</v>
      </c>
      <c r="P951">
        <v>277.34800000000001</v>
      </c>
      <c r="Q951">
        <v>5.66</v>
      </c>
      <c r="R951">
        <v>1567</v>
      </c>
      <c r="V951">
        <v>61.920999999999999</v>
      </c>
      <c r="W951">
        <v>539.89</v>
      </c>
      <c r="X951">
        <v>0.15</v>
      </c>
      <c r="Y951">
        <v>81</v>
      </c>
      <c r="Z951">
        <v>4.6399999999999997</v>
      </c>
    </row>
    <row r="952" spans="1:26" x14ac:dyDescent="0.3">
      <c r="A952">
        <v>474.58999991416903</v>
      </c>
      <c r="B952">
        <v>277.44299999999998</v>
      </c>
      <c r="C952">
        <v>5.84</v>
      </c>
      <c r="D952">
        <v>1615</v>
      </c>
      <c r="H952">
        <v>61.920999999999999</v>
      </c>
      <c r="I952">
        <v>277.53199999999998</v>
      </c>
      <c r="J952">
        <v>5.96</v>
      </c>
      <c r="K952">
        <v>1624</v>
      </c>
      <c r="O952">
        <v>61.918999999999997</v>
      </c>
      <c r="P952">
        <v>277.327</v>
      </c>
      <c r="Q952">
        <v>5.85</v>
      </c>
      <c r="R952">
        <v>1620</v>
      </c>
      <c r="V952">
        <v>61.918999999999997</v>
      </c>
      <c r="W952">
        <v>534.63</v>
      </c>
      <c r="X952">
        <v>0.154</v>
      </c>
      <c r="Y952">
        <v>82</v>
      </c>
      <c r="Z952">
        <v>4.6399999999999997</v>
      </c>
    </row>
    <row r="953" spans="1:26" x14ac:dyDescent="0.3">
      <c r="A953">
        <v>475.06999993324303</v>
      </c>
      <c r="B953">
        <v>277.44299999999998</v>
      </c>
      <c r="C953">
        <v>5.84</v>
      </c>
      <c r="D953">
        <v>1615</v>
      </c>
      <c r="H953">
        <v>61.920999999999999</v>
      </c>
      <c r="I953">
        <v>277.53199999999998</v>
      </c>
      <c r="J953">
        <v>5.96</v>
      </c>
      <c r="K953">
        <v>1624</v>
      </c>
      <c r="O953">
        <v>61.918999999999997</v>
      </c>
      <c r="P953">
        <v>277.327</v>
      </c>
      <c r="Q953">
        <v>5.85</v>
      </c>
      <c r="R953">
        <v>1620</v>
      </c>
      <c r="V953">
        <v>61.918999999999997</v>
      </c>
      <c r="W953">
        <v>534.63</v>
      </c>
      <c r="X953">
        <v>0.154</v>
      </c>
      <c r="Y953">
        <v>82</v>
      </c>
      <c r="Z953">
        <v>4.6399999999999997</v>
      </c>
    </row>
    <row r="954" spans="1:26" x14ac:dyDescent="0.3">
      <c r="A954">
        <v>475.56999993324303</v>
      </c>
      <c r="B954">
        <v>277.38799999999998</v>
      </c>
      <c r="C954">
        <v>5.81</v>
      </c>
      <c r="D954">
        <v>1608</v>
      </c>
      <c r="H954">
        <v>61.92</v>
      </c>
      <c r="I954">
        <v>277.36099999999999</v>
      </c>
      <c r="J954">
        <v>5.93</v>
      </c>
      <c r="K954">
        <v>1617</v>
      </c>
      <c r="O954">
        <v>61.918999999999997</v>
      </c>
      <c r="P954">
        <v>277.30799999999999</v>
      </c>
      <c r="Q954">
        <v>5.85</v>
      </c>
      <c r="R954">
        <v>1619</v>
      </c>
      <c r="V954">
        <v>61.92</v>
      </c>
      <c r="W954">
        <v>533.48</v>
      </c>
      <c r="X954">
        <v>0.14499999999999999</v>
      </c>
      <c r="Y954">
        <v>77</v>
      </c>
      <c r="Z954">
        <v>4.6399999999999997</v>
      </c>
    </row>
    <row r="955" spans="1:26" x14ac:dyDescent="0.3">
      <c r="A955">
        <v>476.06999993324303</v>
      </c>
      <c r="B955">
        <v>277.38799999999998</v>
      </c>
      <c r="C955">
        <v>5.81</v>
      </c>
      <c r="D955">
        <v>1608</v>
      </c>
      <c r="H955">
        <v>61.92</v>
      </c>
      <c r="I955">
        <v>277.36099999999999</v>
      </c>
      <c r="J955">
        <v>5.93</v>
      </c>
      <c r="K955">
        <v>1617</v>
      </c>
      <c r="O955">
        <v>61.918999999999997</v>
      </c>
      <c r="P955">
        <v>277.30799999999999</v>
      </c>
      <c r="Q955">
        <v>5.85</v>
      </c>
      <c r="R955">
        <v>1619</v>
      </c>
      <c r="V955">
        <v>61.92</v>
      </c>
      <c r="W955">
        <v>533.48</v>
      </c>
      <c r="X955">
        <v>0.14499999999999999</v>
      </c>
      <c r="Y955">
        <v>77</v>
      </c>
      <c r="Z955">
        <v>4.6399999999999997</v>
      </c>
    </row>
    <row r="956" spans="1:26" x14ac:dyDescent="0.3">
      <c r="A956">
        <v>476.56999993324303</v>
      </c>
      <c r="B956">
        <v>277.45699999999999</v>
      </c>
      <c r="C956">
        <v>5.82</v>
      </c>
      <c r="D956">
        <v>1611</v>
      </c>
      <c r="H956">
        <v>61.92</v>
      </c>
      <c r="I956">
        <v>277.589</v>
      </c>
      <c r="J956">
        <v>5.94</v>
      </c>
      <c r="K956">
        <v>1620</v>
      </c>
      <c r="O956">
        <v>61.921999999999997</v>
      </c>
      <c r="P956">
        <v>277.26600000000002</v>
      </c>
      <c r="Q956">
        <v>5.87</v>
      </c>
      <c r="R956">
        <v>1624</v>
      </c>
      <c r="V956">
        <v>61.92</v>
      </c>
      <c r="W956">
        <v>533.48</v>
      </c>
      <c r="X956">
        <v>0.153</v>
      </c>
      <c r="Y956">
        <v>81</v>
      </c>
      <c r="Z956">
        <v>4.6399999999999997</v>
      </c>
    </row>
    <row r="957" spans="1:26" x14ac:dyDescent="0.3">
      <c r="A957">
        <v>477.09999990463302</v>
      </c>
      <c r="B957">
        <v>277.36599999999999</v>
      </c>
      <c r="C957">
        <v>5.83</v>
      </c>
      <c r="D957">
        <v>1613</v>
      </c>
      <c r="H957">
        <v>61.92</v>
      </c>
      <c r="I957">
        <v>277.41800000000001</v>
      </c>
      <c r="J957">
        <v>5.93</v>
      </c>
      <c r="K957">
        <v>1616</v>
      </c>
      <c r="O957">
        <v>61.92</v>
      </c>
      <c r="P957">
        <v>277.36399999999998</v>
      </c>
      <c r="Q957">
        <v>5.85</v>
      </c>
      <c r="R957">
        <v>1620</v>
      </c>
      <c r="V957">
        <v>61.92</v>
      </c>
      <c r="W957">
        <v>533.47</v>
      </c>
      <c r="X957">
        <v>0.151</v>
      </c>
      <c r="Y957">
        <v>80</v>
      </c>
      <c r="Z957">
        <v>4.6399999999999997</v>
      </c>
    </row>
    <row r="958" spans="1:26" x14ac:dyDescent="0.3">
      <c r="A958">
        <v>477.59999990463302</v>
      </c>
      <c r="B958">
        <v>277.36599999999999</v>
      </c>
      <c r="C958">
        <v>5.83</v>
      </c>
      <c r="D958">
        <v>1613</v>
      </c>
      <c r="H958">
        <v>61.92</v>
      </c>
      <c r="I958">
        <v>277.41800000000001</v>
      </c>
      <c r="J958">
        <v>5.93</v>
      </c>
      <c r="K958">
        <v>1616</v>
      </c>
      <c r="O958">
        <v>61.92</v>
      </c>
      <c r="P958">
        <v>277.36399999999998</v>
      </c>
      <c r="Q958">
        <v>5.85</v>
      </c>
      <c r="R958">
        <v>1620</v>
      </c>
      <c r="V958">
        <v>61.92</v>
      </c>
      <c r="W958">
        <v>533.47</v>
      </c>
      <c r="X958">
        <v>0.151</v>
      </c>
      <c r="Y958">
        <v>80</v>
      </c>
      <c r="Z958">
        <v>4.6399999999999997</v>
      </c>
    </row>
    <row r="959" spans="1:26" x14ac:dyDescent="0.3">
      <c r="A959">
        <v>478.079999923706</v>
      </c>
      <c r="B959">
        <v>277.44</v>
      </c>
      <c r="C959">
        <v>5.8</v>
      </c>
      <c r="D959">
        <v>1605</v>
      </c>
      <c r="H959">
        <v>61.92</v>
      </c>
      <c r="I959">
        <v>277.29500000000002</v>
      </c>
      <c r="J959">
        <v>5.92</v>
      </c>
      <c r="K959">
        <v>1613</v>
      </c>
      <c r="O959">
        <v>61.92</v>
      </c>
      <c r="P959">
        <v>277.32</v>
      </c>
      <c r="Q959">
        <v>5.84</v>
      </c>
      <c r="R959">
        <v>1618</v>
      </c>
      <c r="V959">
        <v>61.920999999999999</v>
      </c>
      <c r="W959">
        <v>528.44000000000005</v>
      </c>
      <c r="X959">
        <v>0.14899999999999999</v>
      </c>
      <c r="Y959">
        <v>79</v>
      </c>
      <c r="Z959">
        <v>4.6399999999999997</v>
      </c>
    </row>
    <row r="960" spans="1:26" x14ac:dyDescent="0.3">
      <c r="A960">
        <v>478.579999923706</v>
      </c>
      <c r="B960">
        <v>277.44</v>
      </c>
      <c r="C960">
        <v>5.8</v>
      </c>
      <c r="D960">
        <v>1605</v>
      </c>
      <c r="H960">
        <v>61.92</v>
      </c>
      <c r="I960">
        <v>277.29500000000002</v>
      </c>
      <c r="J960">
        <v>5.92</v>
      </c>
      <c r="K960">
        <v>1613</v>
      </c>
      <c r="O960">
        <v>61.92</v>
      </c>
      <c r="P960">
        <v>277.32</v>
      </c>
      <c r="Q960">
        <v>5.84</v>
      </c>
      <c r="R960">
        <v>1618</v>
      </c>
      <c r="V960">
        <v>61.920999999999999</v>
      </c>
      <c r="W960">
        <v>528.44000000000005</v>
      </c>
      <c r="X960">
        <v>0.14899999999999999</v>
      </c>
      <c r="Y960">
        <v>79</v>
      </c>
      <c r="Z960">
        <v>4.6399999999999997</v>
      </c>
    </row>
    <row r="961" spans="1:26" x14ac:dyDescent="0.3">
      <c r="A961">
        <v>479.05999994278</v>
      </c>
      <c r="B961">
        <v>277.33600000000001</v>
      </c>
      <c r="C961">
        <v>5.78</v>
      </c>
      <c r="D961">
        <v>1598</v>
      </c>
      <c r="H961">
        <v>61.917999999999999</v>
      </c>
      <c r="I961">
        <v>277.48599999999999</v>
      </c>
      <c r="J961">
        <v>5.9</v>
      </c>
      <c r="K961">
        <v>1609</v>
      </c>
      <c r="O961">
        <v>61.92</v>
      </c>
      <c r="P961">
        <v>277.30099999999999</v>
      </c>
      <c r="Q961">
        <v>5.82</v>
      </c>
      <c r="R961">
        <v>1612</v>
      </c>
      <c r="V961">
        <v>61.918999999999997</v>
      </c>
      <c r="W961">
        <v>526.96</v>
      </c>
      <c r="X961">
        <v>0.14599999999999999</v>
      </c>
      <c r="Y961">
        <v>77</v>
      </c>
      <c r="Z961">
        <v>4.6399999999999997</v>
      </c>
    </row>
    <row r="962" spans="1:26" x14ac:dyDescent="0.3">
      <c r="A962">
        <v>479.55999994278</v>
      </c>
      <c r="B962">
        <v>277.33600000000001</v>
      </c>
      <c r="C962">
        <v>5.78</v>
      </c>
      <c r="D962">
        <v>1598</v>
      </c>
      <c r="H962">
        <v>61.917999999999999</v>
      </c>
      <c r="I962">
        <v>277.48599999999999</v>
      </c>
      <c r="J962">
        <v>5.9</v>
      </c>
      <c r="K962">
        <v>1609</v>
      </c>
      <c r="O962">
        <v>61.92</v>
      </c>
      <c r="P962">
        <v>277.30099999999999</v>
      </c>
      <c r="Q962">
        <v>5.82</v>
      </c>
      <c r="R962">
        <v>1612</v>
      </c>
      <c r="V962">
        <v>61.918999999999997</v>
      </c>
      <c r="W962">
        <v>526.96</v>
      </c>
      <c r="X962">
        <v>0.14599999999999999</v>
      </c>
      <c r="Y962">
        <v>77</v>
      </c>
      <c r="Z962">
        <v>4.6399999999999997</v>
      </c>
    </row>
    <row r="963" spans="1:26" x14ac:dyDescent="0.3">
      <c r="A963">
        <v>480.05999994278</v>
      </c>
      <c r="B963">
        <v>277.404</v>
      </c>
      <c r="C963">
        <v>5.82</v>
      </c>
      <c r="D963">
        <v>1610</v>
      </c>
      <c r="H963">
        <v>61.92</v>
      </c>
      <c r="I963">
        <v>277.339</v>
      </c>
      <c r="J963">
        <v>5.92</v>
      </c>
      <c r="K963">
        <v>1613</v>
      </c>
      <c r="O963">
        <v>61.918999999999997</v>
      </c>
      <c r="P963">
        <v>277.26600000000002</v>
      </c>
      <c r="Q963">
        <v>5.85</v>
      </c>
      <c r="R963">
        <v>1618</v>
      </c>
      <c r="V963">
        <v>61.92</v>
      </c>
      <c r="W963">
        <v>532.1</v>
      </c>
      <c r="X963">
        <v>0.14799999999999999</v>
      </c>
      <c r="Y963">
        <v>79</v>
      </c>
      <c r="Z963">
        <v>4.6399999999999997</v>
      </c>
    </row>
    <row r="964" spans="1:26" x14ac:dyDescent="0.3">
      <c r="A964">
        <v>480.55999994278</v>
      </c>
      <c r="B964">
        <v>277.404</v>
      </c>
      <c r="C964">
        <v>5.82</v>
      </c>
      <c r="D964">
        <v>1610</v>
      </c>
      <c r="H964">
        <v>61.92</v>
      </c>
      <c r="I964">
        <v>277.339</v>
      </c>
      <c r="J964">
        <v>5.92</v>
      </c>
      <c r="K964">
        <v>1613</v>
      </c>
      <c r="O964">
        <v>61.918999999999997</v>
      </c>
      <c r="P964">
        <v>277.26600000000002</v>
      </c>
      <c r="Q964">
        <v>5.85</v>
      </c>
      <c r="R964">
        <v>1618</v>
      </c>
      <c r="V964">
        <v>61.92</v>
      </c>
      <c r="W964">
        <v>532.1</v>
      </c>
      <c r="X964">
        <v>0.14799999999999999</v>
      </c>
      <c r="Y964">
        <v>79</v>
      </c>
      <c r="Z964">
        <v>4.6399999999999997</v>
      </c>
    </row>
    <row r="965" spans="1:26" x14ac:dyDescent="0.3">
      <c r="A965">
        <v>481.05999994278</v>
      </c>
      <c r="B965">
        <v>277.47000000000003</v>
      </c>
      <c r="C965">
        <v>5.83</v>
      </c>
      <c r="D965">
        <v>1613</v>
      </c>
      <c r="H965">
        <v>61.920999999999999</v>
      </c>
      <c r="I965">
        <v>277.52600000000001</v>
      </c>
      <c r="J965">
        <v>5.94</v>
      </c>
      <c r="K965">
        <v>1620</v>
      </c>
      <c r="O965">
        <v>61.921999999999997</v>
      </c>
      <c r="P965">
        <v>277.37400000000002</v>
      </c>
      <c r="Q965">
        <v>5.84</v>
      </c>
      <c r="R965">
        <v>1619</v>
      </c>
      <c r="V965">
        <v>61.92</v>
      </c>
      <c r="W965">
        <v>533.38</v>
      </c>
      <c r="X965">
        <v>0.15</v>
      </c>
      <c r="Y965">
        <v>80</v>
      </c>
      <c r="Z965">
        <v>4.6399999999999997</v>
      </c>
    </row>
    <row r="966" spans="1:26" x14ac:dyDescent="0.3">
      <c r="A966">
        <v>481.55999994278</v>
      </c>
      <c r="B966">
        <v>277.47000000000003</v>
      </c>
      <c r="C966">
        <v>5.83</v>
      </c>
      <c r="D966">
        <v>1613</v>
      </c>
      <c r="H966">
        <v>61.920999999999999</v>
      </c>
      <c r="I966">
        <v>277.52600000000001</v>
      </c>
      <c r="J966">
        <v>5.94</v>
      </c>
      <c r="K966">
        <v>1620</v>
      </c>
      <c r="O966">
        <v>61.921999999999997</v>
      </c>
      <c r="P966">
        <v>277.37400000000002</v>
      </c>
      <c r="Q966">
        <v>5.84</v>
      </c>
      <c r="R966">
        <v>1619</v>
      </c>
      <c r="V966">
        <v>61.92</v>
      </c>
      <c r="W966">
        <v>533.38</v>
      </c>
      <c r="X966">
        <v>0.15</v>
      </c>
      <c r="Y966">
        <v>80</v>
      </c>
      <c r="Z966">
        <v>4.6399999999999997</v>
      </c>
    </row>
    <row r="967" spans="1:26" x14ac:dyDescent="0.3">
      <c r="A967">
        <v>482.06999993324303</v>
      </c>
      <c r="B967">
        <v>277.39100000000002</v>
      </c>
      <c r="C967">
        <v>5.82</v>
      </c>
      <c r="D967">
        <v>1611</v>
      </c>
      <c r="H967">
        <v>61.920999999999999</v>
      </c>
      <c r="I967">
        <v>277.40100000000001</v>
      </c>
      <c r="J967">
        <v>5.96</v>
      </c>
      <c r="K967">
        <v>1624</v>
      </c>
      <c r="O967">
        <v>61.92</v>
      </c>
      <c r="P967">
        <v>277.33800000000002</v>
      </c>
      <c r="Q967">
        <v>5.85</v>
      </c>
      <c r="R967">
        <v>1619</v>
      </c>
      <c r="V967">
        <v>61.92</v>
      </c>
      <c r="W967">
        <v>533.37</v>
      </c>
      <c r="X967">
        <v>0.14399999999999999</v>
      </c>
      <c r="Y967">
        <v>77</v>
      </c>
      <c r="Z967">
        <v>4.6399999999999997</v>
      </c>
    </row>
    <row r="968" spans="1:26" x14ac:dyDescent="0.3">
      <c r="A968">
        <v>482.56999993324303</v>
      </c>
      <c r="B968">
        <v>277.39100000000002</v>
      </c>
      <c r="C968">
        <v>5.82</v>
      </c>
      <c r="D968">
        <v>1611</v>
      </c>
      <c r="H968">
        <v>61.920999999999999</v>
      </c>
      <c r="I968">
        <v>277.40100000000001</v>
      </c>
      <c r="J968">
        <v>5.96</v>
      </c>
      <c r="K968">
        <v>1624</v>
      </c>
      <c r="O968">
        <v>61.92</v>
      </c>
      <c r="P968">
        <v>277.33800000000002</v>
      </c>
      <c r="Q968">
        <v>5.85</v>
      </c>
      <c r="R968">
        <v>1619</v>
      </c>
      <c r="V968">
        <v>61.92</v>
      </c>
      <c r="W968">
        <v>533.37</v>
      </c>
      <c r="X968">
        <v>0.14399999999999999</v>
      </c>
      <c r="Y968">
        <v>77</v>
      </c>
      <c r="Z968">
        <v>4.6399999999999997</v>
      </c>
    </row>
    <row r="969" spans="1:26" x14ac:dyDescent="0.3">
      <c r="A969">
        <v>483.05999994278</v>
      </c>
      <c r="B969">
        <v>277.45</v>
      </c>
      <c r="C969">
        <v>5.83</v>
      </c>
      <c r="D969">
        <v>1614</v>
      </c>
      <c r="H969">
        <v>61.92</v>
      </c>
      <c r="I969">
        <v>277.471</v>
      </c>
      <c r="J969">
        <v>5.94</v>
      </c>
      <c r="K969">
        <v>1620</v>
      </c>
      <c r="O969">
        <v>61.92</v>
      </c>
      <c r="P969">
        <v>277.30200000000002</v>
      </c>
      <c r="Q969">
        <v>5.86</v>
      </c>
      <c r="R969">
        <v>1623</v>
      </c>
      <c r="V969">
        <v>61.920999999999999</v>
      </c>
      <c r="W969">
        <v>533.39</v>
      </c>
      <c r="X969">
        <v>0.15</v>
      </c>
      <c r="Y969">
        <v>80</v>
      </c>
      <c r="Z969">
        <v>4.6399999999999997</v>
      </c>
    </row>
    <row r="970" spans="1:26" x14ac:dyDescent="0.3">
      <c r="A970">
        <v>483.55999994278</v>
      </c>
      <c r="B970">
        <v>277.45</v>
      </c>
      <c r="C970">
        <v>5.83</v>
      </c>
      <c r="D970">
        <v>1614</v>
      </c>
      <c r="H970">
        <v>61.92</v>
      </c>
      <c r="I970">
        <v>277.471</v>
      </c>
      <c r="J970">
        <v>5.94</v>
      </c>
      <c r="K970">
        <v>1620</v>
      </c>
      <c r="O970">
        <v>61.92</v>
      </c>
      <c r="P970">
        <v>277.30200000000002</v>
      </c>
      <c r="Q970">
        <v>5.86</v>
      </c>
      <c r="R970">
        <v>1623</v>
      </c>
      <c r="V970">
        <v>61.920999999999999</v>
      </c>
      <c r="W970">
        <v>533.39</v>
      </c>
      <c r="X970">
        <v>0.15</v>
      </c>
      <c r="Y970">
        <v>80</v>
      </c>
      <c r="Z970">
        <v>4.6399999999999997</v>
      </c>
    </row>
    <row r="971" spans="1:26" x14ac:dyDescent="0.3">
      <c r="A971">
        <v>484.05999994278</v>
      </c>
      <c r="B971">
        <v>277.38099999999997</v>
      </c>
      <c r="C971">
        <v>5.82</v>
      </c>
      <c r="D971">
        <v>1611</v>
      </c>
      <c r="H971">
        <v>61.920999999999999</v>
      </c>
      <c r="I971">
        <v>277.392</v>
      </c>
      <c r="J971">
        <v>5.91</v>
      </c>
      <c r="K971">
        <v>1610</v>
      </c>
      <c r="O971">
        <v>61.92</v>
      </c>
      <c r="P971">
        <v>277.27699999999999</v>
      </c>
      <c r="Q971">
        <v>5.84</v>
      </c>
      <c r="R971">
        <v>1616</v>
      </c>
      <c r="V971">
        <v>61.920999999999999</v>
      </c>
      <c r="W971">
        <v>538.25</v>
      </c>
      <c r="X971">
        <v>0.14399999999999999</v>
      </c>
      <c r="Y971">
        <v>78</v>
      </c>
      <c r="Z971">
        <v>4.6399999999999997</v>
      </c>
    </row>
    <row r="972" spans="1:26" x14ac:dyDescent="0.3">
      <c r="A972">
        <v>484.55999994278</v>
      </c>
      <c r="B972">
        <v>277.38099999999997</v>
      </c>
      <c r="C972">
        <v>5.82</v>
      </c>
      <c r="D972">
        <v>1611</v>
      </c>
      <c r="H972">
        <v>61.920999999999999</v>
      </c>
      <c r="I972">
        <v>277.392</v>
      </c>
      <c r="J972">
        <v>5.91</v>
      </c>
      <c r="K972">
        <v>1610</v>
      </c>
      <c r="O972">
        <v>61.92</v>
      </c>
      <c r="P972">
        <v>277.27699999999999</v>
      </c>
      <c r="Q972">
        <v>5.84</v>
      </c>
      <c r="R972">
        <v>1616</v>
      </c>
      <c r="V972">
        <v>61.920999999999999</v>
      </c>
      <c r="W972">
        <v>538.25</v>
      </c>
      <c r="X972">
        <v>0.14399999999999999</v>
      </c>
      <c r="Y972">
        <v>78</v>
      </c>
      <c r="Z972">
        <v>4.6399999999999997</v>
      </c>
    </row>
    <row r="973" spans="1:26" x14ac:dyDescent="0.3">
      <c r="A973">
        <v>485.05999994278</v>
      </c>
      <c r="B973">
        <v>277.44600000000003</v>
      </c>
      <c r="C973">
        <v>5.68</v>
      </c>
      <c r="D973">
        <v>1571</v>
      </c>
      <c r="H973">
        <v>61.92</v>
      </c>
      <c r="I973">
        <v>277.28899999999999</v>
      </c>
      <c r="J973">
        <v>5.79</v>
      </c>
      <c r="K973">
        <v>1574</v>
      </c>
      <c r="O973">
        <v>61.92</v>
      </c>
      <c r="P973">
        <v>277.37200000000001</v>
      </c>
      <c r="Q973">
        <v>5.68</v>
      </c>
      <c r="R973">
        <v>1574</v>
      </c>
      <c r="V973">
        <v>61.92</v>
      </c>
      <c r="W973">
        <v>539.80999999999995</v>
      </c>
      <c r="X973">
        <v>0.14499999999999999</v>
      </c>
      <c r="Y973">
        <v>78</v>
      </c>
      <c r="Z973">
        <v>4.6399999999999997</v>
      </c>
    </row>
    <row r="974" spans="1:26" x14ac:dyDescent="0.3">
      <c r="A974">
        <v>485.55999994278</v>
      </c>
      <c r="B974">
        <v>277.44600000000003</v>
      </c>
      <c r="C974">
        <v>5.68</v>
      </c>
      <c r="D974">
        <v>1571</v>
      </c>
      <c r="H974">
        <v>61.92</v>
      </c>
      <c r="I974">
        <v>277.28899999999999</v>
      </c>
      <c r="J974">
        <v>5.79</v>
      </c>
      <c r="K974">
        <v>1574</v>
      </c>
      <c r="O974">
        <v>61.92</v>
      </c>
      <c r="P974">
        <v>277.37200000000001</v>
      </c>
      <c r="Q974">
        <v>5.68</v>
      </c>
      <c r="R974">
        <v>1574</v>
      </c>
      <c r="V974">
        <v>61.92</v>
      </c>
      <c r="W974">
        <v>539.80999999999995</v>
      </c>
      <c r="X974">
        <v>0.14499999999999999</v>
      </c>
      <c r="Y974">
        <v>78</v>
      </c>
      <c r="Z974">
        <v>4.6399999999999997</v>
      </c>
    </row>
    <row r="975" spans="1:26" x14ac:dyDescent="0.3">
      <c r="A975">
        <v>486.05999994278</v>
      </c>
      <c r="B975">
        <v>277.35399999999998</v>
      </c>
      <c r="C975">
        <v>5.83</v>
      </c>
      <c r="D975">
        <v>1613</v>
      </c>
      <c r="H975">
        <v>61.920999999999999</v>
      </c>
      <c r="I975">
        <v>277.46699999999998</v>
      </c>
      <c r="J975">
        <v>5.96</v>
      </c>
      <c r="K975">
        <v>1626</v>
      </c>
      <c r="O975">
        <v>61.918999999999997</v>
      </c>
      <c r="P975">
        <v>277.34800000000001</v>
      </c>
      <c r="Q975">
        <v>5.85</v>
      </c>
      <c r="R975">
        <v>1620</v>
      </c>
      <c r="V975">
        <v>61.92</v>
      </c>
      <c r="W975">
        <v>534.59</v>
      </c>
      <c r="X975">
        <v>0.14499999999999999</v>
      </c>
      <c r="Y975">
        <v>78</v>
      </c>
      <c r="Z975">
        <v>4.6399999999999997</v>
      </c>
    </row>
    <row r="976" spans="1:26" x14ac:dyDescent="0.3">
      <c r="A976">
        <v>486.55999994278</v>
      </c>
      <c r="B976">
        <v>277.35399999999998</v>
      </c>
      <c r="C976">
        <v>5.83</v>
      </c>
      <c r="D976">
        <v>1613</v>
      </c>
      <c r="H976">
        <v>61.920999999999999</v>
      </c>
      <c r="I976">
        <v>277.46699999999998</v>
      </c>
      <c r="J976">
        <v>5.96</v>
      </c>
      <c r="K976">
        <v>1626</v>
      </c>
      <c r="O976">
        <v>61.918999999999997</v>
      </c>
      <c r="P976">
        <v>277.34800000000001</v>
      </c>
      <c r="Q976">
        <v>5.85</v>
      </c>
      <c r="R976">
        <v>1620</v>
      </c>
      <c r="V976">
        <v>61.92</v>
      </c>
      <c r="W976">
        <v>534.59</v>
      </c>
      <c r="X976">
        <v>0.14499999999999999</v>
      </c>
      <c r="Y976">
        <v>78</v>
      </c>
      <c r="Z976">
        <v>4.6399999999999997</v>
      </c>
    </row>
    <row r="977" spans="1:26" x14ac:dyDescent="0.3">
      <c r="A977">
        <v>487.05999994278</v>
      </c>
      <c r="B977">
        <v>277.41899999999998</v>
      </c>
      <c r="C977">
        <v>5.82</v>
      </c>
      <c r="D977">
        <v>1610</v>
      </c>
      <c r="H977">
        <v>61.920999999999999</v>
      </c>
      <c r="I977">
        <v>277.34199999999998</v>
      </c>
      <c r="J977">
        <v>5.95</v>
      </c>
      <c r="K977">
        <v>1619</v>
      </c>
      <c r="O977">
        <v>61.920999999999999</v>
      </c>
      <c r="P977">
        <v>277.30500000000001</v>
      </c>
      <c r="Q977">
        <v>5.86</v>
      </c>
      <c r="R977">
        <v>1622</v>
      </c>
      <c r="V977">
        <v>61.920999999999999</v>
      </c>
      <c r="W977">
        <v>533.39</v>
      </c>
      <c r="X977">
        <v>0.14399999999999999</v>
      </c>
      <c r="Y977">
        <v>77</v>
      </c>
      <c r="Z977">
        <v>4.6399999999999997</v>
      </c>
    </row>
    <row r="978" spans="1:26" x14ac:dyDescent="0.3">
      <c r="A978">
        <v>487.55999994278</v>
      </c>
      <c r="B978">
        <v>277.41899999999998</v>
      </c>
      <c r="C978">
        <v>5.82</v>
      </c>
      <c r="D978">
        <v>1610</v>
      </c>
      <c r="H978">
        <v>61.920999999999999</v>
      </c>
      <c r="I978">
        <v>277.34199999999998</v>
      </c>
      <c r="J978">
        <v>5.95</v>
      </c>
      <c r="K978">
        <v>1619</v>
      </c>
      <c r="O978">
        <v>61.920999999999999</v>
      </c>
      <c r="P978">
        <v>277.30500000000001</v>
      </c>
      <c r="Q978">
        <v>5.86</v>
      </c>
      <c r="R978">
        <v>1622</v>
      </c>
      <c r="V978">
        <v>61.920999999999999</v>
      </c>
      <c r="W978">
        <v>533.39</v>
      </c>
      <c r="X978">
        <v>0.14399999999999999</v>
      </c>
      <c r="Y978">
        <v>77</v>
      </c>
      <c r="Z978">
        <v>4.6399999999999997</v>
      </c>
    </row>
    <row r="979" spans="1:26" x14ac:dyDescent="0.3">
      <c r="A979">
        <v>488.06999993324303</v>
      </c>
      <c r="B979">
        <v>277.34399999999999</v>
      </c>
      <c r="C979">
        <v>5.84</v>
      </c>
      <c r="D979">
        <v>1616</v>
      </c>
      <c r="H979">
        <v>61.917999999999999</v>
      </c>
      <c r="I979">
        <v>277.46600000000001</v>
      </c>
      <c r="J979">
        <v>5.94</v>
      </c>
      <c r="K979">
        <v>1620</v>
      </c>
      <c r="O979">
        <v>61.921999999999997</v>
      </c>
      <c r="P979">
        <v>277.28100000000001</v>
      </c>
      <c r="Q979">
        <v>5.85</v>
      </c>
      <c r="R979">
        <v>1620</v>
      </c>
      <c r="V979">
        <v>61.920999999999999</v>
      </c>
      <c r="W979">
        <v>533.33000000000004</v>
      </c>
      <c r="X979">
        <v>0.14899999999999999</v>
      </c>
      <c r="Y979">
        <v>80</v>
      </c>
      <c r="Z979">
        <v>4.6399999999999997</v>
      </c>
    </row>
    <row r="980" spans="1:26" x14ac:dyDescent="0.3">
      <c r="A980">
        <v>488.56999993324303</v>
      </c>
      <c r="B980">
        <v>277.34399999999999</v>
      </c>
      <c r="C980">
        <v>5.84</v>
      </c>
      <c r="D980">
        <v>1616</v>
      </c>
      <c r="H980">
        <v>61.917999999999999</v>
      </c>
      <c r="I980">
        <v>277.46600000000001</v>
      </c>
      <c r="J980">
        <v>5.94</v>
      </c>
      <c r="K980">
        <v>1620</v>
      </c>
      <c r="O980">
        <v>61.921999999999997</v>
      </c>
      <c r="P980">
        <v>277.28100000000001</v>
      </c>
      <c r="Q980">
        <v>5.85</v>
      </c>
      <c r="R980">
        <v>1620</v>
      </c>
      <c r="V980">
        <v>61.920999999999999</v>
      </c>
      <c r="W980">
        <v>533.33000000000004</v>
      </c>
      <c r="X980">
        <v>0.14899999999999999</v>
      </c>
      <c r="Y980">
        <v>80</v>
      </c>
      <c r="Z980">
        <v>4.6399999999999997</v>
      </c>
    </row>
    <row r="981" spans="1:26" x14ac:dyDescent="0.3">
      <c r="A981">
        <v>489.05999994278</v>
      </c>
      <c r="B981">
        <v>277.39499999999998</v>
      </c>
      <c r="C981">
        <v>5.84</v>
      </c>
      <c r="D981">
        <v>1616</v>
      </c>
      <c r="H981">
        <v>61.920999999999999</v>
      </c>
      <c r="I981">
        <v>277.37200000000001</v>
      </c>
      <c r="J981">
        <v>5.96</v>
      </c>
      <c r="K981">
        <v>1621</v>
      </c>
      <c r="O981">
        <v>61.92</v>
      </c>
      <c r="P981">
        <v>277.25799999999998</v>
      </c>
      <c r="Q981">
        <v>5.86</v>
      </c>
      <c r="R981">
        <v>1623</v>
      </c>
      <c r="V981">
        <v>61.92</v>
      </c>
      <c r="W981">
        <v>533.4</v>
      </c>
      <c r="X981">
        <v>0.14699999999999999</v>
      </c>
      <c r="Y981">
        <v>78</v>
      </c>
      <c r="Z981">
        <v>4.6399999999999997</v>
      </c>
    </row>
    <row r="982" spans="1:26" x14ac:dyDescent="0.3">
      <c r="A982">
        <v>489.55999994278</v>
      </c>
      <c r="B982">
        <v>277.39499999999998</v>
      </c>
      <c r="C982">
        <v>5.84</v>
      </c>
      <c r="D982">
        <v>1616</v>
      </c>
      <c r="H982">
        <v>61.920999999999999</v>
      </c>
      <c r="I982">
        <v>277.37200000000001</v>
      </c>
      <c r="J982">
        <v>5.96</v>
      </c>
      <c r="K982">
        <v>1621</v>
      </c>
      <c r="O982">
        <v>61.92</v>
      </c>
      <c r="P982">
        <v>277.25799999999998</v>
      </c>
      <c r="Q982">
        <v>5.86</v>
      </c>
      <c r="R982">
        <v>1623</v>
      </c>
      <c r="V982">
        <v>61.92</v>
      </c>
      <c r="W982">
        <v>533.4</v>
      </c>
      <c r="X982">
        <v>0.14699999999999999</v>
      </c>
      <c r="Y982">
        <v>78</v>
      </c>
      <c r="Z982">
        <v>4.6399999999999997</v>
      </c>
    </row>
    <row r="983" spans="1:26" x14ac:dyDescent="0.3">
      <c r="A983">
        <v>490.05999994278</v>
      </c>
      <c r="B983">
        <v>277.45999999999998</v>
      </c>
      <c r="C983">
        <v>5.79</v>
      </c>
      <c r="D983">
        <v>1602</v>
      </c>
      <c r="H983">
        <v>61.92</v>
      </c>
      <c r="I983">
        <v>277.42099999999999</v>
      </c>
      <c r="J983">
        <v>5.92</v>
      </c>
      <c r="K983">
        <v>1611</v>
      </c>
      <c r="O983">
        <v>61.92</v>
      </c>
      <c r="P983">
        <v>277.37099999999998</v>
      </c>
      <c r="Q983">
        <v>5.83</v>
      </c>
      <c r="R983">
        <v>1614</v>
      </c>
      <c r="V983">
        <v>61.92</v>
      </c>
      <c r="W983">
        <v>528.41</v>
      </c>
      <c r="X983">
        <v>0.14899999999999999</v>
      </c>
      <c r="Y983">
        <v>79</v>
      </c>
      <c r="Z983">
        <v>4.6399999999999997</v>
      </c>
    </row>
    <row r="984" spans="1:26" x14ac:dyDescent="0.3">
      <c r="A984">
        <v>490.55999994278</v>
      </c>
      <c r="B984">
        <v>277.45999999999998</v>
      </c>
      <c r="C984">
        <v>5.79</v>
      </c>
      <c r="D984">
        <v>1602</v>
      </c>
      <c r="H984">
        <v>61.92</v>
      </c>
      <c r="I984">
        <v>277.42099999999999</v>
      </c>
      <c r="J984">
        <v>5.92</v>
      </c>
      <c r="K984">
        <v>1611</v>
      </c>
      <c r="O984">
        <v>61.92</v>
      </c>
      <c r="P984">
        <v>277.37099999999998</v>
      </c>
      <c r="Q984">
        <v>5.83</v>
      </c>
      <c r="R984">
        <v>1614</v>
      </c>
      <c r="V984">
        <v>61.92</v>
      </c>
      <c r="W984">
        <v>528.41</v>
      </c>
      <c r="X984">
        <v>0.14899999999999999</v>
      </c>
      <c r="Y984">
        <v>79</v>
      </c>
      <c r="Z984">
        <v>4.6399999999999997</v>
      </c>
    </row>
    <row r="985" spans="1:26" x14ac:dyDescent="0.3">
      <c r="A985">
        <v>491.05999994278</v>
      </c>
      <c r="B985">
        <v>277.40499999999997</v>
      </c>
      <c r="C985">
        <v>5.78</v>
      </c>
      <c r="D985">
        <v>1598</v>
      </c>
      <c r="H985">
        <v>61.920999999999999</v>
      </c>
      <c r="I985">
        <v>277.43799999999999</v>
      </c>
      <c r="J985">
        <v>5.9</v>
      </c>
      <c r="K985">
        <v>1606</v>
      </c>
      <c r="O985">
        <v>61.918999999999997</v>
      </c>
      <c r="P985">
        <v>277.334</v>
      </c>
      <c r="Q985">
        <v>5.83</v>
      </c>
      <c r="R985">
        <v>1613</v>
      </c>
      <c r="V985">
        <v>61.92</v>
      </c>
      <c r="W985">
        <v>526.94000000000005</v>
      </c>
      <c r="X985">
        <v>0.14599999999999999</v>
      </c>
      <c r="Y985">
        <v>77</v>
      </c>
      <c r="Z985">
        <v>4.6399999999999997</v>
      </c>
    </row>
    <row r="986" spans="1:26" x14ac:dyDescent="0.3">
      <c r="A986">
        <v>491.55999994278</v>
      </c>
      <c r="B986">
        <v>277.40499999999997</v>
      </c>
      <c r="C986">
        <v>5.78</v>
      </c>
      <c r="D986">
        <v>1598</v>
      </c>
      <c r="H986">
        <v>61.920999999999999</v>
      </c>
      <c r="I986">
        <v>277.43799999999999</v>
      </c>
      <c r="J986">
        <v>5.9</v>
      </c>
      <c r="K986">
        <v>1606</v>
      </c>
      <c r="O986">
        <v>61.918999999999997</v>
      </c>
      <c r="P986">
        <v>277.334</v>
      </c>
      <c r="Q986">
        <v>5.83</v>
      </c>
      <c r="R986">
        <v>1613</v>
      </c>
      <c r="V986">
        <v>61.92</v>
      </c>
      <c r="W986">
        <v>526.94000000000005</v>
      </c>
      <c r="X986">
        <v>0.14599999999999999</v>
      </c>
      <c r="Y986">
        <v>77</v>
      </c>
      <c r="Z986">
        <v>4.6399999999999997</v>
      </c>
    </row>
    <row r="987" spans="1:26" x14ac:dyDescent="0.3">
      <c r="A987">
        <v>492.05999994278</v>
      </c>
      <c r="B987">
        <v>277.44400000000002</v>
      </c>
      <c r="C987">
        <v>5.82</v>
      </c>
      <c r="D987">
        <v>1610</v>
      </c>
      <c r="H987">
        <v>61.92</v>
      </c>
      <c r="I987">
        <v>277.27499999999998</v>
      </c>
      <c r="J987">
        <v>5.93</v>
      </c>
      <c r="K987">
        <v>1614</v>
      </c>
      <c r="O987">
        <v>61.918999999999997</v>
      </c>
      <c r="P987">
        <v>277.29599999999999</v>
      </c>
      <c r="Q987">
        <v>5.84</v>
      </c>
      <c r="R987">
        <v>1618</v>
      </c>
      <c r="V987">
        <v>61.92</v>
      </c>
      <c r="W987">
        <v>532.27</v>
      </c>
      <c r="X987">
        <v>0.14399999999999999</v>
      </c>
      <c r="Y987">
        <v>77</v>
      </c>
      <c r="Z987">
        <v>4.6399999999999997</v>
      </c>
    </row>
    <row r="988" spans="1:26" x14ac:dyDescent="0.3">
      <c r="A988">
        <v>492.55999994278</v>
      </c>
      <c r="B988">
        <v>277.44400000000002</v>
      </c>
      <c r="C988">
        <v>5.82</v>
      </c>
      <c r="D988">
        <v>1610</v>
      </c>
      <c r="H988">
        <v>61.92</v>
      </c>
      <c r="I988">
        <v>277.27499999999998</v>
      </c>
      <c r="J988">
        <v>5.93</v>
      </c>
      <c r="K988">
        <v>1614</v>
      </c>
      <c r="O988">
        <v>61.918999999999997</v>
      </c>
      <c r="P988">
        <v>277.29599999999999</v>
      </c>
      <c r="Q988">
        <v>5.84</v>
      </c>
      <c r="R988">
        <v>1618</v>
      </c>
      <c r="V988">
        <v>61.92</v>
      </c>
      <c r="W988">
        <v>532.27</v>
      </c>
      <c r="X988">
        <v>0.14399999999999999</v>
      </c>
      <c r="Y988">
        <v>77</v>
      </c>
      <c r="Z988">
        <v>4.6399999999999997</v>
      </c>
    </row>
    <row r="989" spans="1:26" x14ac:dyDescent="0.3">
      <c r="A989">
        <v>493.05999994278</v>
      </c>
      <c r="B989">
        <v>277.39</v>
      </c>
      <c r="C989">
        <v>5.83</v>
      </c>
      <c r="D989">
        <v>1613</v>
      </c>
      <c r="H989">
        <v>61.92</v>
      </c>
      <c r="I989">
        <v>277.43299999999999</v>
      </c>
      <c r="J989">
        <v>5.95</v>
      </c>
      <c r="K989">
        <v>1621</v>
      </c>
      <c r="O989">
        <v>61.917999999999999</v>
      </c>
      <c r="P989">
        <v>277.267</v>
      </c>
      <c r="Q989">
        <v>5.84</v>
      </c>
      <c r="R989">
        <v>1618</v>
      </c>
      <c r="V989">
        <v>61.92</v>
      </c>
      <c r="W989">
        <v>533.39</v>
      </c>
      <c r="X989">
        <v>0.14899999999999999</v>
      </c>
      <c r="Y989">
        <v>79</v>
      </c>
      <c r="Z989">
        <v>4.6399999999999997</v>
      </c>
    </row>
    <row r="990" spans="1:26" x14ac:dyDescent="0.3">
      <c r="A990">
        <v>493.55999994278</v>
      </c>
      <c r="B990">
        <v>277.39</v>
      </c>
      <c r="C990">
        <v>5.83</v>
      </c>
      <c r="D990">
        <v>1613</v>
      </c>
      <c r="H990">
        <v>61.92</v>
      </c>
      <c r="I990">
        <v>277.43299999999999</v>
      </c>
      <c r="J990">
        <v>5.95</v>
      </c>
      <c r="K990">
        <v>1621</v>
      </c>
      <c r="O990">
        <v>61.917999999999999</v>
      </c>
      <c r="P990">
        <v>277.267</v>
      </c>
      <c r="Q990">
        <v>5.84</v>
      </c>
      <c r="R990">
        <v>1618</v>
      </c>
      <c r="V990">
        <v>61.92</v>
      </c>
      <c r="W990">
        <v>533.39</v>
      </c>
      <c r="X990">
        <v>0.14899999999999999</v>
      </c>
      <c r="Y990">
        <v>79</v>
      </c>
      <c r="Z990">
        <v>4.6399999999999997</v>
      </c>
    </row>
    <row r="991" spans="1:26" x14ac:dyDescent="0.3">
      <c r="A991">
        <v>494.06999993324303</v>
      </c>
      <c r="B991">
        <v>277.44900000000001</v>
      </c>
      <c r="C991">
        <v>5.81</v>
      </c>
      <c r="D991">
        <v>1609</v>
      </c>
      <c r="H991">
        <v>61.918999999999997</v>
      </c>
      <c r="I991">
        <v>277.32600000000002</v>
      </c>
      <c r="J991">
        <v>5.94</v>
      </c>
      <c r="K991">
        <v>1618</v>
      </c>
      <c r="O991">
        <v>61.920999999999999</v>
      </c>
      <c r="P991">
        <v>277.36399999999998</v>
      </c>
      <c r="Q991">
        <v>5.84</v>
      </c>
      <c r="R991">
        <v>1618</v>
      </c>
      <c r="V991">
        <v>61.92</v>
      </c>
      <c r="W991">
        <v>533.4</v>
      </c>
      <c r="X991">
        <v>0.14699999999999999</v>
      </c>
      <c r="Y991">
        <v>78</v>
      </c>
      <c r="Z991">
        <v>4.6399999999999997</v>
      </c>
    </row>
    <row r="992" spans="1:26" x14ac:dyDescent="0.3">
      <c r="A992">
        <v>494.56999993324303</v>
      </c>
      <c r="B992">
        <v>277.44900000000001</v>
      </c>
      <c r="C992">
        <v>5.81</v>
      </c>
      <c r="D992">
        <v>1609</v>
      </c>
      <c r="H992">
        <v>61.918999999999997</v>
      </c>
      <c r="I992">
        <v>277.32600000000002</v>
      </c>
      <c r="J992">
        <v>5.94</v>
      </c>
      <c r="K992">
        <v>1618</v>
      </c>
      <c r="O992">
        <v>61.920999999999999</v>
      </c>
      <c r="P992">
        <v>277.36399999999998</v>
      </c>
      <c r="Q992">
        <v>5.84</v>
      </c>
      <c r="R992">
        <v>1618</v>
      </c>
      <c r="V992">
        <v>61.92</v>
      </c>
      <c r="W992">
        <v>533.4</v>
      </c>
      <c r="X992">
        <v>0.14699999999999999</v>
      </c>
      <c r="Y992">
        <v>78</v>
      </c>
      <c r="Z992">
        <v>4.6399999999999997</v>
      </c>
    </row>
    <row r="993" spans="1:26" x14ac:dyDescent="0.3">
      <c r="A993">
        <v>495.05999994278</v>
      </c>
      <c r="B993">
        <v>277.34699999999998</v>
      </c>
      <c r="C993">
        <v>5.83</v>
      </c>
      <c r="D993">
        <v>1613</v>
      </c>
      <c r="H993">
        <v>61.92</v>
      </c>
      <c r="I993">
        <v>277.54300000000001</v>
      </c>
      <c r="J993">
        <v>5.95</v>
      </c>
      <c r="K993">
        <v>1620</v>
      </c>
      <c r="O993">
        <v>61.921999999999997</v>
      </c>
      <c r="P993">
        <v>277.33800000000002</v>
      </c>
      <c r="Q993">
        <v>5.86</v>
      </c>
      <c r="R993">
        <v>1622</v>
      </c>
      <c r="V993">
        <v>61.92</v>
      </c>
      <c r="W993">
        <v>533.4</v>
      </c>
      <c r="X993">
        <v>0.14899999999999999</v>
      </c>
      <c r="Y993">
        <v>80</v>
      </c>
      <c r="Z993">
        <v>4.6399999999999997</v>
      </c>
    </row>
    <row r="994" spans="1:26" x14ac:dyDescent="0.3">
      <c r="A994">
        <v>495.55999994278</v>
      </c>
      <c r="B994">
        <v>277.34699999999998</v>
      </c>
      <c r="C994">
        <v>5.83</v>
      </c>
      <c r="D994">
        <v>1613</v>
      </c>
      <c r="H994">
        <v>61.92</v>
      </c>
      <c r="I994">
        <v>277.54300000000001</v>
      </c>
      <c r="J994">
        <v>5.95</v>
      </c>
      <c r="K994">
        <v>1620</v>
      </c>
      <c r="O994">
        <v>61.921999999999997</v>
      </c>
      <c r="P994">
        <v>277.33800000000002</v>
      </c>
      <c r="Q994">
        <v>5.86</v>
      </c>
      <c r="R994">
        <v>1622</v>
      </c>
      <c r="V994">
        <v>61.92</v>
      </c>
      <c r="W994">
        <v>533.4</v>
      </c>
      <c r="X994">
        <v>0.14899999999999999</v>
      </c>
      <c r="Y994">
        <v>80</v>
      </c>
      <c r="Z994">
        <v>4.6399999999999997</v>
      </c>
    </row>
    <row r="995" spans="1:26" x14ac:dyDescent="0.3">
      <c r="A995">
        <v>496.05999994278</v>
      </c>
      <c r="B995">
        <v>277.43400000000003</v>
      </c>
      <c r="C995">
        <v>5.8</v>
      </c>
      <c r="D995">
        <v>1606</v>
      </c>
      <c r="H995">
        <v>61.920999999999999</v>
      </c>
      <c r="I995">
        <v>277.39100000000002</v>
      </c>
      <c r="J995">
        <v>5.92</v>
      </c>
      <c r="K995">
        <v>1611</v>
      </c>
      <c r="O995">
        <v>61.918999999999997</v>
      </c>
      <c r="P995">
        <v>277.29700000000003</v>
      </c>
      <c r="Q995">
        <v>5.83</v>
      </c>
      <c r="R995">
        <v>1613</v>
      </c>
      <c r="V995">
        <v>61.92</v>
      </c>
      <c r="W995">
        <v>538.44000000000005</v>
      </c>
      <c r="X995">
        <v>0.14599999999999999</v>
      </c>
      <c r="Y995">
        <v>79</v>
      </c>
      <c r="Z995">
        <v>4.6399999999999997</v>
      </c>
    </row>
    <row r="996" spans="1:26" x14ac:dyDescent="0.3">
      <c r="A996">
        <v>496.55999994278</v>
      </c>
      <c r="B996">
        <v>277.43400000000003</v>
      </c>
      <c r="C996">
        <v>5.8</v>
      </c>
      <c r="D996">
        <v>1606</v>
      </c>
      <c r="H996">
        <v>61.920999999999999</v>
      </c>
      <c r="I996">
        <v>277.39100000000002</v>
      </c>
      <c r="J996">
        <v>5.92</v>
      </c>
      <c r="K996">
        <v>1611</v>
      </c>
      <c r="O996">
        <v>61.918999999999997</v>
      </c>
      <c r="P996">
        <v>277.29700000000003</v>
      </c>
      <c r="Q996">
        <v>5.83</v>
      </c>
      <c r="R996">
        <v>1613</v>
      </c>
      <c r="V996">
        <v>61.92</v>
      </c>
      <c r="W996">
        <v>538.44000000000005</v>
      </c>
      <c r="X996">
        <v>0.14599999999999999</v>
      </c>
      <c r="Y996">
        <v>79</v>
      </c>
      <c r="Z996">
        <v>4.6399999999999997</v>
      </c>
    </row>
    <row r="997" spans="1:26" x14ac:dyDescent="0.3">
      <c r="A997">
        <v>497.05999994278</v>
      </c>
      <c r="B997">
        <v>277.334</v>
      </c>
      <c r="C997">
        <v>5.65</v>
      </c>
      <c r="D997">
        <v>1563</v>
      </c>
      <c r="H997">
        <v>61.917999999999999</v>
      </c>
      <c r="I997">
        <v>277.43400000000003</v>
      </c>
      <c r="J997">
        <v>5.75</v>
      </c>
      <c r="K997">
        <v>1567</v>
      </c>
      <c r="O997">
        <v>61.92</v>
      </c>
      <c r="P997">
        <v>277.26600000000002</v>
      </c>
      <c r="Q997">
        <v>5.67</v>
      </c>
      <c r="R997">
        <v>1569</v>
      </c>
      <c r="V997">
        <v>61.92</v>
      </c>
      <c r="W997">
        <v>539.85</v>
      </c>
      <c r="X997">
        <v>0.14799999999999999</v>
      </c>
      <c r="Y997">
        <v>80</v>
      </c>
      <c r="Z997">
        <v>4.6399999999999997</v>
      </c>
    </row>
    <row r="998" spans="1:26" x14ac:dyDescent="0.3">
      <c r="A998">
        <v>497.55999994278</v>
      </c>
      <c r="B998">
        <v>277.334</v>
      </c>
      <c r="C998">
        <v>5.65</v>
      </c>
      <c r="D998">
        <v>1563</v>
      </c>
      <c r="H998">
        <v>61.917999999999999</v>
      </c>
      <c r="I998">
        <v>277.43400000000003</v>
      </c>
      <c r="J998">
        <v>5.75</v>
      </c>
      <c r="K998">
        <v>1567</v>
      </c>
      <c r="O998">
        <v>61.92</v>
      </c>
      <c r="P998">
        <v>277.26600000000002</v>
      </c>
      <c r="Q998">
        <v>5.67</v>
      </c>
      <c r="R998">
        <v>1569</v>
      </c>
      <c r="V998">
        <v>61.92</v>
      </c>
      <c r="W998">
        <v>539.85</v>
      </c>
      <c r="X998">
        <v>0.14799999999999999</v>
      </c>
      <c r="Y998">
        <v>80</v>
      </c>
      <c r="Z998">
        <v>4.6399999999999997</v>
      </c>
    </row>
    <row r="999" spans="1:26" x14ac:dyDescent="0.3">
      <c r="A999">
        <v>498.05999994278</v>
      </c>
      <c r="B999">
        <v>277.40499999999997</v>
      </c>
      <c r="C999">
        <v>5.83</v>
      </c>
      <c r="D999">
        <v>1613</v>
      </c>
      <c r="H999">
        <v>61.92</v>
      </c>
      <c r="I999">
        <v>277.459</v>
      </c>
      <c r="J999">
        <v>5.96</v>
      </c>
      <c r="K999">
        <v>1625</v>
      </c>
      <c r="O999">
        <v>61.92</v>
      </c>
      <c r="P999">
        <v>277.36700000000002</v>
      </c>
      <c r="Q999">
        <v>5.85</v>
      </c>
      <c r="R999">
        <v>1621</v>
      </c>
      <c r="V999">
        <v>61.920999999999999</v>
      </c>
      <c r="W999">
        <v>534.35</v>
      </c>
      <c r="X999">
        <v>0.14299999999999999</v>
      </c>
      <c r="Y999">
        <v>77</v>
      </c>
      <c r="Z999">
        <v>4.6399999999999997</v>
      </c>
    </row>
    <row r="1000" spans="1:26" x14ac:dyDescent="0.3">
      <c r="A1000">
        <v>498.55999994278</v>
      </c>
      <c r="B1000">
        <v>277.40499999999997</v>
      </c>
      <c r="C1000">
        <v>5.83</v>
      </c>
      <c r="D1000">
        <v>1613</v>
      </c>
      <c r="H1000">
        <v>61.92</v>
      </c>
      <c r="I1000">
        <v>277.459</v>
      </c>
      <c r="J1000">
        <v>5.96</v>
      </c>
      <c r="K1000">
        <v>1625</v>
      </c>
      <c r="O1000">
        <v>61.92</v>
      </c>
      <c r="P1000">
        <v>277.36700000000002</v>
      </c>
      <c r="Q1000">
        <v>5.85</v>
      </c>
      <c r="R1000">
        <v>1621</v>
      </c>
      <c r="V1000">
        <v>61.920999999999999</v>
      </c>
      <c r="W1000">
        <v>534.35</v>
      </c>
      <c r="X1000">
        <v>0.14299999999999999</v>
      </c>
      <c r="Y1000">
        <v>77</v>
      </c>
      <c r="Z1000">
        <v>4.6399999999999997</v>
      </c>
    </row>
    <row r="1001" spans="1:26" x14ac:dyDescent="0.3">
      <c r="A1001">
        <v>499.05999994278</v>
      </c>
      <c r="B1001">
        <v>277.45400000000001</v>
      </c>
      <c r="C1001">
        <v>5.82</v>
      </c>
      <c r="D1001">
        <v>1611</v>
      </c>
      <c r="H1001">
        <v>61.92</v>
      </c>
      <c r="I1001">
        <v>277.29000000000002</v>
      </c>
      <c r="J1001">
        <v>5.94</v>
      </c>
      <c r="K1001">
        <v>1619</v>
      </c>
      <c r="O1001">
        <v>61.92</v>
      </c>
      <c r="P1001">
        <v>277.35500000000002</v>
      </c>
      <c r="Q1001">
        <v>5.85</v>
      </c>
      <c r="R1001">
        <v>1620</v>
      </c>
      <c r="V1001">
        <v>61.92</v>
      </c>
      <c r="W1001">
        <v>533.41999999999996</v>
      </c>
      <c r="X1001">
        <v>0.14799999999999999</v>
      </c>
      <c r="Y1001">
        <v>79</v>
      </c>
      <c r="Z1001">
        <v>4.6399999999999997</v>
      </c>
    </row>
    <row r="1002" spans="1:26" x14ac:dyDescent="0.3">
      <c r="A1002">
        <v>499.55999994278</v>
      </c>
      <c r="B1002">
        <v>277.45400000000001</v>
      </c>
      <c r="C1002">
        <v>5.82</v>
      </c>
      <c r="D1002">
        <v>1611</v>
      </c>
      <c r="H1002">
        <v>61.92</v>
      </c>
      <c r="I1002">
        <v>277.29000000000002</v>
      </c>
      <c r="J1002">
        <v>5.94</v>
      </c>
      <c r="K1002">
        <v>1619</v>
      </c>
      <c r="O1002">
        <v>61.92</v>
      </c>
      <c r="P1002">
        <v>277.35500000000002</v>
      </c>
      <c r="Q1002">
        <v>5.85</v>
      </c>
      <c r="R1002">
        <v>1620</v>
      </c>
      <c r="V1002">
        <v>61.92</v>
      </c>
      <c r="W1002">
        <v>533.41999999999996</v>
      </c>
      <c r="X1002">
        <v>0.14799999999999999</v>
      </c>
      <c r="Y1002">
        <v>79</v>
      </c>
      <c r="Z1002">
        <v>4.6399999999999997</v>
      </c>
    </row>
    <row r="1003" spans="1:26" x14ac:dyDescent="0.3">
      <c r="A1003">
        <v>500.06999993324303</v>
      </c>
      <c r="B1003">
        <v>277.387</v>
      </c>
      <c r="C1003">
        <v>5.84</v>
      </c>
      <c r="D1003">
        <v>1617</v>
      </c>
      <c r="H1003">
        <v>61.920999999999999</v>
      </c>
      <c r="I1003">
        <v>277.52300000000002</v>
      </c>
      <c r="J1003">
        <v>5.95</v>
      </c>
      <c r="K1003">
        <v>1623</v>
      </c>
      <c r="O1003">
        <v>61.920999999999999</v>
      </c>
      <c r="P1003">
        <v>277.31299999999999</v>
      </c>
      <c r="Q1003">
        <v>5.86</v>
      </c>
      <c r="R1003">
        <v>1622</v>
      </c>
      <c r="V1003">
        <v>61.920999999999999</v>
      </c>
      <c r="W1003">
        <v>533.44000000000005</v>
      </c>
      <c r="X1003">
        <v>0.14799999999999999</v>
      </c>
      <c r="Y1003">
        <v>79</v>
      </c>
      <c r="Z1003">
        <v>4.6399999999999997</v>
      </c>
    </row>
    <row r="1004" spans="1:26" x14ac:dyDescent="0.3">
      <c r="A1004">
        <v>500.56999993324303</v>
      </c>
      <c r="B1004">
        <v>277.387</v>
      </c>
      <c r="C1004">
        <v>5.84</v>
      </c>
      <c r="D1004">
        <v>1617</v>
      </c>
      <c r="H1004">
        <v>61.920999999999999</v>
      </c>
      <c r="I1004">
        <v>277.52300000000002</v>
      </c>
      <c r="J1004">
        <v>5.95</v>
      </c>
      <c r="K1004">
        <v>1623</v>
      </c>
      <c r="O1004">
        <v>61.920999999999999</v>
      </c>
      <c r="P1004">
        <v>277.31299999999999</v>
      </c>
      <c r="Q1004">
        <v>5.86</v>
      </c>
      <c r="R1004">
        <v>1622</v>
      </c>
      <c r="V1004">
        <v>61.920999999999999</v>
      </c>
      <c r="W1004">
        <v>533.44000000000005</v>
      </c>
      <c r="X1004">
        <v>0.14799999999999999</v>
      </c>
      <c r="Y1004">
        <v>79</v>
      </c>
      <c r="Z1004">
        <v>4.6399999999999997</v>
      </c>
    </row>
    <row r="1005" spans="1:26" x14ac:dyDescent="0.3">
      <c r="A1005">
        <v>501.05999994278</v>
      </c>
      <c r="B1005">
        <v>277.44400000000002</v>
      </c>
      <c r="C1005">
        <v>5.84</v>
      </c>
      <c r="D1005">
        <v>1615</v>
      </c>
      <c r="H1005">
        <v>61.92</v>
      </c>
      <c r="I1005">
        <v>277.35000000000002</v>
      </c>
      <c r="J1005">
        <v>5.94</v>
      </c>
      <c r="K1005">
        <v>1620</v>
      </c>
      <c r="O1005">
        <v>61.92</v>
      </c>
      <c r="P1005">
        <v>277.27300000000002</v>
      </c>
      <c r="Q1005">
        <v>5.86</v>
      </c>
      <c r="R1005">
        <v>1621</v>
      </c>
      <c r="V1005">
        <v>61.92</v>
      </c>
      <c r="W1005">
        <v>533.41</v>
      </c>
      <c r="X1005">
        <v>0.14599999999999999</v>
      </c>
      <c r="Y1005">
        <v>78</v>
      </c>
      <c r="Z1005">
        <v>4.6399999999999997</v>
      </c>
    </row>
    <row r="1006" spans="1:26" x14ac:dyDescent="0.3">
      <c r="A1006">
        <v>501.55999994278</v>
      </c>
      <c r="B1006">
        <v>277.44400000000002</v>
      </c>
      <c r="C1006">
        <v>5.84</v>
      </c>
      <c r="D1006">
        <v>1615</v>
      </c>
      <c r="H1006">
        <v>61.92</v>
      </c>
      <c r="I1006">
        <v>277.35000000000002</v>
      </c>
      <c r="J1006">
        <v>5.94</v>
      </c>
      <c r="K1006">
        <v>1620</v>
      </c>
      <c r="O1006">
        <v>61.92</v>
      </c>
      <c r="P1006">
        <v>277.27300000000002</v>
      </c>
      <c r="Q1006">
        <v>5.86</v>
      </c>
      <c r="R1006">
        <v>1621</v>
      </c>
      <c r="V1006">
        <v>61.92</v>
      </c>
      <c r="W1006">
        <v>533.41</v>
      </c>
      <c r="X1006">
        <v>0.14599999999999999</v>
      </c>
      <c r="Y1006">
        <v>78</v>
      </c>
      <c r="Z1006">
        <v>4.6399999999999997</v>
      </c>
    </row>
    <row r="1007" spans="1:26" x14ac:dyDescent="0.3">
      <c r="A1007">
        <v>502.05999994278</v>
      </c>
      <c r="B1007">
        <v>277.36599999999999</v>
      </c>
      <c r="C1007">
        <v>5.79</v>
      </c>
      <c r="D1007">
        <v>1603</v>
      </c>
      <c r="H1007">
        <v>61.92</v>
      </c>
      <c r="I1007">
        <v>277.55799999999999</v>
      </c>
      <c r="J1007">
        <v>5.91</v>
      </c>
      <c r="K1007">
        <v>1611</v>
      </c>
      <c r="O1007">
        <v>61.923000000000002</v>
      </c>
      <c r="P1007">
        <v>277.358</v>
      </c>
      <c r="Q1007">
        <v>5.82</v>
      </c>
      <c r="R1007">
        <v>1612</v>
      </c>
      <c r="V1007">
        <v>61.920999999999999</v>
      </c>
      <c r="W1007">
        <v>528.28</v>
      </c>
      <c r="X1007">
        <v>0.14799999999999999</v>
      </c>
      <c r="Y1007">
        <v>78</v>
      </c>
      <c r="Z1007">
        <v>4.6399999999999997</v>
      </c>
    </row>
    <row r="1008" spans="1:26" x14ac:dyDescent="0.3">
      <c r="A1008">
        <v>502.55999994278</v>
      </c>
      <c r="B1008">
        <v>277.36599999999999</v>
      </c>
      <c r="C1008">
        <v>5.79</v>
      </c>
      <c r="D1008">
        <v>1603</v>
      </c>
      <c r="H1008">
        <v>61.92</v>
      </c>
      <c r="I1008">
        <v>277.55799999999999</v>
      </c>
      <c r="J1008">
        <v>5.91</v>
      </c>
      <c r="K1008">
        <v>1611</v>
      </c>
      <c r="O1008">
        <v>61.923000000000002</v>
      </c>
      <c r="P1008">
        <v>277.358</v>
      </c>
      <c r="Q1008">
        <v>5.82</v>
      </c>
      <c r="R1008">
        <v>1612</v>
      </c>
      <c r="V1008">
        <v>61.920999999999999</v>
      </c>
      <c r="W1008">
        <v>528.28</v>
      </c>
      <c r="X1008">
        <v>0.14799999999999999</v>
      </c>
      <c r="Y1008">
        <v>78</v>
      </c>
      <c r="Z1008">
        <v>4.6399999999999997</v>
      </c>
    </row>
    <row r="1009" spans="1:26" x14ac:dyDescent="0.3">
      <c r="A1009">
        <v>503.05999994278</v>
      </c>
      <c r="B1009">
        <v>277.45</v>
      </c>
      <c r="C1009">
        <v>5.78</v>
      </c>
      <c r="D1009">
        <v>1600</v>
      </c>
      <c r="H1009">
        <v>61.918999999999997</v>
      </c>
      <c r="I1009">
        <v>277.41300000000001</v>
      </c>
      <c r="J1009">
        <v>5.91</v>
      </c>
      <c r="K1009">
        <v>1611</v>
      </c>
      <c r="O1009">
        <v>61.918999999999997</v>
      </c>
      <c r="P1009">
        <v>277.34399999999999</v>
      </c>
      <c r="Q1009">
        <v>5.81</v>
      </c>
      <c r="R1009">
        <v>1610</v>
      </c>
      <c r="V1009">
        <v>61.92</v>
      </c>
      <c r="W1009">
        <v>526.94000000000005</v>
      </c>
      <c r="X1009">
        <v>0.14399999999999999</v>
      </c>
      <c r="Y1009">
        <v>76</v>
      </c>
      <c r="Z1009">
        <v>4.6399999999999997</v>
      </c>
    </row>
    <row r="1010" spans="1:26" x14ac:dyDescent="0.3">
      <c r="A1010">
        <v>503.55999994278</v>
      </c>
      <c r="B1010">
        <v>277.45</v>
      </c>
      <c r="C1010">
        <v>5.78</v>
      </c>
      <c r="D1010">
        <v>1600</v>
      </c>
      <c r="H1010">
        <v>61.918999999999997</v>
      </c>
      <c r="I1010">
        <v>277.41300000000001</v>
      </c>
      <c r="J1010">
        <v>5.91</v>
      </c>
      <c r="K1010">
        <v>1611</v>
      </c>
      <c r="O1010">
        <v>61.918999999999997</v>
      </c>
      <c r="P1010">
        <v>277.34399999999999</v>
      </c>
      <c r="Q1010">
        <v>5.81</v>
      </c>
      <c r="R1010">
        <v>1610</v>
      </c>
      <c r="V1010">
        <v>61.92</v>
      </c>
      <c r="W1010">
        <v>526.94000000000005</v>
      </c>
      <c r="X1010">
        <v>0.14399999999999999</v>
      </c>
      <c r="Y1010">
        <v>76</v>
      </c>
      <c r="Z1010">
        <v>4.6399999999999997</v>
      </c>
    </row>
    <row r="1011" spans="1:26" x14ac:dyDescent="0.3">
      <c r="A1011">
        <v>504.05999994278</v>
      </c>
      <c r="B1011">
        <v>277.35300000000001</v>
      </c>
      <c r="C1011">
        <v>5.81</v>
      </c>
      <c r="D1011">
        <v>1606</v>
      </c>
      <c r="H1011">
        <v>61.920999999999999</v>
      </c>
      <c r="I1011">
        <v>277.37799999999999</v>
      </c>
      <c r="J1011">
        <v>5.92</v>
      </c>
      <c r="K1011">
        <v>1614</v>
      </c>
      <c r="O1011">
        <v>61.92</v>
      </c>
      <c r="P1011">
        <v>277.31900000000002</v>
      </c>
      <c r="Q1011">
        <v>5.85</v>
      </c>
      <c r="R1011">
        <v>1619</v>
      </c>
      <c r="V1011">
        <v>61.92</v>
      </c>
      <c r="W1011">
        <v>532.36</v>
      </c>
      <c r="X1011">
        <v>0.14399999999999999</v>
      </c>
      <c r="Y1011">
        <v>76</v>
      </c>
      <c r="Z1011">
        <v>4.6399999999999997</v>
      </c>
    </row>
    <row r="1012" spans="1:26" x14ac:dyDescent="0.3">
      <c r="A1012">
        <v>504.55999994278</v>
      </c>
      <c r="B1012">
        <v>277.35300000000001</v>
      </c>
      <c r="C1012">
        <v>5.81</v>
      </c>
      <c r="D1012">
        <v>1606</v>
      </c>
      <c r="H1012">
        <v>61.920999999999999</v>
      </c>
      <c r="I1012">
        <v>277.37799999999999</v>
      </c>
      <c r="J1012">
        <v>5.92</v>
      </c>
      <c r="K1012">
        <v>1614</v>
      </c>
      <c r="O1012">
        <v>61.92</v>
      </c>
      <c r="P1012">
        <v>277.31900000000002</v>
      </c>
      <c r="Q1012">
        <v>5.85</v>
      </c>
      <c r="R1012">
        <v>1619</v>
      </c>
      <c r="V1012">
        <v>61.92</v>
      </c>
      <c r="W1012">
        <v>532.36</v>
      </c>
      <c r="X1012">
        <v>0.14399999999999999</v>
      </c>
      <c r="Y1012">
        <v>76</v>
      </c>
      <c r="Z1012">
        <v>4.6399999999999997</v>
      </c>
    </row>
    <row r="1013" spans="1:26" x14ac:dyDescent="0.3">
      <c r="A1013">
        <v>505.05999994278</v>
      </c>
      <c r="B1013">
        <v>277.43099999999998</v>
      </c>
      <c r="C1013">
        <v>5.83</v>
      </c>
      <c r="D1013">
        <v>1614</v>
      </c>
      <c r="H1013">
        <v>61.920999999999999</v>
      </c>
      <c r="I1013">
        <v>277.47899999999998</v>
      </c>
      <c r="J1013">
        <v>5.94</v>
      </c>
      <c r="K1013">
        <v>1619</v>
      </c>
      <c r="O1013">
        <v>61.92</v>
      </c>
      <c r="P1013">
        <v>277.27300000000002</v>
      </c>
      <c r="Q1013">
        <v>5.85</v>
      </c>
      <c r="R1013">
        <v>1621</v>
      </c>
      <c r="V1013">
        <v>61.920999999999999</v>
      </c>
      <c r="W1013">
        <v>533.44000000000005</v>
      </c>
      <c r="X1013">
        <v>0.14399999999999999</v>
      </c>
      <c r="Y1013">
        <v>77</v>
      </c>
      <c r="Z1013">
        <v>4.6399999999999997</v>
      </c>
    </row>
    <row r="1014" spans="1:26" x14ac:dyDescent="0.3">
      <c r="A1014">
        <v>505.55999994278</v>
      </c>
      <c r="B1014">
        <v>277.43099999999998</v>
      </c>
      <c r="C1014">
        <v>5.83</v>
      </c>
      <c r="D1014">
        <v>1614</v>
      </c>
      <c r="H1014">
        <v>61.920999999999999</v>
      </c>
      <c r="I1014">
        <v>277.47899999999998</v>
      </c>
      <c r="J1014">
        <v>5.94</v>
      </c>
      <c r="K1014">
        <v>1619</v>
      </c>
      <c r="O1014">
        <v>61.92</v>
      </c>
      <c r="P1014">
        <v>277.27300000000002</v>
      </c>
      <c r="Q1014">
        <v>5.85</v>
      </c>
      <c r="R1014">
        <v>1621</v>
      </c>
      <c r="V1014">
        <v>61.920999999999999</v>
      </c>
      <c r="W1014">
        <v>533.44000000000005</v>
      </c>
      <c r="X1014">
        <v>0.14399999999999999</v>
      </c>
      <c r="Y1014">
        <v>77</v>
      </c>
      <c r="Z1014">
        <v>4.6399999999999997</v>
      </c>
    </row>
    <row r="1015" spans="1:26" x14ac:dyDescent="0.3">
      <c r="A1015">
        <v>506.06999993324303</v>
      </c>
      <c r="B1015">
        <v>277.35599999999999</v>
      </c>
      <c r="C1015">
        <v>5.84</v>
      </c>
      <c r="D1015">
        <v>1617</v>
      </c>
      <c r="H1015">
        <v>61.917999999999999</v>
      </c>
      <c r="I1015">
        <v>277.33499999999998</v>
      </c>
      <c r="J1015">
        <v>5.96</v>
      </c>
      <c r="K1015">
        <v>1623</v>
      </c>
      <c r="O1015">
        <v>61.92</v>
      </c>
      <c r="P1015">
        <v>277.291</v>
      </c>
      <c r="Q1015">
        <v>5.86</v>
      </c>
      <c r="R1015">
        <v>1622</v>
      </c>
      <c r="V1015">
        <v>61.92</v>
      </c>
      <c r="W1015">
        <v>533.41</v>
      </c>
      <c r="X1015">
        <v>0.14699999999999999</v>
      </c>
      <c r="Y1015">
        <v>78</v>
      </c>
      <c r="Z1015">
        <v>4.6399999999999997</v>
      </c>
    </row>
    <row r="1016" spans="1:26" x14ac:dyDescent="0.3">
      <c r="A1016">
        <v>506.56999993324303</v>
      </c>
      <c r="B1016">
        <v>277.35599999999999</v>
      </c>
      <c r="C1016">
        <v>5.84</v>
      </c>
      <c r="D1016">
        <v>1617</v>
      </c>
      <c r="H1016">
        <v>61.917999999999999</v>
      </c>
      <c r="I1016">
        <v>277.33499999999998</v>
      </c>
      <c r="J1016">
        <v>5.96</v>
      </c>
      <c r="K1016">
        <v>1623</v>
      </c>
      <c r="O1016">
        <v>61.92</v>
      </c>
      <c r="P1016">
        <v>277.291</v>
      </c>
      <c r="Q1016">
        <v>5.86</v>
      </c>
      <c r="R1016">
        <v>1622</v>
      </c>
      <c r="V1016">
        <v>61.92</v>
      </c>
      <c r="W1016">
        <v>533.41</v>
      </c>
      <c r="X1016">
        <v>0.14699999999999999</v>
      </c>
      <c r="Y1016">
        <v>78</v>
      </c>
      <c r="Z1016">
        <v>4.6399999999999997</v>
      </c>
    </row>
    <row r="1017" spans="1:26" x14ac:dyDescent="0.3">
      <c r="A1017">
        <v>507.05999994278</v>
      </c>
      <c r="B1017">
        <v>277.40499999999997</v>
      </c>
      <c r="C1017">
        <v>5.83</v>
      </c>
      <c r="D1017">
        <v>1613</v>
      </c>
      <c r="H1017">
        <v>61.920999999999999</v>
      </c>
      <c r="I1017">
        <v>277.51499999999999</v>
      </c>
      <c r="J1017">
        <v>5.94</v>
      </c>
      <c r="K1017">
        <v>1619</v>
      </c>
      <c r="O1017">
        <v>61.917999999999999</v>
      </c>
      <c r="P1017">
        <v>277.35300000000001</v>
      </c>
      <c r="Q1017">
        <v>5.85</v>
      </c>
      <c r="R1017">
        <v>1620</v>
      </c>
      <c r="V1017">
        <v>61.920999999999999</v>
      </c>
      <c r="W1017">
        <v>533.37</v>
      </c>
      <c r="X1017">
        <v>0.14899999999999999</v>
      </c>
      <c r="Y1017">
        <v>80</v>
      </c>
      <c r="Z1017">
        <v>4.6399999999999997</v>
      </c>
    </row>
    <row r="1018" spans="1:26" x14ac:dyDescent="0.3">
      <c r="A1018">
        <v>507.59999990463302</v>
      </c>
      <c r="B1018">
        <v>277.40499999999997</v>
      </c>
      <c r="C1018">
        <v>5.83</v>
      </c>
      <c r="D1018">
        <v>1613</v>
      </c>
      <c r="H1018">
        <v>61.920999999999999</v>
      </c>
      <c r="I1018">
        <v>277.51499999999999</v>
      </c>
      <c r="J1018">
        <v>5.94</v>
      </c>
      <c r="K1018">
        <v>1619</v>
      </c>
      <c r="O1018">
        <v>61.917999999999999</v>
      </c>
      <c r="P1018">
        <v>277.35300000000001</v>
      </c>
      <c r="Q1018">
        <v>5.85</v>
      </c>
      <c r="R1018">
        <v>1620</v>
      </c>
      <c r="V1018">
        <v>61.920999999999999</v>
      </c>
      <c r="W1018">
        <v>533.37</v>
      </c>
      <c r="X1018">
        <v>0.14899999999999999</v>
      </c>
      <c r="Y1018">
        <v>80</v>
      </c>
      <c r="Z1018">
        <v>4.6399999999999997</v>
      </c>
    </row>
    <row r="1019" spans="1:26" x14ac:dyDescent="0.3">
      <c r="A1019">
        <v>508.09999990463302</v>
      </c>
      <c r="B1019">
        <v>277.45100000000002</v>
      </c>
      <c r="C1019">
        <v>5.78</v>
      </c>
      <c r="D1019">
        <v>1601</v>
      </c>
      <c r="H1019">
        <v>61.92</v>
      </c>
      <c r="I1019">
        <v>277.36799999999999</v>
      </c>
      <c r="J1019">
        <v>5.92</v>
      </c>
      <c r="K1019">
        <v>1612</v>
      </c>
      <c r="O1019">
        <v>61.920999999999999</v>
      </c>
      <c r="P1019">
        <v>277.334</v>
      </c>
      <c r="Q1019">
        <v>5.84</v>
      </c>
      <c r="R1019">
        <v>1616</v>
      </c>
      <c r="V1019">
        <v>61.918999999999997</v>
      </c>
      <c r="W1019">
        <v>538.51</v>
      </c>
      <c r="X1019">
        <v>0.14599999999999999</v>
      </c>
      <c r="Y1019">
        <v>79</v>
      </c>
      <c r="Z1019">
        <v>4.6399999999999997</v>
      </c>
    </row>
    <row r="1020" spans="1:26" x14ac:dyDescent="0.3">
      <c r="A1020">
        <v>508.579999923706</v>
      </c>
      <c r="B1020">
        <v>277.45100000000002</v>
      </c>
      <c r="C1020">
        <v>5.78</v>
      </c>
      <c r="D1020">
        <v>1601</v>
      </c>
      <c r="H1020">
        <v>61.92</v>
      </c>
      <c r="I1020">
        <v>277.36799999999999</v>
      </c>
      <c r="J1020">
        <v>5.92</v>
      </c>
      <c r="K1020">
        <v>1612</v>
      </c>
      <c r="O1020">
        <v>61.920999999999999</v>
      </c>
      <c r="P1020">
        <v>277.334</v>
      </c>
      <c r="Q1020">
        <v>5.84</v>
      </c>
      <c r="R1020">
        <v>1616</v>
      </c>
      <c r="V1020">
        <v>61.918999999999997</v>
      </c>
      <c r="W1020">
        <v>538.51</v>
      </c>
      <c r="X1020">
        <v>0.14599999999999999</v>
      </c>
      <c r="Y1020">
        <v>79</v>
      </c>
      <c r="Z1020">
        <v>4.6399999999999997</v>
      </c>
    </row>
    <row r="1021" spans="1:26" x14ac:dyDescent="0.3">
      <c r="A1021">
        <v>509.079999923706</v>
      </c>
      <c r="B1021">
        <v>277.38200000000001</v>
      </c>
      <c r="C1021">
        <v>5.65</v>
      </c>
      <c r="D1021">
        <v>1563</v>
      </c>
      <c r="H1021">
        <v>61.920999999999999</v>
      </c>
      <c r="I1021">
        <v>277.59699999999998</v>
      </c>
      <c r="J1021">
        <v>5.76</v>
      </c>
      <c r="K1021">
        <v>1569</v>
      </c>
      <c r="O1021">
        <v>61.923000000000002</v>
      </c>
      <c r="P1021">
        <v>277.28199999999998</v>
      </c>
      <c r="Q1021">
        <v>5.68</v>
      </c>
      <c r="R1021">
        <v>1574</v>
      </c>
      <c r="V1021">
        <v>61.920999999999999</v>
      </c>
      <c r="W1021">
        <v>539.80999999999995</v>
      </c>
      <c r="X1021">
        <v>0.14399999999999999</v>
      </c>
      <c r="Y1021">
        <v>78</v>
      </c>
      <c r="Z1021">
        <v>4.6399999999999997</v>
      </c>
    </row>
    <row r="1022" spans="1:26" x14ac:dyDescent="0.3">
      <c r="A1022">
        <v>509.56999993324303</v>
      </c>
      <c r="B1022">
        <v>277.38200000000001</v>
      </c>
      <c r="C1022">
        <v>5.65</v>
      </c>
      <c r="D1022">
        <v>1563</v>
      </c>
      <c r="H1022">
        <v>61.920999999999999</v>
      </c>
      <c r="I1022">
        <v>277.59699999999998</v>
      </c>
      <c r="J1022">
        <v>5.76</v>
      </c>
      <c r="K1022">
        <v>1569</v>
      </c>
      <c r="O1022">
        <v>61.923000000000002</v>
      </c>
      <c r="P1022">
        <v>277.28199999999998</v>
      </c>
      <c r="Q1022">
        <v>5.68</v>
      </c>
      <c r="R1022">
        <v>1574</v>
      </c>
      <c r="V1022">
        <v>61.920999999999999</v>
      </c>
      <c r="W1022">
        <v>539.80999999999995</v>
      </c>
      <c r="X1022">
        <v>0.14399999999999999</v>
      </c>
      <c r="Y1022">
        <v>78</v>
      </c>
      <c r="Z1022">
        <v>4.6399999999999997</v>
      </c>
    </row>
    <row r="1023" spans="1:26" x14ac:dyDescent="0.3">
      <c r="A1023">
        <v>510.06999993324303</v>
      </c>
      <c r="B1023">
        <v>277.44299999999998</v>
      </c>
      <c r="C1023">
        <v>5.84</v>
      </c>
      <c r="D1023">
        <v>1615</v>
      </c>
      <c r="H1023">
        <v>61.918999999999997</v>
      </c>
      <c r="I1023">
        <v>277.42700000000002</v>
      </c>
      <c r="J1023">
        <v>5.96</v>
      </c>
      <c r="K1023">
        <v>1622</v>
      </c>
      <c r="O1023">
        <v>61.92</v>
      </c>
      <c r="P1023">
        <v>277.24900000000002</v>
      </c>
      <c r="Q1023">
        <v>5.87</v>
      </c>
      <c r="R1023">
        <v>1625</v>
      </c>
      <c r="V1023">
        <v>61.918999999999997</v>
      </c>
      <c r="W1023">
        <v>534.48</v>
      </c>
      <c r="X1023">
        <v>0.14799999999999999</v>
      </c>
      <c r="Y1023">
        <v>79</v>
      </c>
      <c r="Z1023">
        <v>4.6399999999999997</v>
      </c>
    </row>
    <row r="1024" spans="1:26" x14ac:dyDescent="0.3">
      <c r="A1024">
        <v>510.55999994278</v>
      </c>
      <c r="B1024">
        <v>277.44299999999998</v>
      </c>
      <c r="C1024">
        <v>5.84</v>
      </c>
      <c r="D1024">
        <v>1615</v>
      </c>
      <c r="H1024">
        <v>61.918999999999997</v>
      </c>
      <c r="I1024">
        <v>277.42700000000002</v>
      </c>
      <c r="J1024">
        <v>5.96</v>
      </c>
      <c r="K1024">
        <v>1622</v>
      </c>
      <c r="O1024">
        <v>61.92</v>
      </c>
      <c r="P1024">
        <v>277.24900000000002</v>
      </c>
      <c r="Q1024">
        <v>5.87</v>
      </c>
      <c r="R1024">
        <v>1625</v>
      </c>
      <c r="V1024">
        <v>61.918999999999997</v>
      </c>
      <c r="W1024">
        <v>534.48</v>
      </c>
      <c r="X1024">
        <v>0.14799999999999999</v>
      </c>
      <c r="Y1024">
        <v>79</v>
      </c>
      <c r="Z1024">
        <v>4.6399999999999997</v>
      </c>
    </row>
    <row r="1025" spans="1:26" x14ac:dyDescent="0.3">
      <c r="A1025">
        <v>511.05999994278</v>
      </c>
      <c r="B1025">
        <v>277.363</v>
      </c>
      <c r="C1025">
        <v>5.84</v>
      </c>
      <c r="D1025">
        <v>1615</v>
      </c>
      <c r="H1025">
        <v>61.920999999999999</v>
      </c>
      <c r="I1025">
        <v>277.334</v>
      </c>
      <c r="J1025">
        <v>5.96</v>
      </c>
      <c r="K1025">
        <v>1620</v>
      </c>
      <c r="O1025">
        <v>61.92</v>
      </c>
      <c r="P1025">
        <v>277.34899999999999</v>
      </c>
      <c r="Q1025">
        <v>5.85</v>
      </c>
      <c r="R1025">
        <v>1620</v>
      </c>
      <c r="V1025">
        <v>61.92</v>
      </c>
      <c r="W1025">
        <v>533.41</v>
      </c>
      <c r="X1025">
        <v>0.14699999999999999</v>
      </c>
      <c r="Y1025">
        <v>79</v>
      </c>
      <c r="Z1025">
        <v>4.6399999999999997</v>
      </c>
    </row>
    <row r="1026" spans="1:26" x14ac:dyDescent="0.3">
      <c r="A1026">
        <v>511.58999991416903</v>
      </c>
      <c r="B1026">
        <v>277.43799999999999</v>
      </c>
      <c r="C1026">
        <v>5.82</v>
      </c>
      <c r="D1026">
        <v>1610</v>
      </c>
      <c r="H1026">
        <v>61.920999999999999</v>
      </c>
      <c r="I1026">
        <v>277.46600000000001</v>
      </c>
      <c r="J1026">
        <v>5.94</v>
      </c>
      <c r="K1026">
        <v>1619</v>
      </c>
      <c r="O1026">
        <v>61.92</v>
      </c>
      <c r="P1026">
        <v>277.33100000000002</v>
      </c>
      <c r="Q1026">
        <v>5.86</v>
      </c>
      <c r="R1026">
        <v>1624</v>
      </c>
      <c r="V1026">
        <v>61.92</v>
      </c>
      <c r="W1026">
        <v>533.37</v>
      </c>
      <c r="X1026">
        <v>0.14499999999999999</v>
      </c>
      <c r="Y1026">
        <v>77</v>
      </c>
      <c r="Z1026">
        <v>4.6399999999999997</v>
      </c>
    </row>
    <row r="1027" spans="1:26" x14ac:dyDescent="0.3">
      <c r="A1027">
        <v>512.08999991416897</v>
      </c>
      <c r="B1027">
        <v>277.43799999999999</v>
      </c>
      <c r="C1027">
        <v>5.82</v>
      </c>
      <c r="D1027">
        <v>1610</v>
      </c>
      <c r="H1027">
        <v>61.920999999999999</v>
      </c>
      <c r="I1027">
        <v>277.46600000000001</v>
      </c>
      <c r="J1027">
        <v>5.94</v>
      </c>
      <c r="K1027">
        <v>1619</v>
      </c>
      <c r="O1027">
        <v>61.92</v>
      </c>
      <c r="P1027">
        <v>277.33100000000002</v>
      </c>
      <c r="Q1027">
        <v>5.86</v>
      </c>
      <c r="R1027">
        <v>1624</v>
      </c>
      <c r="V1027">
        <v>61.92</v>
      </c>
      <c r="W1027">
        <v>533.37</v>
      </c>
      <c r="X1027">
        <v>0.14499999999999999</v>
      </c>
      <c r="Y1027">
        <v>77</v>
      </c>
      <c r="Z1027">
        <v>4.6399999999999997</v>
      </c>
    </row>
    <row r="1028" spans="1:26" x14ac:dyDescent="0.3">
      <c r="A1028">
        <v>512.57999992370605</v>
      </c>
      <c r="B1028">
        <v>277.34199999999998</v>
      </c>
      <c r="C1028">
        <v>5.81</v>
      </c>
      <c r="D1028">
        <v>1607</v>
      </c>
      <c r="H1028">
        <v>61.918999999999997</v>
      </c>
      <c r="I1028">
        <v>277.33100000000002</v>
      </c>
      <c r="J1028">
        <v>5.94</v>
      </c>
      <c r="K1028">
        <v>1620</v>
      </c>
      <c r="O1028">
        <v>61.92</v>
      </c>
      <c r="P1028">
        <v>277.29899999999998</v>
      </c>
      <c r="Q1028">
        <v>5.86</v>
      </c>
      <c r="R1028">
        <v>1622</v>
      </c>
      <c r="V1028">
        <v>61.920999999999999</v>
      </c>
      <c r="W1028">
        <v>533.39</v>
      </c>
      <c r="X1028">
        <v>0.14799999999999999</v>
      </c>
      <c r="Y1028">
        <v>79</v>
      </c>
      <c r="Z1028">
        <v>4.6399999999999997</v>
      </c>
    </row>
    <row r="1029" spans="1:26" x14ac:dyDescent="0.3">
      <c r="A1029">
        <v>513.07999992370605</v>
      </c>
      <c r="B1029">
        <v>277.34199999999998</v>
      </c>
      <c r="C1029">
        <v>5.81</v>
      </c>
      <c r="D1029">
        <v>1607</v>
      </c>
      <c r="H1029">
        <v>61.918999999999997</v>
      </c>
      <c r="I1029">
        <v>277.33100000000002</v>
      </c>
      <c r="J1029">
        <v>5.94</v>
      </c>
      <c r="K1029">
        <v>1620</v>
      </c>
      <c r="O1029">
        <v>61.92</v>
      </c>
      <c r="P1029">
        <v>277.29899999999998</v>
      </c>
      <c r="Q1029">
        <v>5.86</v>
      </c>
      <c r="R1029">
        <v>1622</v>
      </c>
      <c r="V1029">
        <v>61.920999999999999</v>
      </c>
      <c r="W1029">
        <v>533.39</v>
      </c>
      <c r="X1029">
        <v>0.14799999999999999</v>
      </c>
      <c r="Y1029">
        <v>79</v>
      </c>
      <c r="Z1029">
        <v>4.6399999999999997</v>
      </c>
    </row>
    <row r="1030" spans="1:26" x14ac:dyDescent="0.3">
      <c r="A1030">
        <v>513.56999993324303</v>
      </c>
      <c r="B1030">
        <v>277.42099999999999</v>
      </c>
      <c r="C1030">
        <v>5.8</v>
      </c>
      <c r="D1030">
        <v>1604</v>
      </c>
      <c r="H1030">
        <v>61.920999999999999</v>
      </c>
      <c r="I1030">
        <v>277.55099999999999</v>
      </c>
      <c r="J1030">
        <v>5.92</v>
      </c>
      <c r="K1030">
        <v>1615</v>
      </c>
      <c r="O1030">
        <v>61.918999999999997</v>
      </c>
      <c r="P1030">
        <v>277.25200000000001</v>
      </c>
      <c r="Q1030">
        <v>5.83</v>
      </c>
      <c r="R1030">
        <v>1614</v>
      </c>
      <c r="V1030">
        <v>61.92</v>
      </c>
      <c r="W1030">
        <v>528.24</v>
      </c>
      <c r="X1030">
        <v>0.14899999999999999</v>
      </c>
      <c r="Y1030">
        <v>79</v>
      </c>
      <c r="Z1030">
        <v>4.6399999999999997</v>
      </c>
    </row>
    <row r="1031" spans="1:26" x14ac:dyDescent="0.3">
      <c r="A1031">
        <v>514.06999993324303</v>
      </c>
      <c r="B1031">
        <v>277.42099999999999</v>
      </c>
      <c r="C1031">
        <v>5.8</v>
      </c>
      <c r="D1031">
        <v>1604</v>
      </c>
      <c r="H1031">
        <v>61.920999999999999</v>
      </c>
      <c r="I1031">
        <v>277.55099999999999</v>
      </c>
      <c r="J1031">
        <v>5.92</v>
      </c>
      <c r="K1031">
        <v>1615</v>
      </c>
      <c r="O1031">
        <v>61.918999999999997</v>
      </c>
      <c r="P1031">
        <v>277.25200000000001</v>
      </c>
      <c r="Q1031">
        <v>5.83</v>
      </c>
      <c r="R1031">
        <v>1614</v>
      </c>
      <c r="V1031">
        <v>61.92</v>
      </c>
      <c r="W1031">
        <v>528.24</v>
      </c>
      <c r="X1031">
        <v>0.14899999999999999</v>
      </c>
      <c r="Y1031">
        <v>79</v>
      </c>
      <c r="Z1031">
        <v>4.6399999999999997</v>
      </c>
    </row>
    <row r="1032" spans="1:26" x14ac:dyDescent="0.3">
      <c r="A1032">
        <v>514.55999994278</v>
      </c>
      <c r="B1032">
        <v>277.39</v>
      </c>
      <c r="C1032">
        <v>5.8</v>
      </c>
      <c r="D1032">
        <v>1604</v>
      </c>
      <c r="H1032">
        <v>61.918999999999997</v>
      </c>
      <c r="I1032">
        <v>277.41500000000002</v>
      </c>
      <c r="J1032">
        <v>5.91</v>
      </c>
      <c r="K1032">
        <v>1610</v>
      </c>
      <c r="O1032">
        <v>61.92</v>
      </c>
      <c r="P1032">
        <v>277.36</v>
      </c>
      <c r="Q1032">
        <v>5.82</v>
      </c>
      <c r="R1032">
        <v>1611</v>
      </c>
      <c r="V1032">
        <v>61.920999999999999</v>
      </c>
      <c r="W1032">
        <v>526.96</v>
      </c>
      <c r="X1032">
        <v>0.14799999999999999</v>
      </c>
      <c r="Y1032">
        <v>78</v>
      </c>
      <c r="Z1032">
        <v>4.6399999999999997</v>
      </c>
    </row>
    <row r="1033" spans="1:26" x14ac:dyDescent="0.3">
      <c r="A1033">
        <v>515.05999994278</v>
      </c>
      <c r="B1033">
        <v>277.39</v>
      </c>
      <c r="C1033">
        <v>5.8</v>
      </c>
      <c r="D1033">
        <v>1604</v>
      </c>
      <c r="H1033">
        <v>61.918999999999997</v>
      </c>
      <c r="I1033">
        <v>277.41500000000002</v>
      </c>
      <c r="J1033">
        <v>5.91</v>
      </c>
      <c r="K1033">
        <v>1610</v>
      </c>
      <c r="O1033">
        <v>61.92</v>
      </c>
      <c r="P1033">
        <v>277.36</v>
      </c>
      <c r="Q1033">
        <v>5.82</v>
      </c>
      <c r="R1033">
        <v>1611</v>
      </c>
      <c r="V1033">
        <v>61.920999999999999</v>
      </c>
      <c r="W1033">
        <v>526.96</v>
      </c>
      <c r="X1033">
        <v>0.14799999999999999</v>
      </c>
      <c r="Y1033">
        <v>78</v>
      </c>
      <c r="Z1033">
        <v>4.6399999999999997</v>
      </c>
    </row>
    <row r="1034" spans="1:26" x14ac:dyDescent="0.3">
      <c r="A1034">
        <v>515.55999994278</v>
      </c>
      <c r="B1034">
        <v>277.40699999999998</v>
      </c>
      <c r="C1034">
        <v>5.82</v>
      </c>
      <c r="D1034">
        <v>1610</v>
      </c>
      <c r="H1034">
        <v>61.920999999999999</v>
      </c>
      <c r="I1034">
        <v>277.57</v>
      </c>
      <c r="J1034">
        <v>5.92</v>
      </c>
      <c r="K1034">
        <v>1613</v>
      </c>
      <c r="O1034">
        <v>61.923000000000002</v>
      </c>
      <c r="P1034">
        <v>277.32900000000001</v>
      </c>
      <c r="Q1034">
        <v>5.83</v>
      </c>
      <c r="R1034">
        <v>1614</v>
      </c>
      <c r="V1034">
        <v>61.920999999999999</v>
      </c>
      <c r="W1034">
        <v>532.32000000000005</v>
      </c>
      <c r="X1034">
        <v>0.14599999999999999</v>
      </c>
      <c r="Y1034">
        <v>78</v>
      </c>
      <c r="Z1034">
        <v>4.6399999999999997</v>
      </c>
    </row>
    <row r="1035" spans="1:26" x14ac:dyDescent="0.3">
      <c r="A1035">
        <v>516.05999994278</v>
      </c>
      <c r="B1035">
        <v>277.40699999999998</v>
      </c>
      <c r="C1035">
        <v>5.82</v>
      </c>
      <c r="D1035">
        <v>1610</v>
      </c>
      <c r="H1035">
        <v>61.920999999999999</v>
      </c>
      <c r="I1035">
        <v>277.57</v>
      </c>
      <c r="J1035">
        <v>5.92</v>
      </c>
      <c r="K1035">
        <v>1613</v>
      </c>
      <c r="O1035">
        <v>61.923000000000002</v>
      </c>
      <c r="P1035">
        <v>277.32900000000001</v>
      </c>
      <c r="Q1035">
        <v>5.83</v>
      </c>
      <c r="R1035">
        <v>1614</v>
      </c>
      <c r="V1035">
        <v>61.920999999999999</v>
      </c>
      <c r="W1035">
        <v>532.32000000000005</v>
      </c>
      <c r="X1035">
        <v>0.14599999999999999</v>
      </c>
      <c r="Y1035">
        <v>78</v>
      </c>
      <c r="Z1035">
        <v>4.6399999999999997</v>
      </c>
    </row>
    <row r="1036" spans="1:26" x14ac:dyDescent="0.3">
      <c r="A1036">
        <v>516.55999994278</v>
      </c>
      <c r="B1036">
        <v>277.45999999999998</v>
      </c>
      <c r="C1036">
        <v>5.83</v>
      </c>
      <c r="D1036">
        <v>1614</v>
      </c>
      <c r="H1036">
        <v>61.918999999999997</v>
      </c>
      <c r="I1036">
        <v>277.42500000000001</v>
      </c>
      <c r="J1036">
        <v>5.94</v>
      </c>
      <c r="K1036">
        <v>1620</v>
      </c>
      <c r="O1036">
        <v>61.92</v>
      </c>
      <c r="P1036">
        <v>277.315</v>
      </c>
      <c r="Q1036">
        <v>5.86</v>
      </c>
      <c r="R1036">
        <v>1624</v>
      </c>
      <c r="V1036">
        <v>61.92</v>
      </c>
      <c r="W1036">
        <v>533.41</v>
      </c>
      <c r="X1036">
        <v>0.14799999999999999</v>
      </c>
      <c r="Y1036">
        <v>79</v>
      </c>
      <c r="Z1036">
        <v>4.6399999999999997</v>
      </c>
    </row>
    <row r="1037" spans="1:26" x14ac:dyDescent="0.3">
      <c r="A1037">
        <v>517.05999994278</v>
      </c>
      <c r="B1037">
        <v>277.45999999999998</v>
      </c>
      <c r="C1037">
        <v>5.83</v>
      </c>
      <c r="D1037">
        <v>1614</v>
      </c>
      <c r="H1037">
        <v>61.918999999999997</v>
      </c>
      <c r="I1037">
        <v>277.42500000000001</v>
      </c>
      <c r="J1037">
        <v>5.94</v>
      </c>
      <c r="K1037">
        <v>1620</v>
      </c>
      <c r="O1037">
        <v>61.92</v>
      </c>
      <c r="P1037">
        <v>277.315</v>
      </c>
      <c r="Q1037">
        <v>5.86</v>
      </c>
      <c r="R1037">
        <v>1624</v>
      </c>
      <c r="V1037">
        <v>61.92</v>
      </c>
      <c r="W1037">
        <v>533.41</v>
      </c>
      <c r="X1037">
        <v>0.14799999999999999</v>
      </c>
      <c r="Y1037">
        <v>79</v>
      </c>
      <c r="Z1037">
        <v>4.6399999999999997</v>
      </c>
    </row>
    <row r="1038" spans="1:26" x14ac:dyDescent="0.3">
      <c r="A1038">
        <v>517.55999994278</v>
      </c>
      <c r="B1038">
        <v>277.39299999999997</v>
      </c>
      <c r="C1038">
        <v>5.85</v>
      </c>
      <c r="D1038">
        <v>1617</v>
      </c>
      <c r="H1038">
        <v>61.920999999999999</v>
      </c>
      <c r="I1038">
        <v>277.31099999999998</v>
      </c>
      <c r="J1038">
        <v>5.95</v>
      </c>
      <c r="K1038">
        <v>1619</v>
      </c>
      <c r="O1038">
        <v>61.917999999999999</v>
      </c>
      <c r="P1038">
        <v>277.27600000000001</v>
      </c>
      <c r="Q1038">
        <v>5.86</v>
      </c>
      <c r="R1038">
        <v>1622</v>
      </c>
      <c r="V1038">
        <v>61.918999999999997</v>
      </c>
      <c r="W1038">
        <v>533.38</v>
      </c>
      <c r="X1038">
        <v>0.14699999999999999</v>
      </c>
      <c r="Y1038">
        <v>79</v>
      </c>
      <c r="Z1038">
        <v>4.6399999999999997</v>
      </c>
    </row>
    <row r="1039" spans="1:26" x14ac:dyDescent="0.3">
      <c r="A1039">
        <v>518.06999993324303</v>
      </c>
      <c r="B1039">
        <v>277.39299999999997</v>
      </c>
      <c r="C1039">
        <v>5.85</v>
      </c>
      <c r="D1039">
        <v>1617</v>
      </c>
      <c r="H1039">
        <v>61.920999999999999</v>
      </c>
      <c r="I1039">
        <v>277.31099999999998</v>
      </c>
      <c r="J1039">
        <v>5.95</v>
      </c>
      <c r="K1039">
        <v>1619</v>
      </c>
      <c r="O1039">
        <v>61.917999999999999</v>
      </c>
      <c r="P1039">
        <v>277.27600000000001</v>
      </c>
      <c r="Q1039">
        <v>5.86</v>
      </c>
      <c r="R1039">
        <v>1622</v>
      </c>
      <c r="V1039">
        <v>61.918999999999997</v>
      </c>
      <c r="W1039">
        <v>533.38</v>
      </c>
      <c r="X1039">
        <v>0.14699999999999999</v>
      </c>
      <c r="Y1039">
        <v>79</v>
      </c>
      <c r="Z1039">
        <v>4.6399999999999997</v>
      </c>
    </row>
    <row r="1040" spans="1:26" x14ac:dyDescent="0.3">
      <c r="A1040">
        <v>518.56999993324303</v>
      </c>
      <c r="B1040">
        <v>277.45800000000003</v>
      </c>
      <c r="C1040">
        <v>5.81</v>
      </c>
      <c r="D1040">
        <v>1609</v>
      </c>
      <c r="H1040">
        <v>61.92</v>
      </c>
      <c r="I1040">
        <v>277.46699999999998</v>
      </c>
      <c r="J1040">
        <v>5.92</v>
      </c>
      <c r="K1040">
        <v>1614</v>
      </c>
      <c r="O1040">
        <v>61.920999999999999</v>
      </c>
      <c r="P1040">
        <v>277.36200000000002</v>
      </c>
      <c r="Q1040">
        <v>5.85</v>
      </c>
      <c r="R1040">
        <v>1620</v>
      </c>
      <c r="V1040">
        <v>61.917999999999999</v>
      </c>
      <c r="W1040">
        <v>533.42999999999995</v>
      </c>
      <c r="X1040">
        <v>0.152</v>
      </c>
      <c r="Y1040">
        <v>81</v>
      </c>
      <c r="Z1040">
        <v>4.6399999999999997</v>
      </c>
    </row>
    <row r="1041" spans="1:26" x14ac:dyDescent="0.3">
      <c r="A1041">
        <v>519.05999994278</v>
      </c>
      <c r="B1041">
        <v>277.45800000000003</v>
      </c>
      <c r="C1041">
        <v>5.81</v>
      </c>
      <c r="D1041">
        <v>1609</v>
      </c>
      <c r="H1041">
        <v>61.92</v>
      </c>
      <c r="I1041">
        <v>277.46699999999998</v>
      </c>
      <c r="J1041">
        <v>5.92</v>
      </c>
      <c r="K1041">
        <v>1614</v>
      </c>
      <c r="O1041">
        <v>61.920999999999999</v>
      </c>
      <c r="P1041">
        <v>277.36200000000002</v>
      </c>
      <c r="Q1041">
        <v>5.85</v>
      </c>
      <c r="R1041">
        <v>1620</v>
      </c>
      <c r="V1041">
        <v>61.917999999999999</v>
      </c>
      <c r="W1041">
        <v>533.42999999999995</v>
      </c>
      <c r="X1041">
        <v>0.152</v>
      </c>
      <c r="Y1041">
        <v>81</v>
      </c>
      <c r="Z1041">
        <v>4.6399999999999997</v>
      </c>
    </row>
    <row r="1042" spans="1:26" x14ac:dyDescent="0.3">
      <c r="A1042">
        <v>519.55999994278</v>
      </c>
      <c r="B1042">
        <v>277.35700000000003</v>
      </c>
      <c r="C1042">
        <v>5.8</v>
      </c>
      <c r="D1042">
        <v>1605</v>
      </c>
      <c r="H1042">
        <v>61.920999999999999</v>
      </c>
      <c r="I1042">
        <v>277.32299999999998</v>
      </c>
      <c r="J1042">
        <v>5.92</v>
      </c>
      <c r="K1042">
        <v>1611</v>
      </c>
      <c r="O1042">
        <v>61.92</v>
      </c>
      <c r="P1042">
        <v>277.33499999999998</v>
      </c>
      <c r="Q1042">
        <v>5.82</v>
      </c>
      <c r="R1042">
        <v>1612</v>
      </c>
      <c r="V1042">
        <v>61.920999999999999</v>
      </c>
      <c r="W1042">
        <v>538.41</v>
      </c>
      <c r="X1042">
        <v>0.151</v>
      </c>
      <c r="Y1042">
        <v>81</v>
      </c>
      <c r="Z1042">
        <v>4.6399999999999997</v>
      </c>
    </row>
    <row r="1043" spans="1:26" x14ac:dyDescent="0.3">
      <c r="A1043">
        <v>520.05999994278</v>
      </c>
      <c r="B1043">
        <v>277.35700000000003</v>
      </c>
      <c r="C1043">
        <v>5.8</v>
      </c>
      <c r="D1043">
        <v>1605</v>
      </c>
      <c r="H1043">
        <v>61.920999999999999</v>
      </c>
      <c r="I1043">
        <v>277.32299999999998</v>
      </c>
      <c r="J1043">
        <v>5.92</v>
      </c>
      <c r="K1043">
        <v>1611</v>
      </c>
      <c r="O1043">
        <v>61.92</v>
      </c>
      <c r="P1043">
        <v>277.33499999999998</v>
      </c>
      <c r="Q1043">
        <v>5.82</v>
      </c>
      <c r="R1043">
        <v>1612</v>
      </c>
      <c r="V1043">
        <v>61.920999999999999</v>
      </c>
      <c r="W1043">
        <v>538.41</v>
      </c>
      <c r="X1043">
        <v>0.151</v>
      </c>
      <c r="Y1043">
        <v>81</v>
      </c>
      <c r="Z1043">
        <v>4.6399999999999997</v>
      </c>
    </row>
    <row r="1044" spans="1:26" x14ac:dyDescent="0.3">
      <c r="A1044">
        <v>520.55999994278</v>
      </c>
      <c r="B1044">
        <v>277.43599999999998</v>
      </c>
      <c r="C1044">
        <v>5.66</v>
      </c>
      <c r="D1044">
        <v>1565</v>
      </c>
      <c r="H1044">
        <v>61.920999999999999</v>
      </c>
      <c r="I1044">
        <v>277.488</v>
      </c>
      <c r="J1044">
        <v>5.77</v>
      </c>
      <c r="K1044">
        <v>1570</v>
      </c>
      <c r="O1044">
        <v>61.923000000000002</v>
      </c>
      <c r="P1044">
        <v>277.30900000000003</v>
      </c>
      <c r="Q1044">
        <v>5.68</v>
      </c>
      <c r="R1044">
        <v>1571</v>
      </c>
      <c r="V1044">
        <v>61.92</v>
      </c>
      <c r="W1044">
        <v>539.80999999999995</v>
      </c>
      <c r="X1044">
        <v>0.153</v>
      </c>
      <c r="Y1044">
        <v>83</v>
      </c>
      <c r="Z1044">
        <v>4.6399999999999997</v>
      </c>
    </row>
    <row r="1045" spans="1:26" x14ac:dyDescent="0.3">
      <c r="A1045">
        <v>521.05999994278</v>
      </c>
      <c r="B1045">
        <v>277.43599999999998</v>
      </c>
      <c r="C1045">
        <v>5.66</v>
      </c>
      <c r="D1045">
        <v>1565</v>
      </c>
      <c r="H1045">
        <v>61.920999999999999</v>
      </c>
      <c r="I1045">
        <v>277.488</v>
      </c>
      <c r="J1045">
        <v>5.77</v>
      </c>
      <c r="K1045">
        <v>1570</v>
      </c>
      <c r="O1045">
        <v>61.923000000000002</v>
      </c>
      <c r="P1045">
        <v>277.30900000000003</v>
      </c>
      <c r="Q1045">
        <v>5.68</v>
      </c>
      <c r="R1045">
        <v>1571</v>
      </c>
      <c r="V1045">
        <v>61.92</v>
      </c>
      <c r="W1045">
        <v>539.80999999999995</v>
      </c>
      <c r="X1045">
        <v>0.153</v>
      </c>
      <c r="Y1045">
        <v>83</v>
      </c>
      <c r="Z1045">
        <v>4.6399999999999997</v>
      </c>
    </row>
    <row r="1046" spans="1:26" x14ac:dyDescent="0.3">
      <c r="A1046">
        <v>521.55999994278</v>
      </c>
      <c r="B1046">
        <v>277.34100000000001</v>
      </c>
      <c r="C1046">
        <v>5.83</v>
      </c>
      <c r="D1046">
        <v>1614</v>
      </c>
      <c r="H1046">
        <v>61.92</v>
      </c>
      <c r="I1046">
        <v>277.39100000000002</v>
      </c>
      <c r="J1046">
        <v>5.96</v>
      </c>
      <c r="K1046">
        <v>1623</v>
      </c>
      <c r="O1046">
        <v>61.918999999999997</v>
      </c>
      <c r="P1046">
        <v>277.28899999999999</v>
      </c>
      <c r="Q1046">
        <v>5.85</v>
      </c>
      <c r="R1046">
        <v>1620</v>
      </c>
      <c r="V1046">
        <v>61.92</v>
      </c>
      <c r="W1046">
        <v>534.51</v>
      </c>
      <c r="X1046">
        <v>0.14799999999999999</v>
      </c>
      <c r="Y1046">
        <v>79</v>
      </c>
      <c r="Z1046">
        <v>4.6399999999999997</v>
      </c>
    </row>
    <row r="1047" spans="1:26" x14ac:dyDescent="0.3">
      <c r="A1047">
        <v>522.05999994278</v>
      </c>
      <c r="B1047">
        <v>277.34100000000001</v>
      </c>
      <c r="C1047">
        <v>5.83</v>
      </c>
      <c r="D1047">
        <v>1614</v>
      </c>
      <c r="H1047">
        <v>61.92</v>
      </c>
      <c r="I1047">
        <v>277.39100000000002</v>
      </c>
      <c r="J1047">
        <v>5.96</v>
      </c>
      <c r="K1047">
        <v>1623</v>
      </c>
      <c r="O1047">
        <v>61.918999999999997</v>
      </c>
      <c r="P1047">
        <v>277.28899999999999</v>
      </c>
      <c r="Q1047">
        <v>5.85</v>
      </c>
      <c r="R1047">
        <v>1620</v>
      </c>
      <c r="V1047">
        <v>61.92</v>
      </c>
      <c r="W1047">
        <v>534.51</v>
      </c>
      <c r="X1047">
        <v>0.14799999999999999</v>
      </c>
      <c r="Y1047">
        <v>79</v>
      </c>
      <c r="Z1047">
        <v>4.6399999999999997</v>
      </c>
    </row>
    <row r="1048" spans="1:26" x14ac:dyDescent="0.3">
      <c r="A1048">
        <v>522.55999994278</v>
      </c>
      <c r="B1048">
        <v>277.41199999999998</v>
      </c>
      <c r="C1048">
        <v>5.82</v>
      </c>
      <c r="D1048">
        <v>1610</v>
      </c>
      <c r="H1048">
        <v>61.920999999999999</v>
      </c>
      <c r="I1048">
        <v>277.52600000000001</v>
      </c>
      <c r="J1048">
        <v>5.95</v>
      </c>
      <c r="K1048">
        <v>1620</v>
      </c>
      <c r="O1048">
        <v>61.920999999999999</v>
      </c>
      <c r="P1048">
        <v>277.37099999999998</v>
      </c>
      <c r="Q1048">
        <v>5.85</v>
      </c>
      <c r="R1048">
        <v>1621</v>
      </c>
      <c r="V1048">
        <v>61.923000000000002</v>
      </c>
      <c r="W1048">
        <v>533.35</v>
      </c>
      <c r="X1048">
        <v>0.152</v>
      </c>
      <c r="Y1048">
        <v>81</v>
      </c>
      <c r="Z1048">
        <v>4.6399999999999997</v>
      </c>
    </row>
    <row r="1049" spans="1:26" x14ac:dyDescent="0.3">
      <c r="A1049">
        <v>523.05999994278</v>
      </c>
      <c r="B1049">
        <v>277.41199999999998</v>
      </c>
      <c r="C1049">
        <v>5.82</v>
      </c>
      <c r="D1049">
        <v>1610</v>
      </c>
      <c r="H1049">
        <v>61.920999999999999</v>
      </c>
      <c r="I1049">
        <v>277.52600000000001</v>
      </c>
      <c r="J1049">
        <v>5.95</v>
      </c>
      <c r="K1049">
        <v>1620</v>
      </c>
      <c r="O1049">
        <v>61.920999999999999</v>
      </c>
      <c r="P1049">
        <v>277.37099999999998</v>
      </c>
      <c r="Q1049">
        <v>5.85</v>
      </c>
      <c r="R1049">
        <v>1621</v>
      </c>
      <c r="V1049">
        <v>61.923000000000002</v>
      </c>
      <c r="W1049">
        <v>533.35</v>
      </c>
      <c r="X1049">
        <v>0.152</v>
      </c>
      <c r="Y1049">
        <v>81</v>
      </c>
      <c r="Z1049">
        <v>4.6399999999999997</v>
      </c>
    </row>
    <row r="1050" spans="1:26" x14ac:dyDescent="0.3">
      <c r="A1050">
        <v>523.55999994278</v>
      </c>
      <c r="B1050">
        <v>277.44900000000001</v>
      </c>
      <c r="C1050">
        <v>5.83</v>
      </c>
      <c r="D1050">
        <v>1613</v>
      </c>
      <c r="H1050">
        <v>61.920999999999999</v>
      </c>
      <c r="I1050">
        <v>277.44200000000001</v>
      </c>
      <c r="J1050">
        <v>5.94</v>
      </c>
      <c r="K1050">
        <v>1617</v>
      </c>
      <c r="O1050">
        <v>61.92</v>
      </c>
      <c r="P1050">
        <v>277.34500000000003</v>
      </c>
      <c r="Q1050">
        <v>5.86</v>
      </c>
      <c r="R1050">
        <v>1624</v>
      </c>
      <c r="V1050">
        <v>61.920999999999999</v>
      </c>
      <c r="W1050">
        <v>533.39</v>
      </c>
      <c r="X1050">
        <v>0.14799999999999999</v>
      </c>
      <c r="Y1050">
        <v>79</v>
      </c>
      <c r="Z1050">
        <v>4.6399999999999997</v>
      </c>
    </row>
    <row r="1051" spans="1:26" x14ac:dyDescent="0.3">
      <c r="A1051">
        <v>524.06999993324303</v>
      </c>
      <c r="B1051">
        <v>277.44900000000001</v>
      </c>
      <c r="C1051">
        <v>5.83</v>
      </c>
      <c r="D1051">
        <v>1613</v>
      </c>
      <c r="H1051">
        <v>61.920999999999999</v>
      </c>
      <c r="I1051">
        <v>277.44200000000001</v>
      </c>
      <c r="J1051">
        <v>5.94</v>
      </c>
      <c r="K1051">
        <v>1617</v>
      </c>
      <c r="O1051">
        <v>61.92</v>
      </c>
      <c r="P1051">
        <v>277.34500000000003</v>
      </c>
      <c r="Q1051">
        <v>5.86</v>
      </c>
      <c r="R1051">
        <v>1624</v>
      </c>
      <c r="V1051">
        <v>61.920999999999999</v>
      </c>
      <c r="W1051">
        <v>533.39</v>
      </c>
      <c r="X1051">
        <v>0.14799999999999999</v>
      </c>
      <c r="Y1051">
        <v>79</v>
      </c>
      <c r="Z1051">
        <v>4.6399999999999997</v>
      </c>
    </row>
    <row r="1052" spans="1:26" x14ac:dyDescent="0.3">
      <c r="A1052">
        <v>524.56999993324303</v>
      </c>
      <c r="B1052">
        <v>277.39100000000002</v>
      </c>
      <c r="C1052">
        <v>5.83</v>
      </c>
      <c r="D1052">
        <v>1614</v>
      </c>
      <c r="H1052">
        <v>61.920999999999999</v>
      </c>
      <c r="I1052">
        <v>277.291</v>
      </c>
      <c r="J1052">
        <v>5.93</v>
      </c>
      <c r="K1052">
        <v>1616</v>
      </c>
      <c r="O1052">
        <v>61.92</v>
      </c>
      <c r="P1052">
        <v>277.31799999999998</v>
      </c>
      <c r="Q1052">
        <v>5.85</v>
      </c>
      <c r="R1052">
        <v>1618</v>
      </c>
      <c r="V1052">
        <v>61.918999999999997</v>
      </c>
      <c r="W1052">
        <v>533.36</v>
      </c>
      <c r="X1052">
        <v>0.153</v>
      </c>
      <c r="Y1052">
        <v>81</v>
      </c>
      <c r="Z1052">
        <v>4.6399999999999997</v>
      </c>
    </row>
    <row r="1053" spans="1:26" x14ac:dyDescent="0.3">
      <c r="A1053">
        <v>525.05999994278</v>
      </c>
      <c r="B1053">
        <v>277.39100000000002</v>
      </c>
      <c r="C1053">
        <v>5.83</v>
      </c>
      <c r="D1053">
        <v>1614</v>
      </c>
      <c r="H1053">
        <v>61.920999999999999</v>
      </c>
      <c r="I1053">
        <v>277.291</v>
      </c>
      <c r="J1053">
        <v>5.93</v>
      </c>
      <c r="K1053">
        <v>1616</v>
      </c>
      <c r="O1053">
        <v>61.92</v>
      </c>
      <c r="P1053">
        <v>277.31799999999998</v>
      </c>
      <c r="Q1053">
        <v>5.85</v>
      </c>
      <c r="R1053">
        <v>1618</v>
      </c>
      <c r="V1053">
        <v>61.918999999999997</v>
      </c>
      <c r="W1053">
        <v>533.36</v>
      </c>
      <c r="X1053">
        <v>0.153</v>
      </c>
      <c r="Y1053">
        <v>81</v>
      </c>
      <c r="Z1053">
        <v>4.6399999999999997</v>
      </c>
    </row>
    <row r="1054" spans="1:26" x14ac:dyDescent="0.3">
      <c r="A1054">
        <v>525.55999994278</v>
      </c>
      <c r="B1054">
        <v>277.447</v>
      </c>
      <c r="C1054">
        <v>5.8</v>
      </c>
      <c r="D1054">
        <v>1604</v>
      </c>
      <c r="H1054">
        <v>61.918999999999997</v>
      </c>
      <c r="I1054">
        <v>277.47800000000001</v>
      </c>
      <c r="J1054">
        <v>5.92</v>
      </c>
      <c r="K1054">
        <v>1613</v>
      </c>
      <c r="O1054">
        <v>61.92</v>
      </c>
      <c r="P1054">
        <v>277.29599999999999</v>
      </c>
      <c r="Q1054">
        <v>5.82</v>
      </c>
      <c r="R1054">
        <v>1612</v>
      </c>
      <c r="V1054">
        <v>61.920999999999999</v>
      </c>
      <c r="W1054">
        <v>528.29999999999995</v>
      </c>
      <c r="X1054">
        <v>0.14199999999999999</v>
      </c>
      <c r="Y1054">
        <v>75</v>
      </c>
      <c r="Z1054">
        <v>4.6399999999999997</v>
      </c>
    </row>
    <row r="1055" spans="1:26" x14ac:dyDescent="0.3">
      <c r="A1055">
        <v>526.05999994278</v>
      </c>
      <c r="B1055">
        <v>277.447</v>
      </c>
      <c r="C1055">
        <v>5.8</v>
      </c>
      <c r="D1055">
        <v>1604</v>
      </c>
      <c r="H1055">
        <v>61.918999999999997</v>
      </c>
      <c r="I1055">
        <v>277.47800000000001</v>
      </c>
      <c r="J1055">
        <v>5.92</v>
      </c>
      <c r="K1055">
        <v>1613</v>
      </c>
      <c r="O1055">
        <v>61.92</v>
      </c>
      <c r="P1055">
        <v>277.29599999999999</v>
      </c>
      <c r="Q1055">
        <v>5.82</v>
      </c>
      <c r="R1055">
        <v>1612</v>
      </c>
      <c r="V1055">
        <v>61.920999999999999</v>
      </c>
      <c r="W1055">
        <v>528.29999999999995</v>
      </c>
      <c r="X1055">
        <v>0.14199999999999999</v>
      </c>
      <c r="Y1055">
        <v>75</v>
      </c>
      <c r="Z1055">
        <v>4.6399999999999997</v>
      </c>
    </row>
    <row r="1056" spans="1:26" x14ac:dyDescent="0.3">
      <c r="A1056">
        <v>526.55999994278</v>
      </c>
      <c r="B1056">
        <v>277.38499999999999</v>
      </c>
      <c r="C1056">
        <v>5.77</v>
      </c>
      <c r="D1056">
        <v>1597</v>
      </c>
      <c r="H1056">
        <v>61.920999999999999</v>
      </c>
      <c r="I1056">
        <v>277.334</v>
      </c>
      <c r="J1056">
        <v>5.9</v>
      </c>
      <c r="K1056">
        <v>1609</v>
      </c>
      <c r="O1056">
        <v>61.92</v>
      </c>
      <c r="P1056">
        <v>277.26799999999997</v>
      </c>
      <c r="Q1056">
        <v>5.81</v>
      </c>
      <c r="R1056">
        <v>1608</v>
      </c>
      <c r="V1056">
        <v>61.92</v>
      </c>
      <c r="W1056">
        <v>526.97</v>
      </c>
      <c r="X1056">
        <v>0.14399999999999999</v>
      </c>
      <c r="Y1056">
        <v>76</v>
      </c>
      <c r="Z1056">
        <v>4.6399999999999997</v>
      </c>
    </row>
    <row r="1057" spans="1:26" x14ac:dyDescent="0.3">
      <c r="A1057">
        <v>527.05999994278</v>
      </c>
      <c r="B1057">
        <v>277.38499999999999</v>
      </c>
      <c r="C1057">
        <v>5.77</v>
      </c>
      <c r="D1057">
        <v>1597</v>
      </c>
      <c r="H1057">
        <v>61.920999999999999</v>
      </c>
      <c r="I1057">
        <v>277.334</v>
      </c>
      <c r="J1057">
        <v>5.9</v>
      </c>
      <c r="K1057">
        <v>1609</v>
      </c>
      <c r="O1057">
        <v>61.92</v>
      </c>
      <c r="P1057">
        <v>277.26799999999997</v>
      </c>
      <c r="Q1057">
        <v>5.81</v>
      </c>
      <c r="R1057">
        <v>1608</v>
      </c>
      <c r="V1057">
        <v>61.92</v>
      </c>
      <c r="W1057">
        <v>526.97</v>
      </c>
      <c r="X1057">
        <v>0.14399999999999999</v>
      </c>
      <c r="Y1057">
        <v>76</v>
      </c>
      <c r="Z1057">
        <v>4.6399999999999997</v>
      </c>
    </row>
    <row r="1058" spans="1:26" x14ac:dyDescent="0.3">
      <c r="A1058">
        <v>527.55999994278</v>
      </c>
      <c r="B1058">
        <v>277.45499999999998</v>
      </c>
      <c r="C1058">
        <v>5.81</v>
      </c>
      <c r="D1058">
        <v>1608</v>
      </c>
      <c r="H1058">
        <v>61.920999999999999</v>
      </c>
      <c r="I1058">
        <v>277.53100000000001</v>
      </c>
      <c r="J1058">
        <v>5.92</v>
      </c>
      <c r="K1058">
        <v>1614</v>
      </c>
      <c r="O1058">
        <v>61.923000000000002</v>
      </c>
      <c r="P1058">
        <v>277.35700000000003</v>
      </c>
      <c r="Q1058">
        <v>5.85</v>
      </c>
      <c r="R1058">
        <v>1620</v>
      </c>
      <c r="V1058">
        <v>61.920999999999999</v>
      </c>
      <c r="W1058">
        <v>532.21</v>
      </c>
      <c r="X1058">
        <v>0.15</v>
      </c>
      <c r="Y1058">
        <v>80</v>
      </c>
      <c r="Z1058">
        <v>4.6399999999999997</v>
      </c>
    </row>
    <row r="1059" spans="1:26" x14ac:dyDescent="0.3">
      <c r="A1059">
        <v>528.05999994278</v>
      </c>
      <c r="B1059">
        <v>277.45499999999998</v>
      </c>
      <c r="C1059">
        <v>5.81</v>
      </c>
      <c r="D1059">
        <v>1608</v>
      </c>
      <c r="H1059">
        <v>61.920999999999999</v>
      </c>
      <c r="I1059">
        <v>277.53100000000001</v>
      </c>
      <c r="J1059">
        <v>5.92</v>
      </c>
      <c r="K1059">
        <v>1614</v>
      </c>
      <c r="O1059">
        <v>61.923000000000002</v>
      </c>
      <c r="P1059">
        <v>277.35700000000003</v>
      </c>
      <c r="Q1059">
        <v>5.85</v>
      </c>
      <c r="R1059">
        <v>1620</v>
      </c>
      <c r="V1059">
        <v>61.920999999999999</v>
      </c>
      <c r="W1059">
        <v>532.21</v>
      </c>
      <c r="X1059">
        <v>0.15</v>
      </c>
      <c r="Y1059">
        <v>80</v>
      </c>
      <c r="Z1059">
        <v>4.6399999999999997</v>
      </c>
    </row>
    <row r="1060" spans="1:26" x14ac:dyDescent="0.3">
      <c r="A1060">
        <v>528.55999994278</v>
      </c>
      <c r="B1060">
        <v>277.37099999999998</v>
      </c>
      <c r="C1060">
        <v>5.83</v>
      </c>
      <c r="D1060">
        <v>1613</v>
      </c>
      <c r="H1060">
        <v>61.918999999999997</v>
      </c>
      <c r="I1060">
        <v>277.39499999999998</v>
      </c>
      <c r="J1060">
        <v>5.93</v>
      </c>
      <c r="K1060">
        <v>1615</v>
      </c>
      <c r="O1060">
        <v>61.92</v>
      </c>
      <c r="P1060">
        <v>277.327</v>
      </c>
      <c r="Q1060">
        <v>5.84</v>
      </c>
      <c r="R1060">
        <v>1618</v>
      </c>
      <c r="V1060">
        <v>61.920999999999999</v>
      </c>
      <c r="W1060">
        <v>533.33000000000004</v>
      </c>
      <c r="X1060">
        <v>0.152</v>
      </c>
      <c r="Y1060">
        <v>81</v>
      </c>
      <c r="Z1060">
        <v>4.6399999999999997</v>
      </c>
    </row>
    <row r="1061" spans="1:26" x14ac:dyDescent="0.3">
      <c r="A1061">
        <v>529.05999994278</v>
      </c>
      <c r="B1061">
        <v>277.37099999999998</v>
      </c>
      <c r="C1061">
        <v>5.83</v>
      </c>
      <c r="D1061">
        <v>1613</v>
      </c>
      <c r="H1061">
        <v>61.918999999999997</v>
      </c>
      <c r="I1061">
        <v>277.39499999999998</v>
      </c>
      <c r="J1061">
        <v>5.93</v>
      </c>
      <c r="K1061">
        <v>1615</v>
      </c>
      <c r="O1061">
        <v>61.92</v>
      </c>
      <c r="P1061">
        <v>277.327</v>
      </c>
      <c r="Q1061">
        <v>5.84</v>
      </c>
      <c r="R1061">
        <v>1618</v>
      </c>
      <c r="V1061">
        <v>61.920999999999999</v>
      </c>
      <c r="W1061">
        <v>533.33000000000004</v>
      </c>
      <c r="X1061">
        <v>0.152</v>
      </c>
      <c r="Y1061">
        <v>81</v>
      </c>
      <c r="Z1061">
        <v>4.6399999999999997</v>
      </c>
    </row>
    <row r="1062" spans="1:26" x14ac:dyDescent="0.3">
      <c r="A1062">
        <v>529.55999994278</v>
      </c>
      <c r="B1062">
        <v>277.43700000000001</v>
      </c>
      <c r="C1062">
        <v>5.84</v>
      </c>
      <c r="D1062">
        <v>1616</v>
      </c>
      <c r="H1062">
        <v>61.920999999999999</v>
      </c>
      <c r="I1062">
        <v>277.43900000000002</v>
      </c>
      <c r="J1062">
        <v>5.95</v>
      </c>
      <c r="K1062">
        <v>1620</v>
      </c>
      <c r="O1062">
        <v>61.918999999999997</v>
      </c>
      <c r="P1062">
        <v>277.29700000000003</v>
      </c>
      <c r="Q1062">
        <v>5.84</v>
      </c>
      <c r="R1062">
        <v>1616</v>
      </c>
      <c r="V1062">
        <v>61.920999999999999</v>
      </c>
      <c r="W1062">
        <v>533.36</v>
      </c>
      <c r="X1062">
        <v>0.15</v>
      </c>
      <c r="Y1062">
        <v>80</v>
      </c>
      <c r="Z1062">
        <v>4.6399999999999997</v>
      </c>
    </row>
    <row r="1063" spans="1:26" x14ac:dyDescent="0.3">
      <c r="A1063">
        <v>530.06999993324303</v>
      </c>
      <c r="B1063">
        <v>277.43700000000001</v>
      </c>
      <c r="C1063">
        <v>5.84</v>
      </c>
      <c r="D1063">
        <v>1616</v>
      </c>
      <c r="H1063">
        <v>61.920999999999999</v>
      </c>
      <c r="I1063">
        <v>277.43900000000002</v>
      </c>
      <c r="J1063">
        <v>5.95</v>
      </c>
      <c r="K1063">
        <v>1620</v>
      </c>
      <c r="O1063">
        <v>61.918999999999997</v>
      </c>
      <c r="P1063">
        <v>277.29700000000003</v>
      </c>
      <c r="Q1063">
        <v>5.84</v>
      </c>
      <c r="R1063">
        <v>1616</v>
      </c>
      <c r="V1063">
        <v>61.920999999999999</v>
      </c>
      <c r="W1063">
        <v>533.36</v>
      </c>
      <c r="X1063">
        <v>0.15</v>
      </c>
      <c r="Y1063">
        <v>80</v>
      </c>
      <c r="Z1063">
        <v>4.6399999999999997</v>
      </c>
    </row>
    <row r="1064" spans="1:26" x14ac:dyDescent="0.3">
      <c r="A1064">
        <v>530.56999993324303</v>
      </c>
      <c r="B1064">
        <v>277.34800000000001</v>
      </c>
      <c r="C1064">
        <v>5.82</v>
      </c>
      <c r="D1064">
        <v>1610</v>
      </c>
      <c r="H1064">
        <v>61.918999999999997</v>
      </c>
      <c r="I1064">
        <v>277.39800000000002</v>
      </c>
      <c r="J1064">
        <v>5.94</v>
      </c>
      <c r="K1064">
        <v>1619</v>
      </c>
      <c r="O1064">
        <v>61.917999999999999</v>
      </c>
      <c r="P1064">
        <v>277.274</v>
      </c>
      <c r="Q1064">
        <v>5.86</v>
      </c>
      <c r="R1064">
        <v>1622</v>
      </c>
      <c r="V1064">
        <v>61.92</v>
      </c>
      <c r="W1064">
        <v>533.36</v>
      </c>
      <c r="X1064">
        <v>0.15</v>
      </c>
      <c r="Y1064">
        <v>80</v>
      </c>
      <c r="Z1064">
        <v>4.6399999999999997</v>
      </c>
    </row>
    <row r="1065" spans="1:26" x14ac:dyDescent="0.3">
      <c r="A1065">
        <v>531.05999994278</v>
      </c>
      <c r="B1065">
        <v>277.34800000000001</v>
      </c>
      <c r="C1065">
        <v>5.82</v>
      </c>
      <c r="D1065">
        <v>1610</v>
      </c>
      <c r="H1065">
        <v>61.918999999999997</v>
      </c>
      <c r="I1065">
        <v>277.39800000000002</v>
      </c>
      <c r="J1065">
        <v>5.94</v>
      </c>
      <c r="K1065">
        <v>1619</v>
      </c>
      <c r="O1065">
        <v>61.917999999999999</v>
      </c>
      <c r="P1065">
        <v>277.274</v>
      </c>
      <c r="Q1065">
        <v>5.86</v>
      </c>
      <c r="R1065">
        <v>1622</v>
      </c>
      <c r="V1065">
        <v>61.92</v>
      </c>
      <c r="W1065">
        <v>533.36</v>
      </c>
      <c r="X1065">
        <v>0.15</v>
      </c>
      <c r="Y1065">
        <v>80</v>
      </c>
      <c r="Z1065">
        <v>4.6399999999999997</v>
      </c>
    </row>
    <row r="1066" spans="1:26" x14ac:dyDescent="0.3">
      <c r="A1066">
        <v>531.55999994278</v>
      </c>
      <c r="B1066">
        <v>277.41199999999998</v>
      </c>
      <c r="C1066">
        <v>5.8</v>
      </c>
      <c r="D1066">
        <v>1605</v>
      </c>
      <c r="H1066">
        <v>61.920999999999999</v>
      </c>
      <c r="I1066">
        <v>277.26799999999997</v>
      </c>
      <c r="J1066">
        <v>5.9</v>
      </c>
      <c r="K1066">
        <v>1609</v>
      </c>
      <c r="O1066">
        <v>61.920999999999999</v>
      </c>
      <c r="P1066">
        <v>277.375</v>
      </c>
      <c r="Q1066">
        <v>5.84</v>
      </c>
      <c r="R1066">
        <v>1617</v>
      </c>
      <c r="V1066">
        <v>61.92</v>
      </c>
      <c r="W1066">
        <v>538.33000000000004</v>
      </c>
      <c r="X1066">
        <v>0.14899999999999999</v>
      </c>
      <c r="Y1066">
        <v>80</v>
      </c>
      <c r="Z1066">
        <v>4.6399999999999997</v>
      </c>
    </row>
    <row r="1067" spans="1:26" x14ac:dyDescent="0.3">
      <c r="A1067">
        <v>532.05999994278</v>
      </c>
      <c r="B1067">
        <v>277.41199999999998</v>
      </c>
      <c r="C1067">
        <v>5.8</v>
      </c>
      <c r="D1067">
        <v>1605</v>
      </c>
      <c r="H1067">
        <v>61.920999999999999</v>
      </c>
      <c r="I1067">
        <v>277.26799999999997</v>
      </c>
      <c r="J1067">
        <v>5.9</v>
      </c>
      <c r="K1067">
        <v>1609</v>
      </c>
      <c r="O1067">
        <v>61.920999999999999</v>
      </c>
      <c r="P1067">
        <v>277.375</v>
      </c>
      <c r="Q1067">
        <v>5.84</v>
      </c>
      <c r="R1067">
        <v>1617</v>
      </c>
      <c r="V1067">
        <v>61.92</v>
      </c>
      <c r="W1067">
        <v>538.33000000000004</v>
      </c>
      <c r="X1067">
        <v>0.14899999999999999</v>
      </c>
      <c r="Y1067">
        <v>80</v>
      </c>
      <c r="Z1067">
        <v>4.6399999999999997</v>
      </c>
    </row>
    <row r="1068" spans="1:26" x14ac:dyDescent="0.3">
      <c r="A1068">
        <v>532.55999994278</v>
      </c>
      <c r="B1068">
        <v>277.44600000000003</v>
      </c>
      <c r="C1068">
        <v>5.67</v>
      </c>
      <c r="D1068">
        <v>1568</v>
      </c>
      <c r="H1068">
        <v>61.92</v>
      </c>
      <c r="I1068">
        <v>277.48399999999998</v>
      </c>
      <c r="J1068">
        <v>5.76</v>
      </c>
      <c r="K1068">
        <v>1570</v>
      </c>
      <c r="O1068">
        <v>61.92</v>
      </c>
      <c r="P1068">
        <v>277.334</v>
      </c>
      <c r="Q1068">
        <v>5.69</v>
      </c>
      <c r="R1068">
        <v>1575</v>
      </c>
      <c r="V1068">
        <v>61.920999999999999</v>
      </c>
      <c r="W1068">
        <v>539.79</v>
      </c>
      <c r="X1068">
        <v>0.14799999999999999</v>
      </c>
      <c r="Y1068">
        <v>80</v>
      </c>
      <c r="Z1068">
        <v>4.6399999999999997</v>
      </c>
    </row>
    <row r="1069" spans="1:26" x14ac:dyDescent="0.3">
      <c r="A1069">
        <v>533.05999994278</v>
      </c>
      <c r="B1069">
        <v>277.44600000000003</v>
      </c>
      <c r="C1069">
        <v>5.67</v>
      </c>
      <c r="D1069">
        <v>1568</v>
      </c>
      <c r="H1069">
        <v>61.92</v>
      </c>
      <c r="I1069">
        <v>277.48399999999998</v>
      </c>
      <c r="J1069">
        <v>5.76</v>
      </c>
      <c r="K1069">
        <v>1570</v>
      </c>
      <c r="O1069">
        <v>61.92</v>
      </c>
      <c r="P1069">
        <v>277.334</v>
      </c>
      <c r="Q1069">
        <v>5.69</v>
      </c>
      <c r="R1069">
        <v>1575</v>
      </c>
      <c r="V1069">
        <v>61.920999999999999</v>
      </c>
      <c r="W1069">
        <v>539.79</v>
      </c>
      <c r="X1069">
        <v>0.14799999999999999</v>
      </c>
      <c r="Y1069">
        <v>80</v>
      </c>
      <c r="Z1069">
        <v>4.6399999999999997</v>
      </c>
    </row>
    <row r="1070" spans="1:26" x14ac:dyDescent="0.3">
      <c r="A1070">
        <v>533.55999994278</v>
      </c>
      <c r="B1070">
        <v>277.39499999999998</v>
      </c>
      <c r="C1070">
        <v>5.85</v>
      </c>
      <c r="D1070">
        <v>1618</v>
      </c>
      <c r="H1070">
        <v>61.920999999999999</v>
      </c>
      <c r="I1070">
        <v>277.31400000000002</v>
      </c>
      <c r="J1070">
        <v>5.95</v>
      </c>
      <c r="K1070">
        <v>1622</v>
      </c>
      <c r="O1070">
        <v>61.92</v>
      </c>
      <c r="P1070">
        <v>277.303</v>
      </c>
      <c r="Q1070">
        <v>5.85</v>
      </c>
      <c r="R1070">
        <v>1619</v>
      </c>
      <c r="V1070">
        <v>61.92</v>
      </c>
      <c r="W1070">
        <v>534.59</v>
      </c>
      <c r="X1070">
        <v>0.14899999999999999</v>
      </c>
      <c r="Y1070">
        <v>80</v>
      </c>
      <c r="Z1070">
        <v>4.6399999999999997</v>
      </c>
    </row>
    <row r="1071" spans="1:26" x14ac:dyDescent="0.3">
      <c r="A1071">
        <v>534.05999994278</v>
      </c>
      <c r="B1071">
        <v>277.39499999999998</v>
      </c>
      <c r="C1071">
        <v>5.85</v>
      </c>
      <c r="D1071">
        <v>1618</v>
      </c>
      <c r="H1071">
        <v>61.920999999999999</v>
      </c>
      <c r="I1071">
        <v>277.31400000000002</v>
      </c>
      <c r="J1071">
        <v>5.95</v>
      </c>
      <c r="K1071">
        <v>1622</v>
      </c>
      <c r="O1071">
        <v>61.92</v>
      </c>
      <c r="P1071">
        <v>277.303</v>
      </c>
      <c r="Q1071">
        <v>5.85</v>
      </c>
      <c r="R1071">
        <v>1619</v>
      </c>
      <c r="V1071">
        <v>61.92</v>
      </c>
      <c r="W1071">
        <v>534.59</v>
      </c>
      <c r="X1071">
        <v>0.14899999999999999</v>
      </c>
      <c r="Y1071">
        <v>80</v>
      </c>
      <c r="Z1071">
        <v>4.6399999999999997</v>
      </c>
    </row>
    <row r="1072" spans="1:26" x14ac:dyDescent="0.3">
      <c r="A1072">
        <v>534.55999994278</v>
      </c>
      <c r="B1072">
        <v>277.452</v>
      </c>
      <c r="C1072">
        <v>5.81</v>
      </c>
      <c r="D1072">
        <v>1608</v>
      </c>
      <c r="H1072">
        <v>61.92</v>
      </c>
      <c r="I1072">
        <v>277.51799999999997</v>
      </c>
      <c r="J1072">
        <v>5.94</v>
      </c>
      <c r="K1072">
        <v>1619</v>
      </c>
      <c r="O1072">
        <v>61.923000000000002</v>
      </c>
      <c r="P1072">
        <v>277.27100000000002</v>
      </c>
      <c r="Q1072">
        <v>5.85</v>
      </c>
      <c r="R1072">
        <v>1620</v>
      </c>
      <c r="V1072">
        <v>61.918999999999997</v>
      </c>
      <c r="W1072">
        <v>533.45000000000005</v>
      </c>
      <c r="X1072">
        <v>0.154</v>
      </c>
      <c r="Y1072">
        <v>82</v>
      </c>
      <c r="Z1072">
        <v>4.6399999999999997</v>
      </c>
    </row>
    <row r="1073" spans="1:26" x14ac:dyDescent="0.3">
      <c r="A1073">
        <v>535.05999994278</v>
      </c>
      <c r="B1073">
        <v>277.452</v>
      </c>
      <c r="C1073">
        <v>5.81</v>
      </c>
      <c r="D1073">
        <v>1608</v>
      </c>
      <c r="H1073">
        <v>61.92</v>
      </c>
      <c r="I1073">
        <v>277.51799999999997</v>
      </c>
      <c r="J1073">
        <v>5.94</v>
      </c>
      <c r="K1073">
        <v>1619</v>
      </c>
      <c r="O1073">
        <v>61.923000000000002</v>
      </c>
      <c r="P1073">
        <v>277.27100000000002</v>
      </c>
      <c r="Q1073">
        <v>5.85</v>
      </c>
      <c r="R1073">
        <v>1620</v>
      </c>
      <c r="V1073">
        <v>61.918999999999997</v>
      </c>
      <c r="W1073">
        <v>533.45000000000005</v>
      </c>
      <c r="X1073">
        <v>0.154</v>
      </c>
      <c r="Y1073">
        <v>82</v>
      </c>
      <c r="Z1073">
        <v>4.6399999999999997</v>
      </c>
    </row>
    <row r="1074" spans="1:26" x14ac:dyDescent="0.3">
      <c r="A1074">
        <v>535.55999994278</v>
      </c>
      <c r="B1074">
        <v>277.39</v>
      </c>
      <c r="C1074">
        <v>5.83</v>
      </c>
      <c r="D1074">
        <v>1613</v>
      </c>
      <c r="H1074">
        <v>61.920999999999999</v>
      </c>
      <c r="I1074">
        <v>277.387</v>
      </c>
      <c r="J1074">
        <v>5.93</v>
      </c>
      <c r="K1074">
        <v>1615</v>
      </c>
      <c r="O1074">
        <v>61.918999999999997</v>
      </c>
      <c r="P1074">
        <v>277.37400000000002</v>
      </c>
      <c r="Q1074">
        <v>5.86</v>
      </c>
      <c r="R1074">
        <v>1622</v>
      </c>
      <c r="V1074">
        <v>61.92</v>
      </c>
      <c r="W1074">
        <v>533.41999999999996</v>
      </c>
      <c r="X1074">
        <v>0.14799999999999999</v>
      </c>
      <c r="Y1074">
        <v>79</v>
      </c>
      <c r="Z1074">
        <v>4.6399999999999997</v>
      </c>
    </row>
    <row r="1075" spans="1:26" x14ac:dyDescent="0.3">
      <c r="A1075">
        <v>536.06999993324303</v>
      </c>
      <c r="B1075">
        <v>277.39</v>
      </c>
      <c r="C1075">
        <v>5.83</v>
      </c>
      <c r="D1075">
        <v>1613</v>
      </c>
      <c r="H1075">
        <v>61.920999999999999</v>
      </c>
      <c r="I1075">
        <v>277.387</v>
      </c>
      <c r="J1075">
        <v>5.93</v>
      </c>
      <c r="K1075">
        <v>1615</v>
      </c>
      <c r="O1075">
        <v>61.918999999999997</v>
      </c>
      <c r="P1075">
        <v>277.37400000000002</v>
      </c>
      <c r="Q1075">
        <v>5.86</v>
      </c>
      <c r="R1075">
        <v>1622</v>
      </c>
      <c r="V1075">
        <v>61.92</v>
      </c>
      <c r="W1075">
        <v>533.41999999999996</v>
      </c>
      <c r="X1075">
        <v>0.14799999999999999</v>
      </c>
      <c r="Y1075">
        <v>79</v>
      </c>
      <c r="Z1075">
        <v>4.6399999999999997</v>
      </c>
    </row>
    <row r="1076" spans="1:26" x14ac:dyDescent="0.3">
      <c r="A1076">
        <v>536.56999993324303</v>
      </c>
      <c r="B1076">
        <v>277.46600000000001</v>
      </c>
      <c r="C1076">
        <v>5.83</v>
      </c>
      <c r="D1076">
        <v>1613</v>
      </c>
      <c r="H1076">
        <v>61.918999999999997</v>
      </c>
      <c r="I1076">
        <v>277.322</v>
      </c>
      <c r="J1076">
        <v>5.93</v>
      </c>
      <c r="K1076">
        <v>1616</v>
      </c>
      <c r="O1076">
        <v>61.918999999999997</v>
      </c>
      <c r="P1076">
        <v>277.34800000000001</v>
      </c>
      <c r="Q1076">
        <v>5.86</v>
      </c>
      <c r="R1076">
        <v>1623</v>
      </c>
      <c r="V1076">
        <v>61.92</v>
      </c>
      <c r="W1076">
        <v>533.39</v>
      </c>
      <c r="X1076">
        <v>0.14799999999999999</v>
      </c>
      <c r="Y1076">
        <v>79</v>
      </c>
      <c r="Z1076">
        <v>4.6399999999999997</v>
      </c>
    </row>
    <row r="1077" spans="1:26" x14ac:dyDescent="0.3">
      <c r="A1077">
        <v>537.05999994278</v>
      </c>
      <c r="B1077">
        <v>277.46600000000001</v>
      </c>
      <c r="C1077">
        <v>5.83</v>
      </c>
      <c r="D1077">
        <v>1613</v>
      </c>
      <c r="H1077">
        <v>61.918999999999997</v>
      </c>
      <c r="I1077">
        <v>277.322</v>
      </c>
      <c r="J1077">
        <v>5.93</v>
      </c>
      <c r="K1077">
        <v>1616</v>
      </c>
      <c r="O1077">
        <v>61.918999999999997</v>
      </c>
      <c r="P1077">
        <v>277.34800000000001</v>
      </c>
      <c r="Q1077">
        <v>5.86</v>
      </c>
      <c r="R1077">
        <v>1623</v>
      </c>
      <c r="V1077">
        <v>61.92</v>
      </c>
      <c r="W1077">
        <v>533.39</v>
      </c>
      <c r="X1077">
        <v>0.14799999999999999</v>
      </c>
      <c r="Y1077">
        <v>79</v>
      </c>
      <c r="Z1077">
        <v>4.6399999999999997</v>
      </c>
    </row>
    <row r="1078" spans="1:26" x14ac:dyDescent="0.3">
      <c r="A1078">
        <v>537.55999994278</v>
      </c>
      <c r="B1078">
        <v>277.36099999999999</v>
      </c>
      <c r="C1078">
        <v>5.81</v>
      </c>
      <c r="D1078">
        <v>1606</v>
      </c>
      <c r="H1078">
        <v>61.92</v>
      </c>
      <c r="I1078">
        <v>277.46499999999997</v>
      </c>
      <c r="J1078">
        <v>5.92</v>
      </c>
      <c r="K1078">
        <v>1612</v>
      </c>
      <c r="O1078">
        <v>61.918999999999997</v>
      </c>
      <c r="P1078">
        <v>277.30500000000001</v>
      </c>
      <c r="Q1078">
        <v>5.81</v>
      </c>
      <c r="R1078">
        <v>1609</v>
      </c>
      <c r="V1078">
        <v>61.92</v>
      </c>
      <c r="W1078">
        <v>528.45000000000005</v>
      </c>
      <c r="X1078">
        <v>0.151</v>
      </c>
      <c r="Y1078">
        <v>80</v>
      </c>
      <c r="Z1078">
        <v>4.6399999999999997</v>
      </c>
    </row>
    <row r="1079" spans="1:26" x14ac:dyDescent="0.3">
      <c r="A1079">
        <v>538.05999994278</v>
      </c>
      <c r="B1079">
        <v>277.36099999999999</v>
      </c>
      <c r="C1079">
        <v>5.81</v>
      </c>
      <c r="D1079">
        <v>1606</v>
      </c>
      <c r="H1079">
        <v>61.92</v>
      </c>
      <c r="I1079">
        <v>277.46499999999997</v>
      </c>
      <c r="J1079">
        <v>5.92</v>
      </c>
      <c r="K1079">
        <v>1612</v>
      </c>
      <c r="O1079">
        <v>61.918999999999997</v>
      </c>
      <c r="P1079">
        <v>277.30500000000001</v>
      </c>
      <c r="Q1079">
        <v>5.81</v>
      </c>
      <c r="R1079">
        <v>1609</v>
      </c>
      <c r="V1079">
        <v>61.92</v>
      </c>
      <c r="W1079">
        <v>528.45000000000005</v>
      </c>
      <c r="X1079">
        <v>0.151</v>
      </c>
      <c r="Y1079">
        <v>80</v>
      </c>
      <c r="Z1079">
        <v>4.6399999999999997</v>
      </c>
    </row>
    <row r="1080" spans="1:26" x14ac:dyDescent="0.3">
      <c r="A1080">
        <v>538.55999994278</v>
      </c>
      <c r="B1080">
        <v>277.43799999999999</v>
      </c>
      <c r="C1080">
        <v>5.78</v>
      </c>
      <c r="D1080">
        <v>1599</v>
      </c>
      <c r="H1080">
        <v>61.92</v>
      </c>
      <c r="I1080">
        <v>277.315</v>
      </c>
      <c r="J1080">
        <v>5.91</v>
      </c>
      <c r="K1080">
        <v>1608</v>
      </c>
      <c r="O1080">
        <v>61.92</v>
      </c>
      <c r="P1080">
        <v>277.26600000000002</v>
      </c>
      <c r="Q1080">
        <v>5.82</v>
      </c>
      <c r="R1080">
        <v>1611</v>
      </c>
      <c r="V1080">
        <v>61.92</v>
      </c>
      <c r="W1080">
        <v>526.94000000000005</v>
      </c>
      <c r="X1080">
        <v>0.153</v>
      </c>
      <c r="Y1080">
        <v>81</v>
      </c>
      <c r="Z1080">
        <v>4.6399999999999997</v>
      </c>
    </row>
    <row r="1081" spans="1:26" x14ac:dyDescent="0.3">
      <c r="A1081">
        <v>539.09999990463302</v>
      </c>
      <c r="B1081">
        <v>277.43799999999999</v>
      </c>
      <c r="C1081">
        <v>5.78</v>
      </c>
      <c r="D1081">
        <v>1599</v>
      </c>
      <c r="H1081">
        <v>61.92</v>
      </c>
      <c r="I1081">
        <v>277.315</v>
      </c>
      <c r="J1081">
        <v>5.91</v>
      </c>
      <c r="K1081">
        <v>1608</v>
      </c>
      <c r="O1081">
        <v>61.92</v>
      </c>
      <c r="P1081">
        <v>277.26600000000002</v>
      </c>
      <c r="Q1081">
        <v>5.82</v>
      </c>
      <c r="R1081">
        <v>1611</v>
      </c>
      <c r="V1081">
        <v>61.92</v>
      </c>
      <c r="W1081">
        <v>526.94000000000005</v>
      </c>
      <c r="X1081">
        <v>0.153</v>
      </c>
      <c r="Y1081">
        <v>81</v>
      </c>
      <c r="Z1081">
        <v>4.6399999999999997</v>
      </c>
    </row>
    <row r="1082" spans="1:26" x14ac:dyDescent="0.3">
      <c r="A1082">
        <v>539.59999990463302</v>
      </c>
      <c r="B1082">
        <v>277.30700000000002</v>
      </c>
      <c r="C1082">
        <v>5.81</v>
      </c>
      <c r="D1082">
        <v>1608</v>
      </c>
      <c r="H1082">
        <v>61.92</v>
      </c>
      <c r="I1082">
        <v>277.49900000000002</v>
      </c>
      <c r="J1082">
        <v>5.92</v>
      </c>
      <c r="K1082">
        <v>1613</v>
      </c>
      <c r="O1082">
        <v>61.92</v>
      </c>
      <c r="P1082">
        <v>277.358</v>
      </c>
      <c r="Q1082">
        <v>5.85</v>
      </c>
      <c r="R1082">
        <v>1621</v>
      </c>
      <c r="V1082">
        <v>61.92</v>
      </c>
      <c r="W1082">
        <v>532.1</v>
      </c>
      <c r="X1082">
        <v>0.14499999999999999</v>
      </c>
      <c r="Y1082">
        <v>77</v>
      </c>
      <c r="Z1082">
        <v>4.6399999999999997</v>
      </c>
    </row>
    <row r="1083" spans="1:26" x14ac:dyDescent="0.3">
      <c r="A1083">
        <v>540.07999992370605</v>
      </c>
      <c r="B1083">
        <v>277.30700000000002</v>
      </c>
      <c r="C1083">
        <v>5.81</v>
      </c>
      <c r="D1083">
        <v>1608</v>
      </c>
      <c r="H1083">
        <v>61.92</v>
      </c>
      <c r="I1083">
        <v>277.49900000000002</v>
      </c>
      <c r="J1083">
        <v>5.92</v>
      </c>
      <c r="K1083">
        <v>1613</v>
      </c>
      <c r="O1083">
        <v>61.92</v>
      </c>
      <c r="P1083">
        <v>277.358</v>
      </c>
      <c r="Q1083">
        <v>5.85</v>
      </c>
      <c r="R1083">
        <v>1621</v>
      </c>
      <c r="V1083">
        <v>61.92</v>
      </c>
      <c r="W1083">
        <v>532.1</v>
      </c>
      <c r="X1083">
        <v>0.14499999999999999</v>
      </c>
      <c r="Y1083">
        <v>77</v>
      </c>
      <c r="Z1083">
        <v>4.6399999999999997</v>
      </c>
    </row>
    <row r="1084" spans="1:26" x14ac:dyDescent="0.3">
      <c r="A1084">
        <v>540.57999992370605</v>
      </c>
      <c r="B1084">
        <v>277.36799999999999</v>
      </c>
      <c r="C1084">
        <v>5.82</v>
      </c>
      <c r="D1084">
        <v>1611</v>
      </c>
      <c r="H1084">
        <v>61.920999999999999</v>
      </c>
      <c r="I1084">
        <v>277.37299999999999</v>
      </c>
      <c r="J1084">
        <v>5.94</v>
      </c>
      <c r="K1084">
        <v>1618</v>
      </c>
      <c r="O1084">
        <v>61.92</v>
      </c>
      <c r="P1084">
        <v>277.34899999999999</v>
      </c>
      <c r="Q1084">
        <v>5.86</v>
      </c>
      <c r="R1084">
        <v>1622</v>
      </c>
      <c r="V1084">
        <v>61.92</v>
      </c>
      <c r="W1084">
        <v>533.36</v>
      </c>
      <c r="X1084">
        <v>0.152</v>
      </c>
      <c r="Y1084">
        <v>81</v>
      </c>
      <c r="Z1084">
        <v>4.6399999999999997</v>
      </c>
    </row>
    <row r="1085" spans="1:26" x14ac:dyDescent="0.3">
      <c r="A1085">
        <v>541.06999993324303</v>
      </c>
      <c r="B1085">
        <v>277.36799999999999</v>
      </c>
      <c r="C1085">
        <v>5.82</v>
      </c>
      <c r="D1085">
        <v>1611</v>
      </c>
      <c r="H1085">
        <v>61.920999999999999</v>
      </c>
      <c r="I1085">
        <v>277.37299999999999</v>
      </c>
      <c r="J1085">
        <v>5.94</v>
      </c>
      <c r="K1085">
        <v>1618</v>
      </c>
      <c r="O1085">
        <v>61.92</v>
      </c>
      <c r="P1085">
        <v>277.34899999999999</v>
      </c>
      <c r="Q1085">
        <v>5.86</v>
      </c>
      <c r="R1085">
        <v>1622</v>
      </c>
      <c r="V1085">
        <v>61.92</v>
      </c>
      <c r="W1085">
        <v>533.36</v>
      </c>
      <c r="X1085">
        <v>0.152</v>
      </c>
      <c r="Y1085">
        <v>81</v>
      </c>
      <c r="Z1085">
        <v>4.6399999999999997</v>
      </c>
    </row>
    <row r="1086" spans="1:26" x14ac:dyDescent="0.3">
      <c r="A1086">
        <v>541.56999993324303</v>
      </c>
      <c r="B1086">
        <v>277.43900000000002</v>
      </c>
      <c r="C1086">
        <v>5.83</v>
      </c>
      <c r="D1086">
        <v>1614</v>
      </c>
      <c r="H1086">
        <v>61.918999999999997</v>
      </c>
      <c r="I1086">
        <v>277.58699999999999</v>
      </c>
      <c r="J1086">
        <v>5.95</v>
      </c>
      <c r="K1086">
        <v>1620</v>
      </c>
      <c r="O1086">
        <v>61.923000000000002</v>
      </c>
      <c r="P1086">
        <v>277.31799999999998</v>
      </c>
      <c r="Q1086">
        <v>5.85</v>
      </c>
      <c r="R1086">
        <v>1621</v>
      </c>
      <c r="V1086">
        <v>61.918999999999997</v>
      </c>
      <c r="W1086">
        <v>533.37</v>
      </c>
      <c r="X1086">
        <v>0.15</v>
      </c>
      <c r="Y1086">
        <v>80</v>
      </c>
      <c r="Z1086">
        <v>4.6399999999999997</v>
      </c>
    </row>
    <row r="1087" spans="1:26" x14ac:dyDescent="0.3">
      <c r="A1087">
        <v>542.10999989509605</v>
      </c>
      <c r="B1087">
        <v>277.43900000000002</v>
      </c>
      <c r="C1087">
        <v>5.83</v>
      </c>
      <c r="D1087">
        <v>1614</v>
      </c>
      <c r="H1087">
        <v>61.918999999999997</v>
      </c>
      <c r="I1087">
        <v>277.58699999999999</v>
      </c>
      <c r="J1087">
        <v>5.95</v>
      </c>
      <c r="K1087">
        <v>1620</v>
      </c>
      <c r="O1087">
        <v>61.923000000000002</v>
      </c>
      <c r="P1087">
        <v>277.31799999999998</v>
      </c>
      <c r="Q1087">
        <v>5.85</v>
      </c>
      <c r="R1087">
        <v>1621</v>
      </c>
      <c r="V1087">
        <v>61.918999999999997</v>
      </c>
      <c r="W1087">
        <v>533.37</v>
      </c>
      <c r="X1087">
        <v>0.15</v>
      </c>
      <c r="Y1087">
        <v>80</v>
      </c>
      <c r="Z1087">
        <v>4.6399999999999997</v>
      </c>
    </row>
    <row r="1088" spans="1:26" x14ac:dyDescent="0.3">
      <c r="A1088">
        <v>542.60999989509605</v>
      </c>
      <c r="B1088">
        <v>277.36</v>
      </c>
      <c r="C1088">
        <v>5.84</v>
      </c>
      <c r="D1088">
        <v>1616</v>
      </c>
      <c r="H1088">
        <v>61.92</v>
      </c>
      <c r="I1088">
        <v>277.44499999999999</v>
      </c>
      <c r="J1088">
        <v>5.96</v>
      </c>
      <c r="K1088">
        <v>1623</v>
      </c>
      <c r="O1088">
        <v>61.918999999999997</v>
      </c>
      <c r="P1088">
        <v>277.28399999999999</v>
      </c>
      <c r="Q1088">
        <v>5.84</v>
      </c>
      <c r="R1088">
        <v>1617</v>
      </c>
      <c r="V1088">
        <v>61.92</v>
      </c>
      <c r="W1088">
        <v>533.38</v>
      </c>
      <c r="X1088">
        <v>0.14799999999999999</v>
      </c>
      <c r="Y1088">
        <v>79</v>
      </c>
      <c r="Z1088">
        <v>4.6399999999999997</v>
      </c>
    </row>
    <row r="1089" spans="1:26" x14ac:dyDescent="0.3">
      <c r="A1089">
        <v>543.08999991416897</v>
      </c>
      <c r="B1089">
        <v>277.428</v>
      </c>
      <c r="C1089">
        <v>5.8</v>
      </c>
      <c r="D1089">
        <v>1605</v>
      </c>
      <c r="H1089">
        <v>61.920999999999999</v>
      </c>
      <c r="I1089">
        <v>277.33199999999999</v>
      </c>
      <c r="J1089">
        <v>5.93</v>
      </c>
      <c r="K1089">
        <v>1613</v>
      </c>
      <c r="O1089">
        <v>61.918999999999997</v>
      </c>
      <c r="P1089">
        <v>277.27699999999999</v>
      </c>
      <c r="Q1089">
        <v>5.83</v>
      </c>
      <c r="R1089">
        <v>1615</v>
      </c>
      <c r="V1089">
        <v>61.920999999999999</v>
      </c>
      <c r="W1089">
        <v>538.29999999999995</v>
      </c>
      <c r="X1089">
        <v>0.15</v>
      </c>
      <c r="Y1089">
        <v>81</v>
      </c>
      <c r="Z1089">
        <v>4.6399999999999997</v>
      </c>
    </row>
    <row r="1090" spans="1:26" x14ac:dyDescent="0.3">
      <c r="A1090">
        <v>543.58999991416897</v>
      </c>
      <c r="B1090">
        <v>277.428</v>
      </c>
      <c r="C1090">
        <v>5.8</v>
      </c>
      <c r="D1090">
        <v>1605</v>
      </c>
      <c r="H1090">
        <v>61.920999999999999</v>
      </c>
      <c r="I1090">
        <v>277.33199999999999</v>
      </c>
      <c r="J1090">
        <v>5.93</v>
      </c>
      <c r="K1090">
        <v>1613</v>
      </c>
      <c r="O1090">
        <v>61.918999999999997</v>
      </c>
      <c r="P1090">
        <v>277.27699999999999</v>
      </c>
      <c r="Q1090">
        <v>5.83</v>
      </c>
      <c r="R1090">
        <v>1615</v>
      </c>
      <c r="V1090">
        <v>61.920999999999999</v>
      </c>
      <c r="W1090">
        <v>538.29999999999995</v>
      </c>
      <c r="X1090">
        <v>0.15</v>
      </c>
      <c r="Y1090">
        <v>81</v>
      </c>
      <c r="Z1090">
        <v>4.6399999999999997</v>
      </c>
    </row>
    <row r="1091" spans="1:26" x14ac:dyDescent="0.3">
      <c r="A1091">
        <v>544.07999992370605</v>
      </c>
      <c r="B1091">
        <v>277.34800000000001</v>
      </c>
      <c r="C1091">
        <v>5.64</v>
      </c>
      <c r="D1091">
        <v>1560</v>
      </c>
      <c r="H1091">
        <v>61.92</v>
      </c>
      <c r="I1091">
        <v>277.50900000000001</v>
      </c>
      <c r="J1091">
        <v>5.78</v>
      </c>
      <c r="K1091">
        <v>1573</v>
      </c>
      <c r="O1091">
        <v>61.918999999999997</v>
      </c>
      <c r="P1091">
        <v>277.34500000000003</v>
      </c>
      <c r="Q1091">
        <v>5.67</v>
      </c>
      <c r="R1091">
        <v>1571</v>
      </c>
      <c r="V1091">
        <v>61.920999999999999</v>
      </c>
      <c r="W1091">
        <v>539.80999999999995</v>
      </c>
      <c r="X1091">
        <v>0.14899999999999999</v>
      </c>
      <c r="Y1091">
        <v>80</v>
      </c>
      <c r="Z1091">
        <v>4.6399999999999997</v>
      </c>
    </row>
    <row r="1092" spans="1:26" x14ac:dyDescent="0.3">
      <c r="A1092">
        <v>544.57999992370605</v>
      </c>
      <c r="B1092">
        <v>277.34800000000001</v>
      </c>
      <c r="C1092">
        <v>5.64</v>
      </c>
      <c r="D1092">
        <v>1560</v>
      </c>
      <c r="H1092">
        <v>61.92</v>
      </c>
      <c r="I1092">
        <v>277.50900000000001</v>
      </c>
      <c r="J1092">
        <v>5.78</v>
      </c>
      <c r="K1092">
        <v>1573</v>
      </c>
      <c r="O1092">
        <v>61.918999999999997</v>
      </c>
      <c r="P1092">
        <v>277.34500000000003</v>
      </c>
      <c r="Q1092">
        <v>5.67</v>
      </c>
      <c r="R1092">
        <v>1571</v>
      </c>
      <c r="V1092">
        <v>61.920999999999999</v>
      </c>
      <c r="W1092">
        <v>539.80999999999995</v>
      </c>
      <c r="X1092">
        <v>0.14899999999999999</v>
      </c>
      <c r="Y1092">
        <v>80</v>
      </c>
      <c r="Z1092">
        <v>4.6399999999999997</v>
      </c>
    </row>
    <row r="1093" spans="1:26" x14ac:dyDescent="0.3">
      <c r="A1093">
        <v>545.05999994278</v>
      </c>
      <c r="B1093">
        <v>277.41800000000001</v>
      </c>
      <c r="C1093">
        <v>5.84</v>
      </c>
      <c r="D1093">
        <v>1617</v>
      </c>
      <c r="H1093">
        <v>61.918999999999997</v>
      </c>
      <c r="I1093">
        <v>277.38400000000001</v>
      </c>
      <c r="J1093">
        <v>5.95</v>
      </c>
      <c r="K1093">
        <v>1617</v>
      </c>
      <c r="O1093">
        <v>61.918999999999997</v>
      </c>
      <c r="P1093">
        <v>277.32299999999998</v>
      </c>
      <c r="Q1093">
        <v>5.88</v>
      </c>
      <c r="R1093">
        <v>1628</v>
      </c>
      <c r="V1093">
        <v>61.918999999999997</v>
      </c>
      <c r="W1093">
        <v>534.66999999999996</v>
      </c>
      <c r="X1093">
        <v>0.14899999999999999</v>
      </c>
      <c r="Y1093">
        <v>80</v>
      </c>
      <c r="Z1093">
        <v>4.6399999999999997</v>
      </c>
    </row>
    <row r="1094" spans="1:26" x14ac:dyDescent="0.3">
      <c r="A1094">
        <v>545.55999994278</v>
      </c>
      <c r="B1094">
        <v>277.41800000000001</v>
      </c>
      <c r="C1094">
        <v>5.84</v>
      </c>
      <c r="D1094">
        <v>1617</v>
      </c>
      <c r="H1094">
        <v>61.918999999999997</v>
      </c>
      <c r="I1094">
        <v>277.38400000000001</v>
      </c>
      <c r="J1094">
        <v>5.95</v>
      </c>
      <c r="K1094">
        <v>1617</v>
      </c>
      <c r="O1094">
        <v>61.918999999999997</v>
      </c>
      <c r="P1094">
        <v>277.32299999999998</v>
      </c>
      <c r="Q1094">
        <v>5.88</v>
      </c>
      <c r="R1094">
        <v>1628</v>
      </c>
      <c r="V1094">
        <v>61.918999999999997</v>
      </c>
      <c r="W1094">
        <v>534.66999999999996</v>
      </c>
      <c r="X1094">
        <v>0.14899999999999999</v>
      </c>
      <c r="Y1094">
        <v>80</v>
      </c>
      <c r="Z1094">
        <v>4.6399999999999997</v>
      </c>
    </row>
    <row r="1095" spans="1:26" x14ac:dyDescent="0.3">
      <c r="A1095">
        <v>546.05999994278</v>
      </c>
      <c r="B1095">
        <v>277.33499999999998</v>
      </c>
      <c r="C1095">
        <v>5.82</v>
      </c>
      <c r="D1095">
        <v>1611</v>
      </c>
      <c r="H1095">
        <v>61.918999999999997</v>
      </c>
      <c r="I1095">
        <v>277.57900000000001</v>
      </c>
      <c r="J1095">
        <v>5.93</v>
      </c>
      <c r="K1095">
        <v>1617</v>
      </c>
      <c r="O1095">
        <v>61.921999999999997</v>
      </c>
      <c r="P1095">
        <v>277.28699999999998</v>
      </c>
      <c r="Q1095">
        <v>5.84</v>
      </c>
      <c r="R1095">
        <v>1617</v>
      </c>
      <c r="V1095">
        <v>61.920999999999999</v>
      </c>
      <c r="W1095">
        <v>533.4</v>
      </c>
      <c r="X1095">
        <v>0.152</v>
      </c>
      <c r="Y1095">
        <v>81</v>
      </c>
      <c r="Z1095">
        <v>4.6399999999999997</v>
      </c>
    </row>
    <row r="1096" spans="1:26" x14ac:dyDescent="0.3">
      <c r="A1096">
        <v>546.55999994278</v>
      </c>
      <c r="B1096">
        <v>277.33499999999998</v>
      </c>
      <c r="C1096">
        <v>5.82</v>
      </c>
      <c r="D1096">
        <v>1611</v>
      </c>
      <c r="H1096">
        <v>61.918999999999997</v>
      </c>
      <c r="I1096">
        <v>277.57900000000001</v>
      </c>
      <c r="J1096">
        <v>5.93</v>
      </c>
      <c r="K1096">
        <v>1617</v>
      </c>
      <c r="O1096">
        <v>61.921999999999997</v>
      </c>
      <c r="P1096">
        <v>277.28699999999998</v>
      </c>
      <c r="Q1096">
        <v>5.84</v>
      </c>
      <c r="R1096">
        <v>1617</v>
      </c>
      <c r="V1096">
        <v>61.920999999999999</v>
      </c>
      <c r="W1096">
        <v>533.4</v>
      </c>
      <c r="X1096">
        <v>0.152</v>
      </c>
      <c r="Y1096">
        <v>81</v>
      </c>
      <c r="Z1096">
        <v>4.6399999999999997</v>
      </c>
    </row>
    <row r="1097" spans="1:26" x14ac:dyDescent="0.3">
      <c r="A1097">
        <v>547.05999994278</v>
      </c>
      <c r="B1097">
        <v>277.39999999999998</v>
      </c>
      <c r="C1097">
        <v>5.83</v>
      </c>
      <c r="D1097">
        <v>1614</v>
      </c>
      <c r="H1097">
        <v>61.920999999999999</v>
      </c>
      <c r="I1097">
        <v>277.43200000000002</v>
      </c>
      <c r="J1097">
        <v>5.96</v>
      </c>
      <c r="K1097">
        <v>1621</v>
      </c>
      <c r="O1097">
        <v>61.92</v>
      </c>
      <c r="P1097">
        <v>277.26100000000002</v>
      </c>
      <c r="Q1097">
        <v>5.83</v>
      </c>
      <c r="R1097">
        <v>1615</v>
      </c>
      <c r="V1097">
        <v>61.920999999999999</v>
      </c>
      <c r="W1097">
        <v>533.4</v>
      </c>
      <c r="X1097">
        <v>0.15</v>
      </c>
      <c r="Y1097">
        <v>80</v>
      </c>
      <c r="Z1097">
        <v>4.6399999999999997</v>
      </c>
    </row>
    <row r="1098" spans="1:26" x14ac:dyDescent="0.3">
      <c r="A1098">
        <v>547.55999994278</v>
      </c>
      <c r="B1098">
        <v>277.39999999999998</v>
      </c>
      <c r="C1098">
        <v>5.83</v>
      </c>
      <c r="D1098">
        <v>1614</v>
      </c>
      <c r="H1098">
        <v>61.920999999999999</v>
      </c>
      <c r="I1098">
        <v>277.43200000000002</v>
      </c>
      <c r="J1098">
        <v>5.96</v>
      </c>
      <c r="K1098">
        <v>1621</v>
      </c>
      <c r="O1098">
        <v>61.92</v>
      </c>
      <c r="P1098">
        <v>277.26100000000002</v>
      </c>
      <c r="Q1098">
        <v>5.83</v>
      </c>
      <c r="R1098">
        <v>1615</v>
      </c>
      <c r="V1098">
        <v>61.920999999999999</v>
      </c>
      <c r="W1098">
        <v>533.4</v>
      </c>
      <c r="X1098">
        <v>0.15</v>
      </c>
      <c r="Y1098">
        <v>80</v>
      </c>
      <c r="Z1098">
        <v>4.6399999999999997</v>
      </c>
    </row>
    <row r="1099" spans="1:26" x14ac:dyDescent="0.3">
      <c r="A1099">
        <v>548.06999993324303</v>
      </c>
      <c r="B1099">
        <v>277.32</v>
      </c>
      <c r="C1099">
        <v>5.82</v>
      </c>
      <c r="D1099">
        <v>1611</v>
      </c>
      <c r="H1099">
        <v>61.920999999999999</v>
      </c>
      <c r="I1099">
        <v>277.51900000000001</v>
      </c>
      <c r="J1099">
        <v>5.94</v>
      </c>
      <c r="K1099">
        <v>1617</v>
      </c>
      <c r="O1099">
        <v>61.921999999999997</v>
      </c>
      <c r="P1099">
        <v>277.35700000000003</v>
      </c>
      <c r="Q1099">
        <v>5.86</v>
      </c>
      <c r="R1099">
        <v>1623</v>
      </c>
      <c r="V1099">
        <v>61.920999999999999</v>
      </c>
      <c r="W1099">
        <v>533.38</v>
      </c>
      <c r="X1099">
        <v>0.14599999999999999</v>
      </c>
      <c r="Y1099">
        <v>78</v>
      </c>
      <c r="Z1099">
        <v>4.6399999999999997</v>
      </c>
    </row>
    <row r="1100" spans="1:26" x14ac:dyDescent="0.3">
      <c r="A1100">
        <v>548.56999993324303</v>
      </c>
      <c r="B1100">
        <v>277.32</v>
      </c>
      <c r="C1100">
        <v>5.82</v>
      </c>
      <c r="D1100">
        <v>1611</v>
      </c>
      <c r="H1100">
        <v>61.920999999999999</v>
      </c>
      <c r="I1100">
        <v>277.51900000000001</v>
      </c>
      <c r="J1100">
        <v>5.94</v>
      </c>
      <c r="K1100">
        <v>1617</v>
      </c>
      <c r="O1100">
        <v>61.921999999999997</v>
      </c>
      <c r="P1100">
        <v>277.35700000000003</v>
      </c>
      <c r="Q1100">
        <v>5.86</v>
      </c>
      <c r="R1100">
        <v>1623</v>
      </c>
      <c r="V1100">
        <v>61.920999999999999</v>
      </c>
      <c r="W1100">
        <v>533.38</v>
      </c>
      <c r="X1100">
        <v>0.14599999999999999</v>
      </c>
      <c r="Y1100">
        <v>78</v>
      </c>
      <c r="Z1100">
        <v>4.6399999999999997</v>
      </c>
    </row>
    <row r="1101" spans="1:26" x14ac:dyDescent="0.3">
      <c r="A1101">
        <v>549.05999994278</v>
      </c>
      <c r="B1101">
        <v>277.37799999999999</v>
      </c>
      <c r="C1101">
        <v>5.8</v>
      </c>
      <c r="D1101">
        <v>1606</v>
      </c>
      <c r="H1101">
        <v>61.92</v>
      </c>
      <c r="I1101">
        <v>277.44900000000001</v>
      </c>
      <c r="J1101">
        <v>5.92</v>
      </c>
      <c r="K1101">
        <v>1612</v>
      </c>
      <c r="O1101">
        <v>61.918999999999997</v>
      </c>
      <c r="P1101">
        <v>277.334</v>
      </c>
      <c r="Q1101">
        <v>5.83</v>
      </c>
      <c r="R1101">
        <v>1614</v>
      </c>
      <c r="V1101">
        <v>61.918999999999997</v>
      </c>
      <c r="W1101">
        <v>528.49</v>
      </c>
      <c r="X1101">
        <v>0.15</v>
      </c>
      <c r="Y1101">
        <v>79</v>
      </c>
      <c r="Z1101">
        <v>4.6399999999999997</v>
      </c>
    </row>
    <row r="1102" spans="1:26" x14ac:dyDescent="0.3">
      <c r="A1102">
        <v>549.55999994278</v>
      </c>
      <c r="B1102">
        <v>277.37799999999999</v>
      </c>
      <c r="C1102">
        <v>5.8</v>
      </c>
      <c r="D1102">
        <v>1606</v>
      </c>
      <c r="H1102">
        <v>61.92</v>
      </c>
      <c r="I1102">
        <v>277.44900000000001</v>
      </c>
      <c r="J1102">
        <v>5.92</v>
      </c>
      <c r="K1102">
        <v>1612</v>
      </c>
      <c r="O1102">
        <v>61.918999999999997</v>
      </c>
      <c r="P1102">
        <v>277.334</v>
      </c>
      <c r="Q1102">
        <v>5.83</v>
      </c>
      <c r="R1102">
        <v>1614</v>
      </c>
      <c r="V1102">
        <v>61.918999999999997</v>
      </c>
      <c r="W1102">
        <v>528.49</v>
      </c>
      <c r="X1102">
        <v>0.15</v>
      </c>
      <c r="Y1102">
        <v>79</v>
      </c>
      <c r="Z1102">
        <v>4.6399999999999997</v>
      </c>
    </row>
    <row r="1103" spans="1:26" x14ac:dyDescent="0.3">
      <c r="A1103">
        <v>550.05999994278</v>
      </c>
      <c r="B1103">
        <v>277.43799999999999</v>
      </c>
      <c r="C1103">
        <v>5.79</v>
      </c>
      <c r="D1103">
        <v>1602</v>
      </c>
      <c r="H1103">
        <v>61.92</v>
      </c>
      <c r="I1103">
        <v>277.351</v>
      </c>
      <c r="J1103">
        <v>5.9</v>
      </c>
      <c r="K1103">
        <v>1605</v>
      </c>
      <c r="O1103">
        <v>61.918999999999997</v>
      </c>
      <c r="P1103">
        <v>277.3</v>
      </c>
      <c r="Q1103">
        <v>5.83</v>
      </c>
      <c r="R1103">
        <v>1614</v>
      </c>
      <c r="V1103">
        <v>61.92</v>
      </c>
      <c r="W1103">
        <v>526.94000000000005</v>
      </c>
      <c r="X1103">
        <v>0.14799999999999999</v>
      </c>
      <c r="Y1103">
        <v>78</v>
      </c>
      <c r="Z1103">
        <v>4.6399999999999997</v>
      </c>
    </row>
    <row r="1104" spans="1:26" x14ac:dyDescent="0.3">
      <c r="A1104">
        <v>550.55999994278</v>
      </c>
      <c r="B1104">
        <v>277.43799999999999</v>
      </c>
      <c r="C1104">
        <v>5.79</v>
      </c>
      <c r="D1104">
        <v>1602</v>
      </c>
      <c r="H1104">
        <v>61.92</v>
      </c>
      <c r="I1104">
        <v>277.351</v>
      </c>
      <c r="J1104">
        <v>5.9</v>
      </c>
      <c r="K1104">
        <v>1605</v>
      </c>
      <c r="O1104">
        <v>61.918999999999997</v>
      </c>
      <c r="P1104">
        <v>277.3</v>
      </c>
      <c r="Q1104">
        <v>5.83</v>
      </c>
      <c r="R1104">
        <v>1614</v>
      </c>
      <c r="V1104">
        <v>61.92</v>
      </c>
      <c r="W1104">
        <v>526.94000000000005</v>
      </c>
      <c r="X1104">
        <v>0.14799999999999999</v>
      </c>
      <c r="Y1104">
        <v>78</v>
      </c>
      <c r="Z1104">
        <v>4.6399999999999997</v>
      </c>
    </row>
    <row r="1105" spans="1:26" x14ac:dyDescent="0.3">
      <c r="A1105">
        <v>551.05999994278</v>
      </c>
      <c r="B1105">
        <v>277.37400000000002</v>
      </c>
      <c r="C1105">
        <v>5.82</v>
      </c>
      <c r="D1105">
        <v>1609</v>
      </c>
      <c r="H1105">
        <v>61.920999999999999</v>
      </c>
      <c r="I1105">
        <v>277.51100000000002</v>
      </c>
      <c r="J1105">
        <v>5.93</v>
      </c>
      <c r="K1105">
        <v>1614</v>
      </c>
      <c r="O1105">
        <v>61.920999999999999</v>
      </c>
      <c r="P1105">
        <v>277.26499999999999</v>
      </c>
      <c r="Q1105">
        <v>5.83</v>
      </c>
      <c r="R1105">
        <v>1615</v>
      </c>
      <c r="V1105">
        <v>61.92</v>
      </c>
      <c r="W1105">
        <v>532.02</v>
      </c>
      <c r="X1105">
        <v>0.14599999999999999</v>
      </c>
      <c r="Y1105">
        <v>78</v>
      </c>
      <c r="Z1105">
        <v>4.6399999999999997</v>
      </c>
    </row>
    <row r="1106" spans="1:26" x14ac:dyDescent="0.3">
      <c r="A1106">
        <v>551.55999994278</v>
      </c>
      <c r="B1106">
        <v>277.37400000000002</v>
      </c>
      <c r="C1106">
        <v>5.82</v>
      </c>
      <c r="D1106">
        <v>1609</v>
      </c>
      <c r="H1106">
        <v>61.920999999999999</v>
      </c>
      <c r="I1106">
        <v>277.51100000000002</v>
      </c>
      <c r="J1106">
        <v>5.93</v>
      </c>
      <c r="K1106">
        <v>1614</v>
      </c>
      <c r="O1106">
        <v>61.920999999999999</v>
      </c>
      <c r="P1106">
        <v>277.26499999999999</v>
      </c>
      <c r="Q1106">
        <v>5.83</v>
      </c>
      <c r="R1106">
        <v>1615</v>
      </c>
      <c r="V1106">
        <v>61.92</v>
      </c>
      <c r="W1106">
        <v>532.02</v>
      </c>
      <c r="X1106">
        <v>0.14599999999999999</v>
      </c>
      <c r="Y1106">
        <v>78</v>
      </c>
      <c r="Z1106">
        <v>4.6399999999999997</v>
      </c>
    </row>
    <row r="1107" spans="1:26" x14ac:dyDescent="0.3">
      <c r="A1107">
        <v>552.05999994278</v>
      </c>
      <c r="B1107">
        <v>277.42599999999999</v>
      </c>
      <c r="C1107">
        <v>5.82</v>
      </c>
      <c r="D1107">
        <v>1611</v>
      </c>
      <c r="H1107">
        <v>61.918999999999997</v>
      </c>
      <c r="I1107">
        <v>277.38900000000001</v>
      </c>
      <c r="J1107">
        <v>5.96</v>
      </c>
      <c r="K1107">
        <v>1622</v>
      </c>
      <c r="O1107">
        <v>61.92</v>
      </c>
      <c r="P1107">
        <v>277.36599999999999</v>
      </c>
      <c r="Q1107">
        <v>5.86</v>
      </c>
      <c r="R1107">
        <v>1622</v>
      </c>
      <c r="V1107">
        <v>61.92</v>
      </c>
      <c r="W1107">
        <v>533.41</v>
      </c>
      <c r="X1107">
        <v>0.14399999999999999</v>
      </c>
      <c r="Y1107">
        <v>77</v>
      </c>
      <c r="Z1107">
        <v>4.6399999999999997</v>
      </c>
    </row>
    <row r="1108" spans="1:26" x14ac:dyDescent="0.3">
      <c r="A1108">
        <v>552.55999994278</v>
      </c>
      <c r="B1108">
        <v>277.42599999999999</v>
      </c>
      <c r="C1108">
        <v>5.82</v>
      </c>
      <c r="D1108">
        <v>1611</v>
      </c>
      <c r="H1108">
        <v>61.918999999999997</v>
      </c>
      <c r="I1108">
        <v>277.38900000000001</v>
      </c>
      <c r="J1108">
        <v>5.96</v>
      </c>
      <c r="K1108">
        <v>1622</v>
      </c>
      <c r="O1108">
        <v>61.92</v>
      </c>
      <c r="P1108">
        <v>277.36599999999999</v>
      </c>
      <c r="Q1108">
        <v>5.86</v>
      </c>
      <c r="R1108">
        <v>1622</v>
      </c>
      <c r="V1108">
        <v>61.92</v>
      </c>
      <c r="W1108">
        <v>533.41</v>
      </c>
      <c r="X1108">
        <v>0.14399999999999999</v>
      </c>
      <c r="Y1108">
        <v>77</v>
      </c>
      <c r="Z1108">
        <v>4.6399999999999997</v>
      </c>
    </row>
    <row r="1109" spans="1:26" x14ac:dyDescent="0.3">
      <c r="A1109">
        <v>553.05999994278</v>
      </c>
      <c r="B1109">
        <v>277.37700000000001</v>
      </c>
      <c r="C1109">
        <v>5.82</v>
      </c>
      <c r="D1109">
        <v>1609</v>
      </c>
      <c r="H1109">
        <v>61.920999999999999</v>
      </c>
      <c r="I1109">
        <v>277.55799999999999</v>
      </c>
      <c r="J1109">
        <v>5.96</v>
      </c>
      <c r="K1109">
        <v>1622</v>
      </c>
      <c r="O1109">
        <v>61.923000000000002</v>
      </c>
      <c r="P1109">
        <v>277.35300000000001</v>
      </c>
      <c r="Q1109">
        <v>5.85</v>
      </c>
      <c r="R1109">
        <v>1621</v>
      </c>
      <c r="V1109">
        <v>61.920999999999999</v>
      </c>
      <c r="W1109">
        <v>533.38</v>
      </c>
      <c r="X1109">
        <v>0.14799999999999999</v>
      </c>
      <c r="Y1109">
        <v>79</v>
      </c>
      <c r="Z1109">
        <v>4.6399999999999997</v>
      </c>
    </row>
    <row r="1110" spans="1:26" x14ac:dyDescent="0.3">
      <c r="A1110">
        <v>553.55999994278</v>
      </c>
      <c r="B1110">
        <v>277.37700000000001</v>
      </c>
      <c r="C1110">
        <v>5.82</v>
      </c>
      <c r="D1110">
        <v>1609</v>
      </c>
      <c r="H1110">
        <v>61.920999999999999</v>
      </c>
      <c r="I1110">
        <v>277.55799999999999</v>
      </c>
      <c r="J1110">
        <v>5.96</v>
      </c>
      <c r="K1110">
        <v>1622</v>
      </c>
      <c r="O1110">
        <v>61.923000000000002</v>
      </c>
      <c r="P1110">
        <v>277.35300000000001</v>
      </c>
      <c r="Q1110">
        <v>5.85</v>
      </c>
      <c r="R1110">
        <v>1621</v>
      </c>
      <c r="V1110">
        <v>61.920999999999999</v>
      </c>
      <c r="W1110">
        <v>533.38</v>
      </c>
      <c r="X1110">
        <v>0.14799999999999999</v>
      </c>
      <c r="Y1110">
        <v>79</v>
      </c>
      <c r="Z1110">
        <v>4.6399999999999997</v>
      </c>
    </row>
    <row r="1111" spans="1:26" x14ac:dyDescent="0.3">
      <c r="A1111">
        <v>554.06999993324303</v>
      </c>
      <c r="B1111">
        <v>277.44900000000001</v>
      </c>
      <c r="C1111">
        <v>5.82</v>
      </c>
      <c r="D1111">
        <v>1612</v>
      </c>
      <c r="H1111">
        <v>61.921999999999997</v>
      </c>
      <c r="I1111">
        <v>277.42700000000002</v>
      </c>
      <c r="J1111">
        <v>5.94</v>
      </c>
      <c r="K1111">
        <v>1618</v>
      </c>
      <c r="O1111">
        <v>61.918999999999997</v>
      </c>
      <c r="P1111">
        <v>277.32600000000002</v>
      </c>
      <c r="Q1111">
        <v>5.86</v>
      </c>
      <c r="R1111">
        <v>1622</v>
      </c>
      <c r="V1111">
        <v>61.92</v>
      </c>
      <c r="W1111">
        <v>533.46</v>
      </c>
      <c r="X1111">
        <v>0.15</v>
      </c>
      <c r="Y1111">
        <v>80</v>
      </c>
      <c r="Z1111">
        <v>4.6399999999999997</v>
      </c>
    </row>
    <row r="1112" spans="1:26" x14ac:dyDescent="0.3">
      <c r="A1112">
        <v>554.56999993324303</v>
      </c>
      <c r="B1112">
        <v>277.44900000000001</v>
      </c>
      <c r="C1112">
        <v>5.82</v>
      </c>
      <c r="D1112">
        <v>1612</v>
      </c>
      <c r="H1112">
        <v>61.921999999999997</v>
      </c>
      <c r="I1112">
        <v>277.42700000000002</v>
      </c>
      <c r="J1112">
        <v>5.94</v>
      </c>
      <c r="K1112">
        <v>1618</v>
      </c>
      <c r="O1112">
        <v>61.918999999999997</v>
      </c>
      <c r="P1112">
        <v>277.32600000000002</v>
      </c>
      <c r="Q1112">
        <v>5.86</v>
      </c>
      <c r="R1112">
        <v>1622</v>
      </c>
      <c r="V1112">
        <v>61.92</v>
      </c>
      <c r="W1112">
        <v>533.46</v>
      </c>
      <c r="X1112">
        <v>0.15</v>
      </c>
      <c r="Y1112">
        <v>80</v>
      </c>
      <c r="Z1112">
        <v>4.6399999999999997</v>
      </c>
    </row>
    <row r="1113" spans="1:26" x14ac:dyDescent="0.3">
      <c r="A1113">
        <v>555.05999994278</v>
      </c>
      <c r="B1113">
        <v>277.358</v>
      </c>
      <c r="C1113">
        <v>5.81</v>
      </c>
      <c r="D1113">
        <v>1608</v>
      </c>
      <c r="H1113">
        <v>61.92</v>
      </c>
      <c r="I1113">
        <v>277.435</v>
      </c>
      <c r="J1113">
        <v>5.91</v>
      </c>
      <c r="K1113">
        <v>1611</v>
      </c>
      <c r="O1113">
        <v>61.92</v>
      </c>
      <c r="P1113">
        <v>277.27199999999999</v>
      </c>
      <c r="Q1113">
        <v>5.83</v>
      </c>
      <c r="R1113">
        <v>1615</v>
      </c>
      <c r="V1113">
        <v>61.92</v>
      </c>
      <c r="W1113">
        <v>538.20000000000005</v>
      </c>
      <c r="X1113">
        <v>0.151</v>
      </c>
      <c r="Y1113">
        <v>81</v>
      </c>
      <c r="Z1113">
        <v>4.6399999999999997</v>
      </c>
    </row>
    <row r="1114" spans="1:26" x14ac:dyDescent="0.3">
      <c r="A1114">
        <v>555.55999994278</v>
      </c>
      <c r="B1114">
        <v>277.358</v>
      </c>
      <c r="C1114">
        <v>5.81</v>
      </c>
      <c r="D1114">
        <v>1608</v>
      </c>
      <c r="H1114">
        <v>61.92</v>
      </c>
      <c r="I1114">
        <v>277.435</v>
      </c>
      <c r="J1114">
        <v>5.91</v>
      </c>
      <c r="K1114">
        <v>1611</v>
      </c>
      <c r="O1114">
        <v>61.92</v>
      </c>
      <c r="P1114">
        <v>277.27199999999999</v>
      </c>
      <c r="Q1114">
        <v>5.83</v>
      </c>
      <c r="R1114">
        <v>1615</v>
      </c>
      <c r="V1114">
        <v>61.92</v>
      </c>
      <c r="W1114">
        <v>538.20000000000005</v>
      </c>
      <c r="X1114">
        <v>0.151</v>
      </c>
      <c r="Y1114">
        <v>81</v>
      </c>
      <c r="Z1114">
        <v>4.6399999999999997</v>
      </c>
    </row>
    <row r="1115" spans="1:26" x14ac:dyDescent="0.3">
      <c r="A1115">
        <v>556.05999994278</v>
      </c>
      <c r="B1115">
        <v>277.416</v>
      </c>
      <c r="C1115">
        <v>5.65</v>
      </c>
      <c r="D1115">
        <v>1562</v>
      </c>
      <c r="H1115">
        <v>61.920999999999999</v>
      </c>
      <c r="I1115">
        <v>277.49</v>
      </c>
      <c r="J1115">
        <v>5.78</v>
      </c>
      <c r="K1115">
        <v>1572</v>
      </c>
      <c r="O1115">
        <v>61.92</v>
      </c>
      <c r="P1115">
        <v>277.36099999999999</v>
      </c>
      <c r="Q1115">
        <v>5.67</v>
      </c>
      <c r="R1115">
        <v>1570</v>
      </c>
      <c r="V1115">
        <v>61.92</v>
      </c>
      <c r="W1115">
        <v>539.79</v>
      </c>
      <c r="X1115">
        <v>0.154</v>
      </c>
      <c r="Y1115">
        <v>83</v>
      </c>
      <c r="Z1115">
        <v>4.6399999999999997</v>
      </c>
    </row>
    <row r="1116" spans="1:26" x14ac:dyDescent="0.3">
      <c r="A1116">
        <v>556.55999994278</v>
      </c>
      <c r="B1116">
        <v>277.416</v>
      </c>
      <c r="C1116">
        <v>5.65</v>
      </c>
      <c r="D1116">
        <v>1562</v>
      </c>
      <c r="H1116">
        <v>61.920999999999999</v>
      </c>
      <c r="I1116">
        <v>277.49</v>
      </c>
      <c r="J1116">
        <v>5.78</v>
      </c>
      <c r="K1116">
        <v>1572</v>
      </c>
      <c r="O1116">
        <v>61.92</v>
      </c>
      <c r="P1116">
        <v>277.36099999999999</v>
      </c>
      <c r="Q1116">
        <v>5.67</v>
      </c>
      <c r="R1116">
        <v>1570</v>
      </c>
      <c r="V1116">
        <v>61.92</v>
      </c>
      <c r="W1116">
        <v>539.79</v>
      </c>
      <c r="X1116">
        <v>0.154</v>
      </c>
      <c r="Y1116">
        <v>83</v>
      </c>
      <c r="Z1116">
        <v>4.6399999999999997</v>
      </c>
    </row>
    <row r="1117" spans="1:26" x14ac:dyDescent="0.3">
      <c r="A1117">
        <v>557.05999994278</v>
      </c>
      <c r="B1117">
        <v>277.34699999999998</v>
      </c>
      <c r="C1117">
        <v>5.85</v>
      </c>
      <c r="D1117">
        <v>1618</v>
      </c>
      <c r="H1117">
        <v>61.92</v>
      </c>
      <c r="I1117">
        <v>277.31</v>
      </c>
      <c r="J1117">
        <v>5.97</v>
      </c>
      <c r="K1117">
        <v>1625</v>
      </c>
      <c r="O1117">
        <v>61.918999999999997</v>
      </c>
      <c r="P1117">
        <v>277.34399999999999</v>
      </c>
      <c r="Q1117">
        <v>5.86</v>
      </c>
      <c r="R1117">
        <v>1624</v>
      </c>
      <c r="V1117">
        <v>61.918999999999997</v>
      </c>
      <c r="W1117">
        <v>534.72</v>
      </c>
      <c r="X1117">
        <v>0.152</v>
      </c>
      <c r="Y1117">
        <v>81</v>
      </c>
      <c r="Z1117">
        <v>4.6399999999999997</v>
      </c>
    </row>
    <row r="1118" spans="1:26" x14ac:dyDescent="0.3">
      <c r="A1118">
        <v>557.55999994278</v>
      </c>
      <c r="B1118">
        <v>277.34699999999998</v>
      </c>
      <c r="C1118">
        <v>5.85</v>
      </c>
      <c r="D1118">
        <v>1618</v>
      </c>
      <c r="H1118">
        <v>61.92</v>
      </c>
      <c r="I1118">
        <v>277.31</v>
      </c>
      <c r="J1118">
        <v>5.97</v>
      </c>
      <c r="K1118">
        <v>1625</v>
      </c>
      <c r="O1118">
        <v>61.918999999999997</v>
      </c>
      <c r="P1118">
        <v>277.34399999999999</v>
      </c>
      <c r="Q1118">
        <v>5.86</v>
      </c>
      <c r="R1118">
        <v>1624</v>
      </c>
      <c r="V1118">
        <v>61.918999999999997</v>
      </c>
      <c r="W1118">
        <v>534.72</v>
      </c>
      <c r="X1118">
        <v>0.152</v>
      </c>
      <c r="Y1118">
        <v>81</v>
      </c>
      <c r="Z1118">
        <v>4.6399999999999997</v>
      </c>
    </row>
    <row r="1119" spans="1:26" x14ac:dyDescent="0.3">
      <c r="A1119">
        <v>558.05999994278</v>
      </c>
      <c r="B1119">
        <v>277.411</v>
      </c>
      <c r="C1119">
        <v>5.81</v>
      </c>
      <c r="D1119">
        <v>1608</v>
      </c>
      <c r="H1119">
        <v>61.920999999999999</v>
      </c>
      <c r="I1119">
        <v>277.51400000000001</v>
      </c>
      <c r="J1119">
        <v>5.93</v>
      </c>
      <c r="K1119">
        <v>1615</v>
      </c>
      <c r="O1119">
        <v>61.92</v>
      </c>
      <c r="P1119">
        <v>277.32600000000002</v>
      </c>
      <c r="Q1119">
        <v>5.87</v>
      </c>
      <c r="R1119">
        <v>1625</v>
      </c>
      <c r="V1119">
        <v>61.918999999999997</v>
      </c>
      <c r="W1119">
        <v>533.4</v>
      </c>
      <c r="X1119">
        <v>0.151</v>
      </c>
      <c r="Y1119">
        <v>81</v>
      </c>
      <c r="Z1119">
        <v>4.6399999999999997</v>
      </c>
    </row>
    <row r="1120" spans="1:26" x14ac:dyDescent="0.3">
      <c r="A1120">
        <v>558.55999994278</v>
      </c>
      <c r="B1120">
        <v>277.411</v>
      </c>
      <c r="C1120">
        <v>5.81</v>
      </c>
      <c r="D1120">
        <v>1608</v>
      </c>
      <c r="H1120">
        <v>61.920999999999999</v>
      </c>
      <c r="I1120">
        <v>277.51400000000001</v>
      </c>
      <c r="J1120">
        <v>5.93</v>
      </c>
      <c r="K1120">
        <v>1615</v>
      </c>
      <c r="O1120">
        <v>61.92</v>
      </c>
      <c r="P1120">
        <v>277.32600000000002</v>
      </c>
      <c r="Q1120">
        <v>5.87</v>
      </c>
      <c r="R1120">
        <v>1625</v>
      </c>
      <c r="V1120">
        <v>61.918999999999997</v>
      </c>
      <c r="W1120">
        <v>533.4</v>
      </c>
      <c r="X1120">
        <v>0.151</v>
      </c>
      <c r="Y1120">
        <v>81</v>
      </c>
      <c r="Z1120">
        <v>4.6399999999999997</v>
      </c>
    </row>
    <row r="1121" spans="1:26" x14ac:dyDescent="0.3">
      <c r="A1121">
        <v>559.05999994278</v>
      </c>
      <c r="B1121">
        <v>277.47300000000001</v>
      </c>
      <c r="C1121">
        <v>5.83</v>
      </c>
      <c r="D1121">
        <v>1615</v>
      </c>
      <c r="H1121">
        <v>61.92</v>
      </c>
      <c r="I1121">
        <v>277.38</v>
      </c>
      <c r="J1121">
        <v>5.95</v>
      </c>
      <c r="K1121">
        <v>1617</v>
      </c>
      <c r="O1121">
        <v>61.92</v>
      </c>
      <c r="P1121">
        <v>277.28699999999998</v>
      </c>
      <c r="Q1121">
        <v>5.85</v>
      </c>
      <c r="R1121">
        <v>1619</v>
      </c>
      <c r="V1121">
        <v>61.920999999999999</v>
      </c>
      <c r="W1121">
        <v>533.41999999999996</v>
      </c>
      <c r="X1121">
        <v>0.151</v>
      </c>
      <c r="Y1121">
        <v>80</v>
      </c>
      <c r="Z1121">
        <v>4.6399999999999997</v>
      </c>
    </row>
    <row r="1122" spans="1:26" x14ac:dyDescent="0.3">
      <c r="A1122">
        <v>559.55999994278</v>
      </c>
      <c r="B1122">
        <v>277.47300000000001</v>
      </c>
      <c r="C1122">
        <v>5.83</v>
      </c>
      <c r="D1122">
        <v>1615</v>
      </c>
      <c r="H1122">
        <v>61.92</v>
      </c>
      <c r="I1122">
        <v>277.38</v>
      </c>
      <c r="J1122">
        <v>5.95</v>
      </c>
      <c r="K1122">
        <v>1617</v>
      </c>
      <c r="O1122">
        <v>61.92</v>
      </c>
      <c r="P1122">
        <v>277.28699999999998</v>
      </c>
      <c r="Q1122">
        <v>5.85</v>
      </c>
      <c r="R1122">
        <v>1619</v>
      </c>
      <c r="V1122">
        <v>61.920999999999999</v>
      </c>
      <c r="W1122">
        <v>533.41999999999996</v>
      </c>
      <c r="X1122">
        <v>0.151</v>
      </c>
      <c r="Y1122">
        <v>80</v>
      </c>
      <c r="Z1122">
        <v>4.6399999999999997</v>
      </c>
    </row>
    <row r="1123" spans="1:26" x14ac:dyDescent="0.3">
      <c r="A1123">
        <v>560.06999993324303</v>
      </c>
      <c r="B1123">
        <v>277.40800000000002</v>
      </c>
      <c r="C1123">
        <v>5.84</v>
      </c>
      <c r="D1123">
        <v>1616</v>
      </c>
      <c r="H1123">
        <v>61.92</v>
      </c>
      <c r="I1123">
        <v>277.565</v>
      </c>
      <c r="J1123">
        <v>5.96</v>
      </c>
      <c r="K1123">
        <v>1622</v>
      </c>
      <c r="O1123">
        <v>61.923000000000002</v>
      </c>
      <c r="P1123">
        <v>277.37700000000001</v>
      </c>
      <c r="Q1123">
        <v>5.85</v>
      </c>
      <c r="R1123">
        <v>1619</v>
      </c>
      <c r="V1123">
        <v>61.923000000000002</v>
      </c>
      <c r="W1123">
        <v>533.44000000000005</v>
      </c>
      <c r="X1123">
        <v>0.151</v>
      </c>
      <c r="Y1123">
        <v>80</v>
      </c>
      <c r="Z1123">
        <v>4.6399999999999997</v>
      </c>
    </row>
    <row r="1124" spans="1:26" x14ac:dyDescent="0.3">
      <c r="A1124">
        <v>560.56999993324303</v>
      </c>
      <c r="B1124">
        <v>277.40800000000002</v>
      </c>
      <c r="C1124">
        <v>5.84</v>
      </c>
      <c r="D1124">
        <v>1616</v>
      </c>
      <c r="H1124">
        <v>61.92</v>
      </c>
      <c r="I1124">
        <v>277.565</v>
      </c>
      <c r="J1124">
        <v>5.96</v>
      </c>
      <c r="K1124">
        <v>1622</v>
      </c>
      <c r="O1124">
        <v>61.923000000000002</v>
      </c>
      <c r="P1124">
        <v>277.37700000000001</v>
      </c>
      <c r="Q1124">
        <v>5.85</v>
      </c>
      <c r="R1124">
        <v>1619</v>
      </c>
      <c r="V1124">
        <v>61.923000000000002</v>
      </c>
      <c r="W1124">
        <v>533.44000000000005</v>
      </c>
      <c r="X1124">
        <v>0.151</v>
      </c>
      <c r="Y1124">
        <v>80</v>
      </c>
      <c r="Z1124">
        <v>4.6399999999999997</v>
      </c>
    </row>
    <row r="1125" spans="1:26" x14ac:dyDescent="0.3">
      <c r="A1125">
        <v>561.05999994278</v>
      </c>
      <c r="B1125">
        <v>277.45600000000002</v>
      </c>
      <c r="C1125">
        <v>5.79</v>
      </c>
      <c r="D1125">
        <v>1603</v>
      </c>
      <c r="H1125">
        <v>61.92</v>
      </c>
      <c r="I1125">
        <v>277.435</v>
      </c>
      <c r="J1125">
        <v>5.92</v>
      </c>
      <c r="K1125">
        <v>1609</v>
      </c>
      <c r="O1125">
        <v>61.918999999999997</v>
      </c>
      <c r="P1125">
        <v>277.34199999999998</v>
      </c>
      <c r="Q1125">
        <v>5.82</v>
      </c>
      <c r="R1125">
        <v>1612</v>
      </c>
      <c r="V1125">
        <v>61.92</v>
      </c>
      <c r="W1125">
        <v>528.53</v>
      </c>
      <c r="X1125">
        <v>0.14699999999999999</v>
      </c>
      <c r="Y1125">
        <v>78</v>
      </c>
      <c r="Z1125">
        <v>4.6399999999999997</v>
      </c>
    </row>
    <row r="1126" spans="1:26" x14ac:dyDescent="0.3">
      <c r="A1126">
        <v>561.55999994278</v>
      </c>
      <c r="B1126">
        <v>277.45600000000002</v>
      </c>
      <c r="C1126">
        <v>5.79</v>
      </c>
      <c r="D1126">
        <v>1603</v>
      </c>
      <c r="H1126">
        <v>61.92</v>
      </c>
      <c r="I1126">
        <v>277.435</v>
      </c>
      <c r="J1126">
        <v>5.92</v>
      </c>
      <c r="K1126">
        <v>1609</v>
      </c>
      <c r="O1126">
        <v>61.918999999999997</v>
      </c>
      <c r="P1126">
        <v>277.34199999999998</v>
      </c>
      <c r="Q1126">
        <v>5.82</v>
      </c>
      <c r="R1126">
        <v>1612</v>
      </c>
      <c r="V1126">
        <v>61.92</v>
      </c>
      <c r="W1126">
        <v>528.53</v>
      </c>
      <c r="X1126">
        <v>0.14699999999999999</v>
      </c>
      <c r="Y1126">
        <v>78</v>
      </c>
      <c r="Z1126">
        <v>4.6399999999999997</v>
      </c>
    </row>
    <row r="1127" spans="1:26" x14ac:dyDescent="0.3">
      <c r="A1127">
        <v>562.05999994278</v>
      </c>
      <c r="B1127">
        <v>277.375</v>
      </c>
      <c r="C1127">
        <v>5.78</v>
      </c>
      <c r="D1127">
        <v>1598</v>
      </c>
      <c r="H1127">
        <v>61.920999999999999</v>
      </c>
      <c r="I1127">
        <v>277.32299999999998</v>
      </c>
      <c r="J1127">
        <v>5.91</v>
      </c>
      <c r="K1127">
        <v>1607</v>
      </c>
      <c r="O1127">
        <v>61.918999999999997</v>
      </c>
      <c r="P1127">
        <v>277.32</v>
      </c>
      <c r="Q1127">
        <v>5.81</v>
      </c>
      <c r="R1127">
        <v>1610</v>
      </c>
      <c r="V1127">
        <v>61.92</v>
      </c>
      <c r="W1127">
        <v>526.96</v>
      </c>
      <c r="X1127">
        <v>0.151</v>
      </c>
      <c r="Y1127">
        <v>79</v>
      </c>
      <c r="Z1127">
        <v>4.6399999999999997</v>
      </c>
    </row>
    <row r="1128" spans="1:26" x14ac:dyDescent="0.3">
      <c r="A1128">
        <v>562.55999994278</v>
      </c>
      <c r="B1128">
        <v>277.375</v>
      </c>
      <c r="C1128">
        <v>5.78</v>
      </c>
      <c r="D1128">
        <v>1598</v>
      </c>
      <c r="H1128">
        <v>61.920999999999999</v>
      </c>
      <c r="I1128">
        <v>277.32299999999998</v>
      </c>
      <c r="J1128">
        <v>5.91</v>
      </c>
      <c r="K1128">
        <v>1607</v>
      </c>
      <c r="O1128">
        <v>61.918999999999997</v>
      </c>
      <c r="P1128">
        <v>277.32</v>
      </c>
      <c r="Q1128">
        <v>5.81</v>
      </c>
      <c r="R1128">
        <v>1610</v>
      </c>
      <c r="V1128">
        <v>61.92</v>
      </c>
      <c r="W1128">
        <v>526.96</v>
      </c>
      <c r="X1128">
        <v>0.151</v>
      </c>
      <c r="Y1128">
        <v>79</v>
      </c>
      <c r="Z1128">
        <v>4.6399999999999997</v>
      </c>
    </row>
    <row r="1129" spans="1:26" x14ac:dyDescent="0.3">
      <c r="A1129">
        <v>563.05999994278</v>
      </c>
      <c r="B1129">
        <v>277.44499999999999</v>
      </c>
      <c r="C1129">
        <v>5.82</v>
      </c>
      <c r="D1129">
        <v>1609</v>
      </c>
      <c r="H1129">
        <v>61.92</v>
      </c>
      <c r="I1129">
        <v>277.46800000000002</v>
      </c>
      <c r="J1129">
        <v>5.93</v>
      </c>
      <c r="K1129">
        <v>1613</v>
      </c>
      <c r="O1129">
        <v>61.920999999999999</v>
      </c>
      <c r="P1129">
        <v>277.29199999999997</v>
      </c>
      <c r="Q1129">
        <v>5.85</v>
      </c>
      <c r="R1129">
        <v>1619</v>
      </c>
      <c r="V1129">
        <v>61.920999999999999</v>
      </c>
      <c r="W1129">
        <v>532.04</v>
      </c>
      <c r="X1129">
        <v>0.152</v>
      </c>
      <c r="Y1129">
        <v>81</v>
      </c>
      <c r="Z1129">
        <v>4.6399999999999997</v>
      </c>
    </row>
    <row r="1130" spans="1:26" x14ac:dyDescent="0.3">
      <c r="A1130">
        <v>563.55999994278</v>
      </c>
      <c r="B1130">
        <v>277.44499999999999</v>
      </c>
      <c r="C1130">
        <v>5.82</v>
      </c>
      <c r="D1130">
        <v>1609</v>
      </c>
      <c r="H1130">
        <v>61.92</v>
      </c>
      <c r="I1130">
        <v>277.46800000000002</v>
      </c>
      <c r="J1130">
        <v>5.93</v>
      </c>
      <c r="K1130">
        <v>1613</v>
      </c>
      <c r="O1130">
        <v>61.920999999999999</v>
      </c>
      <c r="P1130">
        <v>277.29199999999997</v>
      </c>
      <c r="Q1130">
        <v>5.85</v>
      </c>
      <c r="R1130">
        <v>1619</v>
      </c>
      <c r="V1130">
        <v>61.920999999999999</v>
      </c>
      <c r="W1130">
        <v>532.04</v>
      </c>
      <c r="X1130">
        <v>0.152</v>
      </c>
      <c r="Y1130">
        <v>81</v>
      </c>
      <c r="Z1130">
        <v>4.6399999999999997</v>
      </c>
    </row>
    <row r="1131" spans="1:26" x14ac:dyDescent="0.3">
      <c r="A1131">
        <v>564.05999994278</v>
      </c>
      <c r="B1131">
        <v>277.36099999999999</v>
      </c>
      <c r="C1131">
        <v>5.84</v>
      </c>
      <c r="D1131">
        <v>1616</v>
      </c>
      <c r="H1131">
        <v>61.92</v>
      </c>
      <c r="I1131">
        <v>277.29599999999999</v>
      </c>
      <c r="J1131">
        <v>5.95</v>
      </c>
      <c r="K1131">
        <v>1621</v>
      </c>
      <c r="O1131">
        <v>61.918999999999997</v>
      </c>
      <c r="P1131">
        <v>277.25200000000001</v>
      </c>
      <c r="Q1131">
        <v>5.84</v>
      </c>
      <c r="R1131">
        <v>1617</v>
      </c>
      <c r="V1131">
        <v>61.92</v>
      </c>
      <c r="W1131">
        <v>533.42999999999995</v>
      </c>
      <c r="X1131">
        <v>0.15</v>
      </c>
      <c r="Y1131">
        <v>80</v>
      </c>
      <c r="Z1131">
        <v>4.6399999999999997</v>
      </c>
    </row>
    <row r="1132" spans="1:26" x14ac:dyDescent="0.3">
      <c r="A1132">
        <v>564.55999994278</v>
      </c>
      <c r="B1132">
        <v>277.36099999999999</v>
      </c>
      <c r="C1132">
        <v>5.84</v>
      </c>
      <c r="D1132">
        <v>1616</v>
      </c>
      <c r="H1132">
        <v>61.92</v>
      </c>
      <c r="I1132">
        <v>277.29599999999999</v>
      </c>
      <c r="J1132">
        <v>5.95</v>
      </c>
      <c r="K1132">
        <v>1621</v>
      </c>
      <c r="O1132">
        <v>61.918999999999997</v>
      </c>
      <c r="P1132">
        <v>277.25200000000001</v>
      </c>
      <c r="Q1132">
        <v>5.84</v>
      </c>
      <c r="R1132">
        <v>1617</v>
      </c>
      <c r="V1132">
        <v>61.92</v>
      </c>
      <c r="W1132">
        <v>533.42999999999995</v>
      </c>
      <c r="X1132">
        <v>0.15</v>
      </c>
      <c r="Y1132">
        <v>80</v>
      </c>
      <c r="Z1132">
        <v>4.6399999999999997</v>
      </c>
    </row>
    <row r="1133" spans="1:26" x14ac:dyDescent="0.3">
      <c r="A1133">
        <v>565.05999994278</v>
      </c>
      <c r="B1133">
        <v>277.42099999999999</v>
      </c>
      <c r="C1133">
        <v>5.83</v>
      </c>
      <c r="D1133">
        <v>1612</v>
      </c>
      <c r="H1133">
        <v>61.920999999999999</v>
      </c>
      <c r="I1133">
        <v>277.529</v>
      </c>
      <c r="J1133">
        <v>5.95</v>
      </c>
      <c r="K1133">
        <v>1619</v>
      </c>
      <c r="O1133">
        <v>61.92</v>
      </c>
      <c r="P1133">
        <v>277.34500000000003</v>
      </c>
      <c r="Q1133">
        <v>5.84</v>
      </c>
      <c r="R1133">
        <v>1618</v>
      </c>
      <c r="V1133">
        <v>61.92</v>
      </c>
      <c r="W1133">
        <v>533.44000000000005</v>
      </c>
      <c r="X1133">
        <v>0.151</v>
      </c>
      <c r="Y1133">
        <v>81</v>
      </c>
      <c r="Z1133">
        <v>4.6399999999999997</v>
      </c>
    </row>
    <row r="1134" spans="1:26" x14ac:dyDescent="0.3">
      <c r="A1134">
        <v>565.55999994278</v>
      </c>
      <c r="B1134">
        <v>277.42099999999999</v>
      </c>
      <c r="C1134">
        <v>5.83</v>
      </c>
      <c r="D1134">
        <v>1612</v>
      </c>
      <c r="H1134">
        <v>61.920999999999999</v>
      </c>
      <c r="I1134">
        <v>277.529</v>
      </c>
      <c r="J1134">
        <v>5.95</v>
      </c>
      <c r="K1134">
        <v>1619</v>
      </c>
      <c r="O1134">
        <v>61.92</v>
      </c>
      <c r="P1134">
        <v>277.34500000000003</v>
      </c>
      <c r="Q1134">
        <v>5.84</v>
      </c>
      <c r="R1134">
        <v>1618</v>
      </c>
      <c r="V1134">
        <v>61.92</v>
      </c>
      <c r="W1134">
        <v>533.44000000000005</v>
      </c>
      <c r="X1134">
        <v>0.151</v>
      </c>
      <c r="Y1134">
        <v>81</v>
      </c>
      <c r="Z1134">
        <v>4.6399999999999997</v>
      </c>
    </row>
    <row r="1135" spans="1:26" x14ac:dyDescent="0.3">
      <c r="A1135">
        <v>566.06999993324303</v>
      </c>
      <c r="B1135">
        <v>277.35199999999998</v>
      </c>
      <c r="C1135">
        <v>5.82</v>
      </c>
      <c r="D1135">
        <v>1610</v>
      </c>
      <c r="H1135">
        <v>61.918999999999997</v>
      </c>
      <c r="I1135">
        <v>277.33100000000002</v>
      </c>
      <c r="J1135">
        <v>5.95</v>
      </c>
      <c r="K1135">
        <v>1618</v>
      </c>
      <c r="O1135">
        <v>61.92</v>
      </c>
      <c r="P1135">
        <v>277.31400000000002</v>
      </c>
      <c r="Q1135">
        <v>5.86</v>
      </c>
      <c r="R1135">
        <v>1623</v>
      </c>
      <c r="V1135">
        <v>61.920999999999999</v>
      </c>
      <c r="W1135">
        <v>533.48</v>
      </c>
      <c r="X1135">
        <v>0.14599999999999999</v>
      </c>
      <c r="Y1135">
        <v>78</v>
      </c>
      <c r="Z1135">
        <v>4.6399999999999997</v>
      </c>
    </row>
    <row r="1136" spans="1:26" x14ac:dyDescent="0.3">
      <c r="A1136">
        <v>566.56999993324303</v>
      </c>
      <c r="B1136">
        <v>277.35199999999998</v>
      </c>
      <c r="C1136">
        <v>5.82</v>
      </c>
      <c r="D1136">
        <v>1610</v>
      </c>
      <c r="H1136">
        <v>61.918999999999997</v>
      </c>
      <c r="I1136">
        <v>277.33100000000002</v>
      </c>
      <c r="J1136">
        <v>5.95</v>
      </c>
      <c r="K1136">
        <v>1618</v>
      </c>
      <c r="O1136">
        <v>61.92</v>
      </c>
      <c r="P1136">
        <v>277.31400000000002</v>
      </c>
      <c r="Q1136">
        <v>5.86</v>
      </c>
      <c r="R1136">
        <v>1623</v>
      </c>
      <c r="V1136">
        <v>61.920999999999999</v>
      </c>
      <c r="W1136">
        <v>533.48</v>
      </c>
      <c r="X1136">
        <v>0.14599999999999999</v>
      </c>
      <c r="Y1136">
        <v>78</v>
      </c>
      <c r="Z1136">
        <v>4.6399999999999997</v>
      </c>
    </row>
    <row r="1137" spans="1:26" x14ac:dyDescent="0.3">
      <c r="A1137">
        <v>567.05999994278</v>
      </c>
      <c r="B1137">
        <v>277.41399999999999</v>
      </c>
      <c r="C1137">
        <v>5.8</v>
      </c>
      <c r="D1137">
        <v>1605</v>
      </c>
      <c r="H1137">
        <v>61.920999999999999</v>
      </c>
      <c r="I1137">
        <v>277.48599999999999</v>
      </c>
      <c r="J1137">
        <v>5.93</v>
      </c>
      <c r="K1137">
        <v>1614</v>
      </c>
      <c r="O1137">
        <v>61.921999999999997</v>
      </c>
      <c r="P1137">
        <v>277.28800000000001</v>
      </c>
      <c r="Q1137">
        <v>5.84</v>
      </c>
      <c r="R1137">
        <v>1616</v>
      </c>
      <c r="V1137">
        <v>61.92</v>
      </c>
      <c r="W1137">
        <v>538.23</v>
      </c>
      <c r="X1137">
        <v>0.14799999999999999</v>
      </c>
      <c r="Y1137">
        <v>79</v>
      </c>
      <c r="Z1137">
        <v>4.6399999999999997</v>
      </c>
    </row>
    <row r="1138" spans="1:26" x14ac:dyDescent="0.3">
      <c r="A1138">
        <v>567.55999994278</v>
      </c>
      <c r="B1138">
        <v>277.41399999999999</v>
      </c>
      <c r="C1138">
        <v>5.8</v>
      </c>
      <c r="D1138">
        <v>1605</v>
      </c>
      <c r="H1138">
        <v>61.920999999999999</v>
      </c>
      <c r="I1138">
        <v>277.48599999999999</v>
      </c>
      <c r="J1138">
        <v>5.93</v>
      </c>
      <c r="K1138">
        <v>1614</v>
      </c>
      <c r="O1138">
        <v>61.921999999999997</v>
      </c>
      <c r="P1138">
        <v>277.28800000000001</v>
      </c>
      <c r="Q1138">
        <v>5.84</v>
      </c>
      <c r="R1138">
        <v>1616</v>
      </c>
      <c r="V1138">
        <v>61.92</v>
      </c>
      <c r="W1138">
        <v>538.23</v>
      </c>
      <c r="X1138">
        <v>0.14799999999999999</v>
      </c>
      <c r="Y1138">
        <v>79</v>
      </c>
      <c r="Z1138">
        <v>4.6399999999999997</v>
      </c>
    </row>
    <row r="1139" spans="1:26" x14ac:dyDescent="0.3">
      <c r="A1139">
        <v>568.05999994278</v>
      </c>
      <c r="B1139">
        <v>277.45699999999999</v>
      </c>
      <c r="C1139">
        <v>5.64</v>
      </c>
      <c r="D1139">
        <v>1562</v>
      </c>
      <c r="H1139">
        <v>61.92</v>
      </c>
      <c r="I1139">
        <v>277.416</v>
      </c>
      <c r="J1139">
        <v>5.77</v>
      </c>
      <c r="K1139">
        <v>1569</v>
      </c>
      <c r="O1139">
        <v>61.918999999999997</v>
      </c>
      <c r="P1139">
        <v>277.25900000000001</v>
      </c>
      <c r="Q1139">
        <v>5.66</v>
      </c>
      <c r="R1139">
        <v>1566</v>
      </c>
      <c r="V1139">
        <v>61.92</v>
      </c>
      <c r="W1139">
        <v>539.85</v>
      </c>
      <c r="X1139">
        <v>0.154</v>
      </c>
      <c r="Y1139">
        <v>83</v>
      </c>
      <c r="Z1139">
        <v>4.6399999999999997</v>
      </c>
    </row>
    <row r="1140" spans="1:26" x14ac:dyDescent="0.3">
      <c r="A1140">
        <v>568.55999994278</v>
      </c>
      <c r="B1140">
        <v>277.45699999999999</v>
      </c>
      <c r="C1140">
        <v>5.64</v>
      </c>
      <c r="D1140">
        <v>1562</v>
      </c>
      <c r="H1140">
        <v>61.92</v>
      </c>
      <c r="I1140">
        <v>277.416</v>
      </c>
      <c r="J1140">
        <v>5.77</v>
      </c>
      <c r="K1140">
        <v>1569</v>
      </c>
      <c r="O1140">
        <v>61.918999999999997</v>
      </c>
      <c r="P1140">
        <v>277.25900000000001</v>
      </c>
      <c r="Q1140">
        <v>5.66</v>
      </c>
      <c r="R1140">
        <v>1566</v>
      </c>
      <c r="V1140">
        <v>61.92</v>
      </c>
      <c r="W1140">
        <v>539.85</v>
      </c>
      <c r="X1140">
        <v>0.154</v>
      </c>
      <c r="Y1140">
        <v>83</v>
      </c>
      <c r="Z1140">
        <v>4.6399999999999997</v>
      </c>
    </row>
    <row r="1141" spans="1:26" x14ac:dyDescent="0.3">
      <c r="A1141">
        <v>569.05999994278</v>
      </c>
      <c r="B1141">
        <v>277.40499999999997</v>
      </c>
      <c r="C1141">
        <v>5.83</v>
      </c>
      <c r="D1141">
        <v>1612</v>
      </c>
      <c r="H1141">
        <v>61.920999999999999</v>
      </c>
      <c r="I1141">
        <v>277.291</v>
      </c>
      <c r="J1141">
        <v>5.97</v>
      </c>
      <c r="K1141">
        <v>1622</v>
      </c>
      <c r="O1141">
        <v>61.917999999999999</v>
      </c>
      <c r="P1141">
        <v>277.36700000000002</v>
      </c>
      <c r="Q1141">
        <v>5.86</v>
      </c>
      <c r="R1141">
        <v>1623</v>
      </c>
      <c r="V1141">
        <v>61.920999999999999</v>
      </c>
      <c r="W1141">
        <v>534.82000000000005</v>
      </c>
      <c r="X1141">
        <v>0.14799999999999999</v>
      </c>
      <c r="Y1141">
        <v>79</v>
      </c>
      <c r="Z1141">
        <v>4.6399999999999997</v>
      </c>
    </row>
    <row r="1142" spans="1:26" x14ac:dyDescent="0.3">
      <c r="A1142">
        <v>569.55999994278</v>
      </c>
      <c r="B1142">
        <v>277.40499999999997</v>
      </c>
      <c r="C1142">
        <v>5.83</v>
      </c>
      <c r="D1142">
        <v>1612</v>
      </c>
      <c r="H1142">
        <v>61.920999999999999</v>
      </c>
      <c r="I1142">
        <v>277.291</v>
      </c>
      <c r="J1142">
        <v>5.97</v>
      </c>
      <c r="K1142">
        <v>1622</v>
      </c>
      <c r="O1142">
        <v>61.917999999999999</v>
      </c>
      <c r="P1142">
        <v>277.36700000000002</v>
      </c>
      <c r="Q1142">
        <v>5.86</v>
      </c>
      <c r="R1142">
        <v>1623</v>
      </c>
      <c r="V1142">
        <v>61.920999999999999</v>
      </c>
      <c r="W1142">
        <v>534.82000000000005</v>
      </c>
      <c r="X1142">
        <v>0.14799999999999999</v>
      </c>
      <c r="Y1142">
        <v>79</v>
      </c>
      <c r="Z1142">
        <v>4.6399999999999997</v>
      </c>
    </row>
    <row r="1143" spans="1:26" x14ac:dyDescent="0.3">
      <c r="A1143">
        <v>570.05999994278</v>
      </c>
      <c r="B1143">
        <v>277.45800000000003</v>
      </c>
      <c r="C1143">
        <v>5.81</v>
      </c>
      <c r="D1143">
        <v>1609</v>
      </c>
      <c r="H1143">
        <v>61.920999999999999</v>
      </c>
      <c r="I1143">
        <v>277.47500000000002</v>
      </c>
      <c r="J1143">
        <v>5.94</v>
      </c>
      <c r="K1143">
        <v>1617</v>
      </c>
      <c r="O1143">
        <v>61.920999999999999</v>
      </c>
      <c r="P1143">
        <v>277.327</v>
      </c>
      <c r="Q1143">
        <v>5.86</v>
      </c>
      <c r="R1143">
        <v>1623</v>
      </c>
      <c r="V1143">
        <v>61.920999999999999</v>
      </c>
      <c r="W1143">
        <v>533.44000000000005</v>
      </c>
      <c r="X1143">
        <v>0.152</v>
      </c>
      <c r="Y1143">
        <v>81</v>
      </c>
      <c r="Z1143">
        <v>4.6399999999999997</v>
      </c>
    </row>
    <row r="1144" spans="1:26" x14ac:dyDescent="0.3">
      <c r="A1144">
        <v>570.59999990463302</v>
      </c>
      <c r="B1144">
        <v>277.45800000000003</v>
      </c>
      <c r="C1144">
        <v>5.81</v>
      </c>
      <c r="D1144">
        <v>1609</v>
      </c>
      <c r="H1144">
        <v>61.920999999999999</v>
      </c>
      <c r="I1144">
        <v>277.47500000000002</v>
      </c>
      <c r="J1144">
        <v>5.94</v>
      </c>
      <c r="K1144">
        <v>1617</v>
      </c>
      <c r="O1144">
        <v>61.920999999999999</v>
      </c>
      <c r="P1144">
        <v>277.327</v>
      </c>
      <c r="Q1144">
        <v>5.86</v>
      </c>
      <c r="R1144">
        <v>1623</v>
      </c>
      <c r="V1144">
        <v>61.920999999999999</v>
      </c>
      <c r="W1144">
        <v>533.44000000000005</v>
      </c>
      <c r="X1144">
        <v>0.152</v>
      </c>
      <c r="Y1144">
        <v>81</v>
      </c>
      <c r="Z1144">
        <v>4.6399999999999997</v>
      </c>
    </row>
    <row r="1145" spans="1:26" x14ac:dyDescent="0.3">
      <c r="A1145">
        <v>571.09999990463302</v>
      </c>
      <c r="B1145">
        <v>277.37299999999999</v>
      </c>
      <c r="C1145">
        <v>5.82</v>
      </c>
      <c r="D1145">
        <v>1612</v>
      </c>
      <c r="H1145">
        <v>61.918999999999997</v>
      </c>
      <c r="I1145">
        <v>277.34699999999998</v>
      </c>
      <c r="J1145">
        <v>5.96</v>
      </c>
      <c r="K1145">
        <v>1621</v>
      </c>
      <c r="O1145">
        <v>61.918999999999997</v>
      </c>
      <c r="P1145">
        <v>277.298</v>
      </c>
      <c r="Q1145">
        <v>5.86</v>
      </c>
      <c r="R1145">
        <v>1621</v>
      </c>
      <c r="V1145">
        <v>61.92</v>
      </c>
      <c r="W1145">
        <v>533.4</v>
      </c>
      <c r="X1145">
        <v>0.155</v>
      </c>
      <c r="Y1145">
        <v>83</v>
      </c>
      <c r="Z1145">
        <v>4.6399999999999997</v>
      </c>
    </row>
    <row r="1146" spans="1:26" x14ac:dyDescent="0.3">
      <c r="A1146">
        <v>571.57999992370605</v>
      </c>
      <c r="B1146">
        <v>277.37299999999999</v>
      </c>
      <c r="C1146">
        <v>5.82</v>
      </c>
      <c r="D1146">
        <v>1612</v>
      </c>
      <c r="H1146">
        <v>61.918999999999997</v>
      </c>
      <c r="I1146">
        <v>277.34699999999998</v>
      </c>
      <c r="J1146">
        <v>5.96</v>
      </c>
      <c r="K1146">
        <v>1621</v>
      </c>
      <c r="O1146">
        <v>61.918999999999997</v>
      </c>
      <c r="P1146">
        <v>277.298</v>
      </c>
      <c r="Q1146">
        <v>5.86</v>
      </c>
      <c r="R1146">
        <v>1621</v>
      </c>
      <c r="V1146">
        <v>61.92</v>
      </c>
      <c r="W1146">
        <v>533.4</v>
      </c>
      <c r="X1146">
        <v>0.155</v>
      </c>
      <c r="Y1146">
        <v>83</v>
      </c>
      <c r="Z1146">
        <v>4.6399999999999997</v>
      </c>
    </row>
    <row r="1147" spans="1:26" x14ac:dyDescent="0.3">
      <c r="A1147">
        <v>572.07999992370605</v>
      </c>
      <c r="B1147">
        <v>277.45400000000001</v>
      </c>
      <c r="C1147">
        <v>5.84</v>
      </c>
      <c r="D1147">
        <v>1617</v>
      </c>
      <c r="H1147">
        <v>61.920999999999999</v>
      </c>
      <c r="I1147">
        <v>277.51400000000001</v>
      </c>
      <c r="J1147">
        <v>5.96</v>
      </c>
      <c r="K1147">
        <v>1623</v>
      </c>
      <c r="O1147">
        <v>61.921999999999997</v>
      </c>
      <c r="P1147">
        <v>277.27600000000001</v>
      </c>
      <c r="Q1147">
        <v>5.86</v>
      </c>
      <c r="R1147">
        <v>1622</v>
      </c>
      <c r="V1147">
        <v>61.92</v>
      </c>
      <c r="W1147">
        <v>533.44000000000005</v>
      </c>
      <c r="X1147">
        <v>0.14699999999999999</v>
      </c>
      <c r="Y1147">
        <v>78</v>
      </c>
      <c r="Z1147">
        <v>4.6399999999999997</v>
      </c>
    </row>
    <row r="1148" spans="1:26" x14ac:dyDescent="0.3">
      <c r="A1148">
        <v>572.56999993324303</v>
      </c>
      <c r="B1148">
        <v>277.45400000000001</v>
      </c>
      <c r="C1148">
        <v>5.84</v>
      </c>
      <c r="D1148">
        <v>1617</v>
      </c>
      <c r="H1148">
        <v>61.920999999999999</v>
      </c>
      <c r="I1148">
        <v>277.51400000000001</v>
      </c>
      <c r="J1148">
        <v>5.96</v>
      </c>
      <c r="K1148">
        <v>1623</v>
      </c>
      <c r="O1148">
        <v>61.921999999999997</v>
      </c>
      <c r="P1148">
        <v>277.27600000000001</v>
      </c>
      <c r="Q1148">
        <v>5.86</v>
      </c>
      <c r="R1148">
        <v>1622</v>
      </c>
      <c r="V1148">
        <v>61.92</v>
      </c>
      <c r="W1148">
        <v>533.44000000000005</v>
      </c>
      <c r="X1148">
        <v>0.14699999999999999</v>
      </c>
      <c r="Y1148">
        <v>78</v>
      </c>
      <c r="Z1148">
        <v>4.6399999999999997</v>
      </c>
    </row>
    <row r="1149" spans="1:26" x14ac:dyDescent="0.3">
      <c r="A1149">
        <v>573.06999993324303</v>
      </c>
      <c r="B1149">
        <v>277.35500000000002</v>
      </c>
      <c r="C1149">
        <v>5.8</v>
      </c>
      <c r="D1149">
        <v>1604</v>
      </c>
      <c r="H1149">
        <v>61.92</v>
      </c>
      <c r="I1149">
        <v>277.34199999999998</v>
      </c>
      <c r="J1149">
        <v>5.94</v>
      </c>
      <c r="K1149">
        <v>1615</v>
      </c>
      <c r="O1149">
        <v>61.92</v>
      </c>
      <c r="P1149">
        <v>277.37599999999998</v>
      </c>
      <c r="Q1149">
        <v>5.82</v>
      </c>
      <c r="R1149">
        <v>1612</v>
      </c>
      <c r="V1149">
        <v>61.920999999999999</v>
      </c>
      <c r="W1149">
        <v>528.67999999999995</v>
      </c>
      <c r="X1149">
        <v>0.153</v>
      </c>
      <c r="Y1149">
        <v>81</v>
      </c>
      <c r="Z1149">
        <v>4.6399999999999997</v>
      </c>
    </row>
    <row r="1150" spans="1:26" x14ac:dyDescent="0.3">
      <c r="A1150">
        <v>573.55999994278</v>
      </c>
      <c r="B1150">
        <v>277.35500000000002</v>
      </c>
      <c r="C1150">
        <v>5.8</v>
      </c>
      <c r="D1150">
        <v>1604</v>
      </c>
      <c r="H1150">
        <v>61.92</v>
      </c>
      <c r="I1150">
        <v>277.34199999999998</v>
      </c>
      <c r="J1150">
        <v>5.94</v>
      </c>
      <c r="K1150">
        <v>1615</v>
      </c>
      <c r="O1150">
        <v>61.92</v>
      </c>
      <c r="P1150">
        <v>277.37599999999998</v>
      </c>
      <c r="Q1150">
        <v>5.82</v>
      </c>
      <c r="R1150">
        <v>1612</v>
      </c>
      <c r="V1150">
        <v>61.920999999999999</v>
      </c>
      <c r="W1150">
        <v>528.67999999999995</v>
      </c>
      <c r="X1150">
        <v>0.153</v>
      </c>
      <c r="Y1150">
        <v>81</v>
      </c>
      <c r="Z1150">
        <v>4.6399999999999997</v>
      </c>
    </row>
    <row r="1151" spans="1:26" x14ac:dyDescent="0.3">
      <c r="A1151">
        <v>574.05999994278</v>
      </c>
      <c r="B1151">
        <v>277.42399999999998</v>
      </c>
      <c r="C1151">
        <v>5.78</v>
      </c>
      <c r="D1151">
        <v>1600</v>
      </c>
      <c r="H1151">
        <v>61.920999999999999</v>
      </c>
      <c r="I1151">
        <v>277.43</v>
      </c>
      <c r="J1151">
        <v>5.92</v>
      </c>
      <c r="K1151">
        <v>1610</v>
      </c>
      <c r="O1151">
        <v>61.92</v>
      </c>
      <c r="P1151">
        <v>277.339</v>
      </c>
      <c r="Q1151">
        <v>5.8</v>
      </c>
      <c r="R1151">
        <v>1606</v>
      </c>
      <c r="V1151">
        <v>61.92</v>
      </c>
      <c r="W1151">
        <v>526.97</v>
      </c>
      <c r="X1151">
        <v>0.14799999999999999</v>
      </c>
      <c r="Y1151">
        <v>78</v>
      </c>
      <c r="Z1151">
        <v>4.6399999999999997</v>
      </c>
    </row>
    <row r="1152" spans="1:26" x14ac:dyDescent="0.3">
      <c r="A1152">
        <v>574.58999991416897</v>
      </c>
      <c r="B1152">
        <v>277.35199999999998</v>
      </c>
      <c r="C1152">
        <v>5.81</v>
      </c>
      <c r="D1152">
        <v>1608</v>
      </c>
      <c r="H1152">
        <v>61.92</v>
      </c>
      <c r="I1152">
        <v>277.40300000000002</v>
      </c>
      <c r="J1152">
        <v>5.94</v>
      </c>
      <c r="K1152">
        <v>1615</v>
      </c>
      <c r="O1152">
        <v>61.92</v>
      </c>
      <c r="P1152">
        <v>277.30599999999998</v>
      </c>
      <c r="Q1152">
        <v>5.85</v>
      </c>
      <c r="R1152">
        <v>1620</v>
      </c>
      <c r="V1152">
        <v>61.92</v>
      </c>
      <c r="W1152">
        <v>531.92999999999995</v>
      </c>
      <c r="X1152">
        <v>0.14799999999999999</v>
      </c>
      <c r="Y1152">
        <v>79</v>
      </c>
      <c r="Z1152">
        <v>4.6399999999999997</v>
      </c>
    </row>
    <row r="1153" spans="1:26" x14ac:dyDescent="0.3">
      <c r="A1153">
        <v>575.08999991416897</v>
      </c>
      <c r="B1153">
        <v>277.35199999999998</v>
      </c>
      <c r="C1153">
        <v>5.81</v>
      </c>
      <c r="D1153">
        <v>1608</v>
      </c>
      <c r="H1153">
        <v>61.92</v>
      </c>
      <c r="I1153">
        <v>277.40300000000002</v>
      </c>
      <c r="J1153">
        <v>5.94</v>
      </c>
      <c r="K1153">
        <v>1615</v>
      </c>
      <c r="O1153">
        <v>61.92</v>
      </c>
      <c r="P1153">
        <v>277.30599999999998</v>
      </c>
      <c r="Q1153">
        <v>5.85</v>
      </c>
      <c r="R1153">
        <v>1620</v>
      </c>
      <c r="V1153">
        <v>61.92</v>
      </c>
      <c r="W1153">
        <v>531.92999999999995</v>
      </c>
      <c r="X1153">
        <v>0.14799999999999999</v>
      </c>
      <c r="Y1153">
        <v>79</v>
      </c>
      <c r="Z1153">
        <v>4.6399999999999997</v>
      </c>
    </row>
    <row r="1154" spans="1:26" x14ac:dyDescent="0.3">
      <c r="A1154">
        <v>575.57999992370605</v>
      </c>
      <c r="B1154">
        <v>277.40899999999999</v>
      </c>
      <c r="C1154">
        <v>5.83</v>
      </c>
      <c r="D1154">
        <v>1613</v>
      </c>
      <c r="H1154">
        <v>61.920999999999999</v>
      </c>
      <c r="I1154">
        <v>277.29500000000002</v>
      </c>
      <c r="J1154">
        <v>5.95</v>
      </c>
      <c r="K1154">
        <v>1621</v>
      </c>
      <c r="O1154">
        <v>61.92</v>
      </c>
      <c r="P1154">
        <v>277.27499999999998</v>
      </c>
      <c r="Q1154">
        <v>5.85</v>
      </c>
      <c r="R1154">
        <v>1620</v>
      </c>
      <c r="V1154">
        <v>61.92</v>
      </c>
      <c r="W1154">
        <v>533.42999999999995</v>
      </c>
      <c r="X1154">
        <v>0.151</v>
      </c>
      <c r="Y1154">
        <v>81</v>
      </c>
      <c r="Z1154">
        <v>4.6399999999999997</v>
      </c>
    </row>
    <row r="1155" spans="1:26" x14ac:dyDescent="0.3">
      <c r="A1155">
        <v>576.07999992370605</v>
      </c>
      <c r="B1155">
        <v>277.40899999999999</v>
      </c>
      <c r="C1155">
        <v>5.83</v>
      </c>
      <c r="D1155">
        <v>1613</v>
      </c>
      <c r="H1155">
        <v>61.920999999999999</v>
      </c>
      <c r="I1155">
        <v>277.29500000000002</v>
      </c>
      <c r="J1155">
        <v>5.95</v>
      </c>
      <c r="K1155">
        <v>1621</v>
      </c>
      <c r="O1155">
        <v>61.92</v>
      </c>
      <c r="P1155">
        <v>277.27499999999998</v>
      </c>
      <c r="Q1155">
        <v>5.85</v>
      </c>
      <c r="R1155">
        <v>1620</v>
      </c>
      <c r="V1155">
        <v>61.92</v>
      </c>
      <c r="W1155">
        <v>533.42999999999995</v>
      </c>
      <c r="X1155">
        <v>0.151</v>
      </c>
      <c r="Y1155">
        <v>81</v>
      </c>
      <c r="Z1155">
        <v>4.6399999999999997</v>
      </c>
    </row>
    <row r="1156" spans="1:26" x14ac:dyDescent="0.3">
      <c r="A1156">
        <v>576.55999994278</v>
      </c>
      <c r="B1156">
        <v>277.46499999999997</v>
      </c>
      <c r="C1156">
        <v>5.82</v>
      </c>
      <c r="D1156">
        <v>1611</v>
      </c>
      <c r="H1156">
        <v>61.92</v>
      </c>
      <c r="I1156">
        <v>277.49900000000002</v>
      </c>
      <c r="J1156">
        <v>5.96</v>
      </c>
      <c r="K1156">
        <v>1624</v>
      </c>
      <c r="O1156">
        <v>61.918999999999997</v>
      </c>
      <c r="P1156">
        <v>277.375</v>
      </c>
      <c r="Q1156">
        <v>5.86</v>
      </c>
      <c r="R1156">
        <v>1623</v>
      </c>
      <c r="V1156">
        <v>61.920999999999999</v>
      </c>
      <c r="W1156">
        <v>533.41999999999996</v>
      </c>
      <c r="X1156">
        <v>0.14899999999999999</v>
      </c>
      <c r="Y1156">
        <v>79</v>
      </c>
      <c r="Z1156">
        <v>4.6399999999999997</v>
      </c>
    </row>
    <row r="1157" spans="1:26" x14ac:dyDescent="0.3">
      <c r="A1157">
        <v>577.05999994278</v>
      </c>
      <c r="B1157">
        <v>277.46499999999997</v>
      </c>
      <c r="C1157">
        <v>5.82</v>
      </c>
      <c r="D1157">
        <v>1611</v>
      </c>
      <c r="H1157">
        <v>61.92</v>
      </c>
      <c r="I1157">
        <v>277.49900000000002</v>
      </c>
      <c r="J1157">
        <v>5.96</v>
      </c>
      <c r="K1157">
        <v>1624</v>
      </c>
      <c r="O1157">
        <v>61.918999999999997</v>
      </c>
      <c r="P1157">
        <v>277.375</v>
      </c>
      <c r="Q1157">
        <v>5.86</v>
      </c>
      <c r="R1157">
        <v>1623</v>
      </c>
      <c r="V1157">
        <v>61.920999999999999</v>
      </c>
      <c r="W1157">
        <v>533.41999999999996</v>
      </c>
      <c r="X1157">
        <v>0.14899999999999999</v>
      </c>
      <c r="Y1157">
        <v>79</v>
      </c>
      <c r="Z1157">
        <v>4.6399999999999997</v>
      </c>
    </row>
    <row r="1158" spans="1:26" x14ac:dyDescent="0.3">
      <c r="A1158">
        <v>577.55999994278</v>
      </c>
      <c r="B1158">
        <v>277.40499999999997</v>
      </c>
      <c r="C1158">
        <v>5.8</v>
      </c>
      <c r="D1158">
        <v>1606</v>
      </c>
      <c r="H1158">
        <v>61.920999999999999</v>
      </c>
      <c r="I1158">
        <v>277.34800000000001</v>
      </c>
      <c r="J1158">
        <v>5.95</v>
      </c>
      <c r="K1158">
        <v>1617</v>
      </c>
      <c r="O1158">
        <v>61.918999999999997</v>
      </c>
      <c r="P1158">
        <v>277.35899999999998</v>
      </c>
      <c r="Q1158">
        <v>5.86</v>
      </c>
      <c r="R1158">
        <v>1623</v>
      </c>
      <c r="V1158">
        <v>61.920999999999999</v>
      </c>
      <c r="W1158">
        <v>533.41</v>
      </c>
      <c r="X1158">
        <v>0.14799999999999999</v>
      </c>
      <c r="Y1158">
        <v>79</v>
      </c>
      <c r="Z1158">
        <v>4.6399999999999997</v>
      </c>
    </row>
    <row r="1159" spans="1:26" x14ac:dyDescent="0.3">
      <c r="A1159">
        <v>578.06999993324303</v>
      </c>
      <c r="B1159">
        <v>277.40499999999997</v>
      </c>
      <c r="C1159">
        <v>5.8</v>
      </c>
      <c r="D1159">
        <v>1606</v>
      </c>
      <c r="H1159">
        <v>61.920999999999999</v>
      </c>
      <c r="I1159">
        <v>277.34800000000001</v>
      </c>
      <c r="J1159">
        <v>5.95</v>
      </c>
      <c r="K1159">
        <v>1617</v>
      </c>
      <c r="O1159">
        <v>61.918999999999997</v>
      </c>
      <c r="P1159">
        <v>277.35899999999998</v>
      </c>
      <c r="Q1159">
        <v>5.86</v>
      </c>
      <c r="R1159">
        <v>1623</v>
      </c>
      <c r="V1159">
        <v>61.920999999999999</v>
      </c>
      <c r="W1159">
        <v>533.41</v>
      </c>
      <c r="X1159">
        <v>0.14799999999999999</v>
      </c>
      <c r="Y1159">
        <v>79</v>
      </c>
      <c r="Z1159">
        <v>4.6399999999999997</v>
      </c>
    </row>
    <row r="1160" spans="1:26" x14ac:dyDescent="0.3">
      <c r="A1160">
        <v>578.56999993324303</v>
      </c>
      <c r="B1160">
        <v>277.45400000000001</v>
      </c>
      <c r="C1160">
        <v>5.8</v>
      </c>
      <c r="D1160">
        <v>1605</v>
      </c>
      <c r="H1160">
        <v>61.920999999999999</v>
      </c>
      <c r="I1160">
        <v>277.55900000000003</v>
      </c>
      <c r="J1160">
        <v>5.92</v>
      </c>
      <c r="K1160">
        <v>1612</v>
      </c>
      <c r="O1160">
        <v>61.921999999999997</v>
      </c>
      <c r="P1160">
        <v>277.31799999999998</v>
      </c>
      <c r="Q1160">
        <v>5.83</v>
      </c>
      <c r="R1160">
        <v>1613</v>
      </c>
      <c r="V1160">
        <v>61.92</v>
      </c>
      <c r="W1160">
        <v>538.16</v>
      </c>
      <c r="X1160">
        <v>0.14799999999999999</v>
      </c>
      <c r="Y1160">
        <v>80</v>
      </c>
      <c r="Z1160">
        <v>4.6399999999999997</v>
      </c>
    </row>
    <row r="1161" spans="1:26" x14ac:dyDescent="0.3">
      <c r="A1161">
        <v>579.05999994278</v>
      </c>
      <c r="B1161">
        <v>277.45400000000001</v>
      </c>
      <c r="C1161">
        <v>5.8</v>
      </c>
      <c r="D1161">
        <v>1605</v>
      </c>
      <c r="H1161">
        <v>61.920999999999999</v>
      </c>
      <c r="I1161">
        <v>277.55900000000003</v>
      </c>
      <c r="J1161">
        <v>5.92</v>
      </c>
      <c r="K1161">
        <v>1612</v>
      </c>
      <c r="O1161">
        <v>61.921999999999997</v>
      </c>
      <c r="P1161">
        <v>277.31799999999998</v>
      </c>
      <c r="Q1161">
        <v>5.83</v>
      </c>
      <c r="R1161">
        <v>1613</v>
      </c>
      <c r="V1161">
        <v>61.92</v>
      </c>
      <c r="W1161">
        <v>538.16</v>
      </c>
      <c r="X1161">
        <v>0.14799999999999999</v>
      </c>
      <c r="Y1161">
        <v>80</v>
      </c>
      <c r="Z1161">
        <v>4.6399999999999997</v>
      </c>
    </row>
    <row r="1162" spans="1:26" x14ac:dyDescent="0.3">
      <c r="A1162">
        <v>579.55999994278</v>
      </c>
      <c r="B1162">
        <v>277.36399999999998</v>
      </c>
      <c r="C1162">
        <v>5.65</v>
      </c>
      <c r="D1162">
        <v>1563</v>
      </c>
      <c r="H1162">
        <v>61.92</v>
      </c>
      <c r="I1162">
        <v>277.41899999999998</v>
      </c>
      <c r="J1162">
        <v>5.77</v>
      </c>
      <c r="K1162">
        <v>1566</v>
      </c>
      <c r="O1162">
        <v>61.92</v>
      </c>
      <c r="P1162">
        <v>277.279</v>
      </c>
      <c r="Q1162">
        <v>5.68</v>
      </c>
      <c r="R1162">
        <v>1572</v>
      </c>
      <c r="V1162">
        <v>61.92</v>
      </c>
      <c r="W1162">
        <v>539.86</v>
      </c>
      <c r="X1162">
        <v>0.152</v>
      </c>
      <c r="Y1162">
        <v>82</v>
      </c>
      <c r="Z1162">
        <v>4.6399999999999997</v>
      </c>
    </row>
    <row r="1163" spans="1:26" x14ac:dyDescent="0.3">
      <c r="A1163">
        <v>580.05999994278</v>
      </c>
      <c r="B1163">
        <v>277.36399999999998</v>
      </c>
      <c r="C1163">
        <v>5.65</v>
      </c>
      <c r="D1163">
        <v>1563</v>
      </c>
      <c r="H1163">
        <v>61.92</v>
      </c>
      <c r="I1163">
        <v>277.41899999999998</v>
      </c>
      <c r="J1163">
        <v>5.77</v>
      </c>
      <c r="K1163">
        <v>1566</v>
      </c>
      <c r="O1163">
        <v>61.92</v>
      </c>
      <c r="P1163">
        <v>277.279</v>
      </c>
      <c r="Q1163">
        <v>5.68</v>
      </c>
      <c r="R1163">
        <v>1572</v>
      </c>
      <c r="V1163">
        <v>61.92</v>
      </c>
      <c r="W1163">
        <v>539.86</v>
      </c>
      <c r="X1163">
        <v>0.152</v>
      </c>
      <c r="Y1163">
        <v>82</v>
      </c>
      <c r="Z1163">
        <v>4.6399999999999997</v>
      </c>
    </row>
    <row r="1164" spans="1:26" x14ac:dyDescent="0.3">
      <c r="A1164">
        <v>580.55999994278</v>
      </c>
      <c r="B1164">
        <v>277.447</v>
      </c>
      <c r="C1164">
        <v>5.83</v>
      </c>
      <c r="D1164">
        <v>1615</v>
      </c>
      <c r="H1164">
        <v>61.92</v>
      </c>
      <c r="I1164">
        <v>277.31799999999998</v>
      </c>
      <c r="J1164">
        <v>5.97</v>
      </c>
      <c r="K1164">
        <v>1625</v>
      </c>
      <c r="O1164">
        <v>61.918999999999997</v>
      </c>
      <c r="P1164">
        <v>277.35300000000001</v>
      </c>
      <c r="Q1164">
        <v>5.84</v>
      </c>
      <c r="R1164">
        <v>1619</v>
      </c>
      <c r="V1164">
        <v>61.920999999999999</v>
      </c>
      <c r="W1164">
        <v>534.91999999999996</v>
      </c>
      <c r="X1164">
        <v>0.14799999999999999</v>
      </c>
      <c r="Y1164">
        <v>79</v>
      </c>
      <c r="Z1164">
        <v>4.6399999999999997</v>
      </c>
    </row>
    <row r="1165" spans="1:26" x14ac:dyDescent="0.3">
      <c r="A1165">
        <v>581.05999994278</v>
      </c>
      <c r="B1165">
        <v>277.447</v>
      </c>
      <c r="C1165">
        <v>5.83</v>
      </c>
      <c r="D1165">
        <v>1615</v>
      </c>
      <c r="H1165">
        <v>61.92</v>
      </c>
      <c r="I1165">
        <v>277.31799999999998</v>
      </c>
      <c r="J1165">
        <v>5.97</v>
      </c>
      <c r="K1165">
        <v>1625</v>
      </c>
      <c r="O1165">
        <v>61.918999999999997</v>
      </c>
      <c r="P1165">
        <v>277.35300000000001</v>
      </c>
      <c r="Q1165">
        <v>5.84</v>
      </c>
      <c r="R1165">
        <v>1619</v>
      </c>
      <c r="V1165">
        <v>61.920999999999999</v>
      </c>
      <c r="W1165">
        <v>534.91999999999996</v>
      </c>
      <c r="X1165">
        <v>0.14799999999999999</v>
      </c>
      <c r="Y1165">
        <v>79</v>
      </c>
      <c r="Z1165">
        <v>4.6399999999999997</v>
      </c>
    </row>
    <row r="1166" spans="1:26" x14ac:dyDescent="0.3">
      <c r="A1166">
        <v>581.55999994278</v>
      </c>
      <c r="B1166">
        <v>277.36399999999998</v>
      </c>
      <c r="C1166">
        <v>5.83</v>
      </c>
      <c r="D1166">
        <v>1614</v>
      </c>
      <c r="H1166">
        <v>61.918999999999997</v>
      </c>
      <c r="I1166">
        <v>277.46100000000001</v>
      </c>
      <c r="J1166">
        <v>5.95</v>
      </c>
      <c r="K1166">
        <v>1620</v>
      </c>
      <c r="O1166">
        <v>61.92</v>
      </c>
      <c r="P1166">
        <v>277.35000000000002</v>
      </c>
      <c r="Q1166">
        <v>5.85</v>
      </c>
      <c r="R1166">
        <v>1621</v>
      </c>
      <c r="V1166">
        <v>61.920999999999999</v>
      </c>
      <c r="W1166">
        <v>533.45000000000005</v>
      </c>
      <c r="X1166">
        <v>0.14199999999999999</v>
      </c>
      <c r="Y1166">
        <v>76</v>
      </c>
      <c r="Z1166">
        <v>4.6399999999999997</v>
      </c>
    </row>
    <row r="1167" spans="1:26" x14ac:dyDescent="0.3">
      <c r="A1167">
        <v>582.05999994278</v>
      </c>
      <c r="B1167">
        <v>277.36399999999998</v>
      </c>
      <c r="C1167">
        <v>5.83</v>
      </c>
      <c r="D1167">
        <v>1614</v>
      </c>
      <c r="H1167">
        <v>61.918999999999997</v>
      </c>
      <c r="I1167">
        <v>277.46100000000001</v>
      </c>
      <c r="J1167">
        <v>5.95</v>
      </c>
      <c r="K1167">
        <v>1620</v>
      </c>
      <c r="O1167">
        <v>61.92</v>
      </c>
      <c r="P1167">
        <v>277.35000000000002</v>
      </c>
      <c r="Q1167">
        <v>5.85</v>
      </c>
      <c r="R1167">
        <v>1621</v>
      </c>
      <c r="V1167">
        <v>61.920999999999999</v>
      </c>
      <c r="W1167">
        <v>533.45000000000005</v>
      </c>
      <c r="X1167">
        <v>0.14199999999999999</v>
      </c>
      <c r="Y1167">
        <v>76</v>
      </c>
      <c r="Z1167">
        <v>4.6399999999999997</v>
      </c>
    </row>
    <row r="1168" spans="1:26" x14ac:dyDescent="0.3">
      <c r="A1168">
        <v>582.55999994278</v>
      </c>
      <c r="B1168">
        <v>277.42</v>
      </c>
      <c r="C1168">
        <v>5.83</v>
      </c>
      <c r="D1168">
        <v>1613</v>
      </c>
      <c r="H1168">
        <v>61.92</v>
      </c>
      <c r="I1168">
        <v>277.36399999999998</v>
      </c>
      <c r="J1168">
        <v>5.95</v>
      </c>
      <c r="K1168">
        <v>1620</v>
      </c>
      <c r="O1168">
        <v>61.918999999999997</v>
      </c>
      <c r="P1168">
        <v>277.32499999999999</v>
      </c>
      <c r="Q1168">
        <v>5.86</v>
      </c>
      <c r="R1168">
        <v>1622</v>
      </c>
      <c r="V1168">
        <v>61.92</v>
      </c>
      <c r="W1168">
        <v>533.4</v>
      </c>
      <c r="X1168">
        <v>0.14799999999999999</v>
      </c>
      <c r="Y1168">
        <v>79</v>
      </c>
      <c r="Z1168">
        <v>4.6399999999999997</v>
      </c>
    </row>
    <row r="1169" spans="1:26" x14ac:dyDescent="0.3">
      <c r="A1169">
        <v>583.05999994278</v>
      </c>
      <c r="B1169">
        <v>277.42</v>
      </c>
      <c r="C1169">
        <v>5.83</v>
      </c>
      <c r="D1169">
        <v>1613</v>
      </c>
      <c r="H1169">
        <v>61.92</v>
      </c>
      <c r="I1169">
        <v>277.36399999999998</v>
      </c>
      <c r="J1169">
        <v>5.95</v>
      </c>
      <c r="K1169">
        <v>1620</v>
      </c>
      <c r="O1169">
        <v>61.918999999999997</v>
      </c>
      <c r="P1169">
        <v>277.32499999999999</v>
      </c>
      <c r="Q1169">
        <v>5.86</v>
      </c>
      <c r="R1169">
        <v>1622</v>
      </c>
      <c r="V1169">
        <v>61.92</v>
      </c>
      <c r="W1169">
        <v>533.4</v>
      </c>
      <c r="X1169">
        <v>0.14799999999999999</v>
      </c>
      <c r="Y1169">
        <v>79</v>
      </c>
      <c r="Z1169">
        <v>4.6399999999999997</v>
      </c>
    </row>
    <row r="1170" spans="1:26" x14ac:dyDescent="0.3">
      <c r="A1170">
        <v>583.55999994278</v>
      </c>
      <c r="B1170">
        <v>277.36099999999999</v>
      </c>
      <c r="C1170">
        <v>5.82</v>
      </c>
      <c r="D1170">
        <v>1611</v>
      </c>
      <c r="H1170">
        <v>61.92</v>
      </c>
      <c r="I1170">
        <v>277.50200000000001</v>
      </c>
      <c r="J1170">
        <v>5.95</v>
      </c>
      <c r="K1170">
        <v>1619</v>
      </c>
      <c r="O1170">
        <v>61.92</v>
      </c>
      <c r="P1170">
        <v>277.28699999999998</v>
      </c>
      <c r="Q1170">
        <v>5.86</v>
      </c>
      <c r="R1170">
        <v>1623</v>
      </c>
      <c r="V1170">
        <v>61.920999999999999</v>
      </c>
      <c r="W1170">
        <v>533.41999999999996</v>
      </c>
      <c r="X1170">
        <v>0.14899999999999999</v>
      </c>
      <c r="Y1170">
        <v>79</v>
      </c>
      <c r="Z1170">
        <v>4.6399999999999997</v>
      </c>
    </row>
    <row r="1171" spans="1:26" x14ac:dyDescent="0.3">
      <c r="A1171">
        <v>584.06999993324303</v>
      </c>
      <c r="B1171">
        <v>277.36099999999999</v>
      </c>
      <c r="C1171">
        <v>5.82</v>
      </c>
      <c r="D1171">
        <v>1611</v>
      </c>
      <c r="H1171">
        <v>61.92</v>
      </c>
      <c r="I1171">
        <v>277.50200000000001</v>
      </c>
      <c r="J1171">
        <v>5.95</v>
      </c>
      <c r="K1171">
        <v>1619</v>
      </c>
      <c r="O1171">
        <v>61.92</v>
      </c>
      <c r="P1171">
        <v>277.28699999999998</v>
      </c>
      <c r="Q1171">
        <v>5.86</v>
      </c>
      <c r="R1171">
        <v>1623</v>
      </c>
      <c r="V1171">
        <v>61.920999999999999</v>
      </c>
      <c r="W1171">
        <v>533.41999999999996</v>
      </c>
      <c r="X1171">
        <v>0.14899999999999999</v>
      </c>
      <c r="Y1171">
        <v>79</v>
      </c>
      <c r="Z1171">
        <v>4.6399999999999997</v>
      </c>
    </row>
    <row r="1172" spans="1:26" x14ac:dyDescent="0.3">
      <c r="A1172">
        <v>584.56999993324303</v>
      </c>
      <c r="B1172">
        <v>277.41300000000001</v>
      </c>
      <c r="C1172">
        <v>5.81</v>
      </c>
      <c r="D1172">
        <v>1608</v>
      </c>
      <c r="H1172">
        <v>61.92</v>
      </c>
      <c r="I1172">
        <v>277.39400000000001</v>
      </c>
      <c r="J1172">
        <v>5.93</v>
      </c>
      <c r="K1172">
        <v>1612</v>
      </c>
      <c r="O1172">
        <v>61.918999999999997</v>
      </c>
      <c r="P1172">
        <v>277.25200000000001</v>
      </c>
      <c r="Q1172">
        <v>5.84</v>
      </c>
      <c r="R1172">
        <v>1616</v>
      </c>
      <c r="V1172">
        <v>61.92</v>
      </c>
      <c r="W1172">
        <v>528.71</v>
      </c>
      <c r="X1172">
        <v>0.14899999999999999</v>
      </c>
      <c r="Y1172">
        <v>79</v>
      </c>
      <c r="Z1172">
        <v>4.6399999999999997</v>
      </c>
    </row>
    <row r="1173" spans="1:26" x14ac:dyDescent="0.3">
      <c r="A1173">
        <v>585.05999994278</v>
      </c>
      <c r="B1173">
        <v>277.41300000000001</v>
      </c>
      <c r="C1173">
        <v>5.81</v>
      </c>
      <c r="D1173">
        <v>1608</v>
      </c>
      <c r="H1173">
        <v>61.92</v>
      </c>
      <c r="I1173">
        <v>277.39400000000001</v>
      </c>
      <c r="J1173">
        <v>5.93</v>
      </c>
      <c r="K1173">
        <v>1612</v>
      </c>
      <c r="O1173">
        <v>61.918999999999997</v>
      </c>
      <c r="P1173">
        <v>277.25200000000001</v>
      </c>
      <c r="Q1173">
        <v>5.84</v>
      </c>
      <c r="R1173">
        <v>1616</v>
      </c>
      <c r="V1173">
        <v>61.92</v>
      </c>
      <c r="W1173">
        <v>528.71</v>
      </c>
      <c r="X1173">
        <v>0.14899999999999999</v>
      </c>
      <c r="Y1173">
        <v>79</v>
      </c>
      <c r="Z1173">
        <v>4.6399999999999997</v>
      </c>
    </row>
    <row r="1174" spans="1:26" x14ac:dyDescent="0.3">
      <c r="A1174">
        <v>585.55999994278</v>
      </c>
      <c r="B1174">
        <v>277.45800000000003</v>
      </c>
      <c r="C1174">
        <v>5.78</v>
      </c>
      <c r="D1174">
        <v>1601</v>
      </c>
      <c r="H1174">
        <v>61.92</v>
      </c>
      <c r="I1174">
        <v>277.58499999999998</v>
      </c>
      <c r="J1174">
        <v>5.9</v>
      </c>
      <c r="K1174">
        <v>1605</v>
      </c>
      <c r="O1174">
        <v>61.921999999999997</v>
      </c>
      <c r="P1174">
        <v>277.36200000000002</v>
      </c>
      <c r="Q1174">
        <v>5.81</v>
      </c>
      <c r="R1174">
        <v>1609</v>
      </c>
      <c r="V1174">
        <v>61.918999999999997</v>
      </c>
      <c r="W1174">
        <v>526.97</v>
      </c>
      <c r="X1174">
        <v>0.151</v>
      </c>
      <c r="Y1174">
        <v>79</v>
      </c>
      <c r="Z1174">
        <v>4.6399999999999997</v>
      </c>
    </row>
    <row r="1175" spans="1:26" x14ac:dyDescent="0.3">
      <c r="A1175">
        <v>586.05999994278</v>
      </c>
      <c r="B1175">
        <v>277.45800000000003</v>
      </c>
      <c r="C1175">
        <v>5.78</v>
      </c>
      <c r="D1175">
        <v>1601</v>
      </c>
      <c r="H1175">
        <v>61.92</v>
      </c>
      <c r="I1175">
        <v>277.58499999999998</v>
      </c>
      <c r="J1175">
        <v>5.9</v>
      </c>
      <c r="K1175">
        <v>1605</v>
      </c>
      <c r="O1175">
        <v>61.921999999999997</v>
      </c>
      <c r="P1175">
        <v>277.36200000000002</v>
      </c>
      <c r="Q1175">
        <v>5.81</v>
      </c>
      <c r="R1175">
        <v>1609</v>
      </c>
      <c r="V1175">
        <v>61.918999999999997</v>
      </c>
      <c r="W1175">
        <v>526.97</v>
      </c>
      <c r="X1175">
        <v>0.151</v>
      </c>
      <c r="Y1175">
        <v>79</v>
      </c>
      <c r="Z1175">
        <v>4.6399999999999997</v>
      </c>
    </row>
    <row r="1176" spans="1:26" x14ac:dyDescent="0.3">
      <c r="A1176">
        <v>586.55999994278</v>
      </c>
      <c r="B1176">
        <v>277.39299999999997</v>
      </c>
      <c r="C1176">
        <v>5.83</v>
      </c>
      <c r="D1176">
        <v>1612</v>
      </c>
      <c r="H1176">
        <v>61.92</v>
      </c>
      <c r="I1176">
        <v>277.46300000000002</v>
      </c>
      <c r="J1176">
        <v>5.94</v>
      </c>
      <c r="K1176">
        <v>1617</v>
      </c>
      <c r="O1176">
        <v>61.92</v>
      </c>
      <c r="P1176">
        <v>277.33600000000001</v>
      </c>
      <c r="Q1176">
        <v>5.84</v>
      </c>
      <c r="R1176">
        <v>1619</v>
      </c>
      <c r="V1176">
        <v>61.92</v>
      </c>
      <c r="W1176">
        <v>531.87</v>
      </c>
      <c r="X1176">
        <v>0.15</v>
      </c>
      <c r="Y1176">
        <v>80</v>
      </c>
      <c r="Z1176">
        <v>4.6399999999999997</v>
      </c>
    </row>
    <row r="1177" spans="1:26" x14ac:dyDescent="0.3">
      <c r="A1177">
        <v>587.05999994278</v>
      </c>
      <c r="B1177">
        <v>277.39299999999997</v>
      </c>
      <c r="C1177">
        <v>5.83</v>
      </c>
      <c r="D1177">
        <v>1612</v>
      </c>
      <c r="H1177">
        <v>61.92</v>
      </c>
      <c r="I1177">
        <v>277.46300000000002</v>
      </c>
      <c r="J1177">
        <v>5.94</v>
      </c>
      <c r="K1177">
        <v>1617</v>
      </c>
      <c r="O1177">
        <v>61.92</v>
      </c>
      <c r="P1177">
        <v>277.33600000000001</v>
      </c>
      <c r="Q1177">
        <v>5.84</v>
      </c>
      <c r="R1177">
        <v>1619</v>
      </c>
      <c r="V1177">
        <v>61.92</v>
      </c>
      <c r="W1177">
        <v>531.87</v>
      </c>
      <c r="X1177">
        <v>0.15</v>
      </c>
      <c r="Y1177">
        <v>80</v>
      </c>
      <c r="Z1177">
        <v>4.6399999999999997</v>
      </c>
    </row>
    <row r="1178" spans="1:26" x14ac:dyDescent="0.3">
      <c r="A1178">
        <v>587.55999994278</v>
      </c>
      <c r="B1178">
        <v>277.45600000000002</v>
      </c>
      <c r="C1178">
        <v>5.82</v>
      </c>
      <c r="D1178">
        <v>1611</v>
      </c>
      <c r="H1178">
        <v>61.920999999999999</v>
      </c>
      <c r="I1178">
        <v>277.30900000000003</v>
      </c>
      <c r="J1178">
        <v>5.95</v>
      </c>
      <c r="K1178">
        <v>1621</v>
      </c>
      <c r="O1178">
        <v>61.918999999999997</v>
      </c>
      <c r="P1178">
        <v>277.298</v>
      </c>
      <c r="Q1178">
        <v>5.86</v>
      </c>
      <c r="R1178">
        <v>1622</v>
      </c>
      <c r="V1178">
        <v>61.920999999999999</v>
      </c>
      <c r="W1178">
        <v>533.39</v>
      </c>
      <c r="X1178">
        <v>0.14899999999999999</v>
      </c>
      <c r="Y1178">
        <v>79</v>
      </c>
      <c r="Z1178">
        <v>4.6399999999999997</v>
      </c>
    </row>
    <row r="1179" spans="1:26" x14ac:dyDescent="0.3">
      <c r="A1179">
        <v>588.05999994278</v>
      </c>
      <c r="B1179">
        <v>277.45600000000002</v>
      </c>
      <c r="C1179">
        <v>5.82</v>
      </c>
      <c r="D1179">
        <v>1611</v>
      </c>
      <c r="H1179">
        <v>61.920999999999999</v>
      </c>
      <c r="I1179">
        <v>277.30900000000003</v>
      </c>
      <c r="J1179">
        <v>5.95</v>
      </c>
      <c r="K1179">
        <v>1621</v>
      </c>
      <c r="O1179">
        <v>61.918999999999997</v>
      </c>
      <c r="P1179">
        <v>277.298</v>
      </c>
      <c r="Q1179">
        <v>5.86</v>
      </c>
      <c r="R1179">
        <v>1622</v>
      </c>
      <c r="V1179">
        <v>61.920999999999999</v>
      </c>
      <c r="W1179">
        <v>533.39</v>
      </c>
      <c r="X1179">
        <v>0.14899999999999999</v>
      </c>
      <c r="Y1179">
        <v>79</v>
      </c>
      <c r="Z1179">
        <v>4.6399999999999997</v>
      </c>
    </row>
    <row r="1180" spans="1:26" x14ac:dyDescent="0.3">
      <c r="A1180">
        <v>588.55999994278</v>
      </c>
      <c r="B1180">
        <v>277.38200000000001</v>
      </c>
      <c r="C1180">
        <v>5.83</v>
      </c>
      <c r="D1180">
        <v>1612</v>
      </c>
      <c r="H1180">
        <v>61.920999999999999</v>
      </c>
      <c r="I1180">
        <v>277.529</v>
      </c>
      <c r="J1180">
        <v>5.95</v>
      </c>
      <c r="K1180">
        <v>1620</v>
      </c>
      <c r="O1180">
        <v>61.918999999999997</v>
      </c>
      <c r="P1180">
        <v>277.26400000000001</v>
      </c>
      <c r="Q1180">
        <v>5.86</v>
      </c>
      <c r="R1180">
        <v>1622</v>
      </c>
      <c r="V1180">
        <v>61.920999999999999</v>
      </c>
      <c r="W1180">
        <v>533.37</v>
      </c>
      <c r="X1180">
        <v>0.152</v>
      </c>
      <c r="Y1180">
        <v>81</v>
      </c>
      <c r="Z1180">
        <v>4.6399999999999997</v>
      </c>
    </row>
    <row r="1181" spans="1:26" x14ac:dyDescent="0.3">
      <c r="A1181">
        <v>589.05999994278</v>
      </c>
      <c r="B1181">
        <v>277.38200000000001</v>
      </c>
      <c r="C1181">
        <v>5.83</v>
      </c>
      <c r="D1181">
        <v>1612</v>
      </c>
      <c r="H1181">
        <v>61.920999999999999</v>
      </c>
      <c r="I1181">
        <v>277.529</v>
      </c>
      <c r="J1181">
        <v>5.95</v>
      </c>
      <c r="K1181">
        <v>1620</v>
      </c>
      <c r="O1181">
        <v>61.918999999999997</v>
      </c>
      <c r="P1181">
        <v>277.26400000000001</v>
      </c>
      <c r="Q1181">
        <v>5.86</v>
      </c>
      <c r="R1181">
        <v>1622</v>
      </c>
      <c r="V1181">
        <v>61.920999999999999</v>
      </c>
      <c r="W1181">
        <v>533.37</v>
      </c>
      <c r="X1181">
        <v>0.152</v>
      </c>
      <c r="Y1181">
        <v>81</v>
      </c>
      <c r="Z1181">
        <v>4.6399999999999997</v>
      </c>
    </row>
    <row r="1182" spans="1:26" x14ac:dyDescent="0.3">
      <c r="A1182">
        <v>589.55999994278</v>
      </c>
      <c r="B1182">
        <v>277.45400000000001</v>
      </c>
      <c r="C1182">
        <v>5.83</v>
      </c>
      <c r="D1182">
        <v>1613</v>
      </c>
      <c r="H1182">
        <v>61.92</v>
      </c>
      <c r="I1182">
        <v>277.37799999999999</v>
      </c>
      <c r="J1182">
        <v>5.94</v>
      </c>
      <c r="K1182">
        <v>1616</v>
      </c>
      <c r="O1182">
        <v>61.92</v>
      </c>
      <c r="P1182">
        <v>277.35899999999998</v>
      </c>
      <c r="Q1182">
        <v>5.86</v>
      </c>
      <c r="R1182">
        <v>1623</v>
      </c>
      <c r="V1182">
        <v>61.920999999999999</v>
      </c>
      <c r="W1182">
        <v>533.39</v>
      </c>
      <c r="X1182">
        <v>0.14899999999999999</v>
      </c>
      <c r="Y1182">
        <v>79</v>
      </c>
      <c r="Z1182">
        <v>4.6399999999999997</v>
      </c>
    </row>
    <row r="1183" spans="1:26" x14ac:dyDescent="0.3">
      <c r="A1183">
        <v>590.06999993324303</v>
      </c>
      <c r="B1183">
        <v>277.45400000000001</v>
      </c>
      <c r="C1183">
        <v>5.83</v>
      </c>
      <c r="D1183">
        <v>1613</v>
      </c>
      <c r="H1183">
        <v>61.92</v>
      </c>
      <c r="I1183">
        <v>277.37799999999999</v>
      </c>
      <c r="J1183">
        <v>5.94</v>
      </c>
      <c r="K1183">
        <v>1616</v>
      </c>
      <c r="O1183">
        <v>61.92</v>
      </c>
      <c r="P1183">
        <v>277.35899999999998</v>
      </c>
      <c r="Q1183">
        <v>5.86</v>
      </c>
      <c r="R1183">
        <v>1623</v>
      </c>
      <c r="V1183">
        <v>61.920999999999999</v>
      </c>
      <c r="W1183">
        <v>533.39</v>
      </c>
      <c r="X1183">
        <v>0.14899999999999999</v>
      </c>
      <c r="Y1183">
        <v>79</v>
      </c>
      <c r="Z1183">
        <v>4.6399999999999997</v>
      </c>
    </row>
    <row r="1184" spans="1:26" x14ac:dyDescent="0.3">
      <c r="A1184">
        <v>590.56999993324303</v>
      </c>
      <c r="B1184">
        <v>277.375</v>
      </c>
      <c r="C1184">
        <v>5.82</v>
      </c>
      <c r="D1184">
        <v>1611</v>
      </c>
      <c r="H1184">
        <v>61.92</v>
      </c>
      <c r="I1184">
        <v>277.55900000000003</v>
      </c>
      <c r="J1184">
        <v>5.93</v>
      </c>
      <c r="K1184">
        <v>1615</v>
      </c>
      <c r="O1184">
        <v>61.923000000000002</v>
      </c>
      <c r="P1184">
        <v>277.34300000000002</v>
      </c>
      <c r="Q1184">
        <v>5.83</v>
      </c>
      <c r="R1184">
        <v>1615</v>
      </c>
      <c r="V1184">
        <v>61.920999999999999</v>
      </c>
      <c r="W1184">
        <v>538.07000000000005</v>
      </c>
      <c r="X1184">
        <v>0.14699999999999999</v>
      </c>
      <c r="Y1184">
        <v>79</v>
      </c>
      <c r="Z1184">
        <v>4.6399999999999997</v>
      </c>
    </row>
    <row r="1185" spans="1:26" x14ac:dyDescent="0.3">
      <c r="A1185">
        <v>591.05999994278</v>
      </c>
      <c r="B1185">
        <v>277.375</v>
      </c>
      <c r="C1185">
        <v>5.82</v>
      </c>
      <c r="D1185">
        <v>1611</v>
      </c>
      <c r="H1185">
        <v>61.92</v>
      </c>
      <c r="I1185">
        <v>277.55900000000003</v>
      </c>
      <c r="J1185">
        <v>5.93</v>
      </c>
      <c r="K1185">
        <v>1615</v>
      </c>
      <c r="O1185">
        <v>61.923000000000002</v>
      </c>
      <c r="P1185">
        <v>277.34300000000002</v>
      </c>
      <c r="Q1185">
        <v>5.83</v>
      </c>
      <c r="R1185">
        <v>1615</v>
      </c>
      <c r="V1185">
        <v>61.920999999999999</v>
      </c>
      <c r="W1185">
        <v>538.07000000000005</v>
      </c>
      <c r="X1185">
        <v>0.14699999999999999</v>
      </c>
      <c r="Y1185">
        <v>79</v>
      </c>
      <c r="Z1185">
        <v>4.6399999999999997</v>
      </c>
    </row>
    <row r="1186" spans="1:26" x14ac:dyDescent="0.3">
      <c r="A1186">
        <v>591.55999994278</v>
      </c>
      <c r="B1186">
        <v>277.41800000000001</v>
      </c>
      <c r="C1186">
        <v>5.66</v>
      </c>
      <c r="D1186">
        <v>1566</v>
      </c>
      <c r="H1186">
        <v>61.920999999999999</v>
      </c>
      <c r="I1186">
        <v>277.42899999999997</v>
      </c>
      <c r="J1186">
        <v>5.77</v>
      </c>
      <c r="K1186">
        <v>1570</v>
      </c>
      <c r="O1186">
        <v>61.918999999999997</v>
      </c>
      <c r="P1186">
        <v>277.298</v>
      </c>
      <c r="Q1186">
        <v>5.67</v>
      </c>
      <c r="R1186">
        <v>1569</v>
      </c>
      <c r="V1186">
        <v>61.92</v>
      </c>
      <c r="W1186">
        <v>539.79</v>
      </c>
      <c r="X1186">
        <v>0.14899999999999999</v>
      </c>
      <c r="Y1186">
        <v>80</v>
      </c>
      <c r="Z1186">
        <v>4.6399999999999997</v>
      </c>
    </row>
    <row r="1187" spans="1:26" x14ac:dyDescent="0.3">
      <c r="A1187">
        <v>592.05999994278</v>
      </c>
      <c r="B1187">
        <v>277.41800000000001</v>
      </c>
      <c r="C1187">
        <v>5.66</v>
      </c>
      <c r="D1187">
        <v>1566</v>
      </c>
      <c r="H1187">
        <v>61.920999999999999</v>
      </c>
      <c r="I1187">
        <v>277.42899999999997</v>
      </c>
      <c r="J1187">
        <v>5.77</v>
      </c>
      <c r="K1187">
        <v>1570</v>
      </c>
      <c r="O1187">
        <v>61.918999999999997</v>
      </c>
      <c r="P1187">
        <v>277.298</v>
      </c>
      <c r="Q1187">
        <v>5.67</v>
      </c>
      <c r="R1187">
        <v>1569</v>
      </c>
      <c r="V1187">
        <v>61.92</v>
      </c>
      <c r="W1187">
        <v>539.79</v>
      </c>
      <c r="X1187">
        <v>0.14899999999999999</v>
      </c>
      <c r="Y1187">
        <v>80</v>
      </c>
      <c r="Z1187">
        <v>4.6399999999999997</v>
      </c>
    </row>
    <row r="1188" spans="1:26" x14ac:dyDescent="0.3">
      <c r="A1188">
        <v>592.55999994278</v>
      </c>
      <c r="B1188">
        <v>277.35899999999998</v>
      </c>
      <c r="C1188">
        <v>5.82</v>
      </c>
      <c r="D1188">
        <v>1609</v>
      </c>
      <c r="H1188">
        <v>61.92</v>
      </c>
      <c r="I1188">
        <v>277.56299999999999</v>
      </c>
      <c r="J1188">
        <v>5.95</v>
      </c>
      <c r="K1188">
        <v>1621</v>
      </c>
      <c r="O1188">
        <v>61.92</v>
      </c>
      <c r="P1188">
        <v>277.26100000000002</v>
      </c>
      <c r="Q1188">
        <v>5.85</v>
      </c>
      <c r="R1188">
        <v>1620</v>
      </c>
      <c r="V1188">
        <v>61.920999999999999</v>
      </c>
      <c r="W1188">
        <v>534.9</v>
      </c>
      <c r="X1188">
        <v>0.14899999999999999</v>
      </c>
      <c r="Y1188">
        <v>80</v>
      </c>
      <c r="Z1188">
        <v>4.6399999999999997</v>
      </c>
    </row>
    <row r="1189" spans="1:26" x14ac:dyDescent="0.3">
      <c r="A1189">
        <v>593.05999994278</v>
      </c>
      <c r="B1189">
        <v>277.35899999999998</v>
      </c>
      <c r="C1189">
        <v>5.82</v>
      </c>
      <c r="D1189">
        <v>1609</v>
      </c>
      <c r="H1189">
        <v>61.92</v>
      </c>
      <c r="I1189">
        <v>277.56299999999999</v>
      </c>
      <c r="J1189">
        <v>5.95</v>
      </c>
      <c r="K1189">
        <v>1621</v>
      </c>
      <c r="O1189">
        <v>61.92</v>
      </c>
      <c r="P1189">
        <v>277.26100000000002</v>
      </c>
      <c r="Q1189">
        <v>5.85</v>
      </c>
      <c r="R1189">
        <v>1620</v>
      </c>
      <c r="V1189">
        <v>61.920999999999999</v>
      </c>
      <c r="W1189">
        <v>534.9</v>
      </c>
      <c r="X1189">
        <v>0.14899999999999999</v>
      </c>
      <c r="Y1189">
        <v>80</v>
      </c>
      <c r="Z1189">
        <v>4.6399999999999997</v>
      </c>
    </row>
    <row r="1190" spans="1:26" x14ac:dyDescent="0.3">
      <c r="A1190">
        <v>593.55999994278</v>
      </c>
      <c r="B1190">
        <v>277.43</v>
      </c>
      <c r="C1190">
        <v>5.82</v>
      </c>
      <c r="D1190">
        <v>1610</v>
      </c>
      <c r="H1190">
        <v>61.918999999999997</v>
      </c>
      <c r="I1190">
        <v>277.476</v>
      </c>
      <c r="J1190">
        <v>5.95</v>
      </c>
      <c r="K1190">
        <v>1619</v>
      </c>
      <c r="O1190">
        <v>61.92</v>
      </c>
      <c r="P1190">
        <v>277.36500000000001</v>
      </c>
      <c r="Q1190">
        <v>5.86</v>
      </c>
      <c r="R1190">
        <v>1623</v>
      </c>
      <c r="V1190">
        <v>61.920999999999999</v>
      </c>
      <c r="W1190">
        <v>533.37</v>
      </c>
      <c r="X1190">
        <v>0.14599999999999999</v>
      </c>
      <c r="Y1190">
        <v>78</v>
      </c>
      <c r="Z1190">
        <v>4.6399999999999997</v>
      </c>
    </row>
    <row r="1191" spans="1:26" x14ac:dyDescent="0.3">
      <c r="A1191">
        <v>594.05999994278</v>
      </c>
      <c r="B1191">
        <v>277.43</v>
      </c>
      <c r="C1191">
        <v>5.82</v>
      </c>
      <c r="D1191">
        <v>1610</v>
      </c>
      <c r="H1191">
        <v>61.918999999999997</v>
      </c>
      <c r="I1191">
        <v>277.476</v>
      </c>
      <c r="J1191">
        <v>5.95</v>
      </c>
      <c r="K1191">
        <v>1619</v>
      </c>
      <c r="O1191">
        <v>61.92</v>
      </c>
      <c r="P1191">
        <v>277.36500000000001</v>
      </c>
      <c r="Q1191">
        <v>5.86</v>
      </c>
      <c r="R1191">
        <v>1623</v>
      </c>
      <c r="V1191">
        <v>61.920999999999999</v>
      </c>
      <c r="W1191">
        <v>533.37</v>
      </c>
      <c r="X1191">
        <v>0.14599999999999999</v>
      </c>
      <c r="Y1191">
        <v>78</v>
      </c>
      <c r="Z1191">
        <v>4.6399999999999997</v>
      </c>
    </row>
    <row r="1192" spans="1:26" x14ac:dyDescent="0.3">
      <c r="A1192">
        <v>594.55999994278</v>
      </c>
      <c r="B1192">
        <v>277.47000000000003</v>
      </c>
      <c r="C1192">
        <v>5.84</v>
      </c>
      <c r="D1192">
        <v>1616</v>
      </c>
      <c r="H1192">
        <v>61.92</v>
      </c>
      <c r="I1192">
        <v>277.32499999999999</v>
      </c>
      <c r="J1192">
        <v>5.93</v>
      </c>
      <c r="K1192">
        <v>1614</v>
      </c>
      <c r="O1192">
        <v>61.918999999999997</v>
      </c>
      <c r="P1192">
        <v>277.34500000000003</v>
      </c>
      <c r="Q1192">
        <v>5.85</v>
      </c>
      <c r="R1192">
        <v>1621</v>
      </c>
      <c r="V1192">
        <v>61.920999999999999</v>
      </c>
      <c r="W1192">
        <v>533.41</v>
      </c>
      <c r="X1192">
        <v>0.151</v>
      </c>
      <c r="Y1192">
        <v>81</v>
      </c>
      <c r="Z1192">
        <v>4.6399999999999997</v>
      </c>
    </row>
    <row r="1193" spans="1:26" x14ac:dyDescent="0.3">
      <c r="A1193">
        <v>595.05999994278</v>
      </c>
      <c r="B1193">
        <v>277.47000000000003</v>
      </c>
      <c r="C1193">
        <v>5.84</v>
      </c>
      <c r="D1193">
        <v>1616</v>
      </c>
      <c r="H1193">
        <v>61.92</v>
      </c>
      <c r="I1193">
        <v>277.32499999999999</v>
      </c>
      <c r="J1193">
        <v>5.93</v>
      </c>
      <c r="K1193">
        <v>1614</v>
      </c>
      <c r="O1193">
        <v>61.918999999999997</v>
      </c>
      <c r="P1193">
        <v>277.34500000000003</v>
      </c>
      <c r="Q1193">
        <v>5.85</v>
      </c>
      <c r="R1193">
        <v>1621</v>
      </c>
      <c r="V1193">
        <v>61.920999999999999</v>
      </c>
      <c r="W1193">
        <v>533.41</v>
      </c>
      <c r="X1193">
        <v>0.151</v>
      </c>
      <c r="Y1193">
        <v>81</v>
      </c>
      <c r="Z1193">
        <v>4.6399999999999997</v>
      </c>
    </row>
    <row r="1194" spans="1:26" x14ac:dyDescent="0.3">
      <c r="A1194">
        <v>595.55999994278</v>
      </c>
      <c r="B1194">
        <v>277.40600000000001</v>
      </c>
      <c r="C1194">
        <v>5.84</v>
      </c>
      <c r="D1194">
        <v>1616</v>
      </c>
      <c r="H1194">
        <v>61.920999999999999</v>
      </c>
      <c r="I1194">
        <v>277.536</v>
      </c>
      <c r="J1194">
        <v>5.94</v>
      </c>
      <c r="K1194">
        <v>1617</v>
      </c>
      <c r="O1194">
        <v>61.92</v>
      </c>
      <c r="P1194">
        <v>277.32</v>
      </c>
      <c r="Q1194">
        <v>5.84</v>
      </c>
      <c r="R1194">
        <v>1617</v>
      </c>
      <c r="V1194">
        <v>61.92</v>
      </c>
      <c r="W1194">
        <v>533.4</v>
      </c>
      <c r="X1194">
        <v>0.151</v>
      </c>
      <c r="Y1194">
        <v>80</v>
      </c>
      <c r="Z1194">
        <v>4.6399999999999997</v>
      </c>
    </row>
    <row r="1195" spans="1:26" x14ac:dyDescent="0.3">
      <c r="A1195">
        <v>596.06999993324303</v>
      </c>
      <c r="B1195">
        <v>277.40600000000001</v>
      </c>
      <c r="C1195">
        <v>5.84</v>
      </c>
      <c r="D1195">
        <v>1616</v>
      </c>
      <c r="H1195">
        <v>61.920999999999999</v>
      </c>
      <c r="I1195">
        <v>277.536</v>
      </c>
      <c r="J1195">
        <v>5.94</v>
      </c>
      <c r="K1195">
        <v>1617</v>
      </c>
      <c r="O1195">
        <v>61.92</v>
      </c>
      <c r="P1195">
        <v>277.32</v>
      </c>
      <c r="Q1195">
        <v>5.84</v>
      </c>
      <c r="R1195">
        <v>1617</v>
      </c>
      <c r="V1195">
        <v>61.92</v>
      </c>
      <c r="W1195">
        <v>533.4</v>
      </c>
      <c r="X1195">
        <v>0.151</v>
      </c>
      <c r="Y1195">
        <v>80</v>
      </c>
      <c r="Z1195">
        <v>4.6399999999999997</v>
      </c>
    </row>
    <row r="1196" spans="1:26" x14ac:dyDescent="0.3">
      <c r="A1196">
        <v>596.56999993324303</v>
      </c>
      <c r="B1196">
        <v>277.46899999999999</v>
      </c>
      <c r="C1196">
        <v>5.81</v>
      </c>
      <c r="D1196">
        <v>1607</v>
      </c>
      <c r="H1196">
        <v>61.920999999999999</v>
      </c>
      <c r="I1196">
        <v>277.36500000000001</v>
      </c>
      <c r="J1196">
        <v>5.94</v>
      </c>
      <c r="K1196">
        <v>1616</v>
      </c>
      <c r="O1196">
        <v>61.92</v>
      </c>
      <c r="P1196">
        <v>277.28199999999998</v>
      </c>
      <c r="Q1196">
        <v>5.83</v>
      </c>
      <c r="R1196">
        <v>1614</v>
      </c>
      <c r="V1196">
        <v>61.920999999999999</v>
      </c>
      <c r="W1196">
        <v>528.73</v>
      </c>
      <c r="X1196">
        <v>0.14299999999999999</v>
      </c>
      <c r="Y1196">
        <v>75</v>
      </c>
      <c r="Z1196">
        <v>4.6399999999999997</v>
      </c>
    </row>
    <row r="1197" spans="1:26" x14ac:dyDescent="0.3">
      <c r="A1197">
        <v>597.05999994278</v>
      </c>
      <c r="B1197">
        <v>277.46899999999999</v>
      </c>
      <c r="C1197">
        <v>5.81</v>
      </c>
      <c r="D1197">
        <v>1607</v>
      </c>
      <c r="H1197">
        <v>61.920999999999999</v>
      </c>
      <c r="I1197">
        <v>277.36500000000001</v>
      </c>
      <c r="J1197">
        <v>5.94</v>
      </c>
      <c r="K1197">
        <v>1616</v>
      </c>
      <c r="O1197">
        <v>61.92</v>
      </c>
      <c r="P1197">
        <v>277.28199999999998</v>
      </c>
      <c r="Q1197">
        <v>5.83</v>
      </c>
      <c r="R1197">
        <v>1614</v>
      </c>
      <c r="V1197">
        <v>61.920999999999999</v>
      </c>
      <c r="W1197">
        <v>528.73</v>
      </c>
      <c r="X1197">
        <v>0.14299999999999999</v>
      </c>
      <c r="Y1197">
        <v>75</v>
      </c>
      <c r="Z1197">
        <v>4.6399999999999997</v>
      </c>
    </row>
    <row r="1198" spans="1:26" x14ac:dyDescent="0.3">
      <c r="A1198">
        <v>597.55999994278</v>
      </c>
      <c r="B1198">
        <v>277.37400000000002</v>
      </c>
      <c r="C1198">
        <v>5.78</v>
      </c>
      <c r="D1198">
        <v>1600</v>
      </c>
      <c r="H1198">
        <v>61.920999999999999</v>
      </c>
      <c r="I1198">
        <v>277.56900000000002</v>
      </c>
      <c r="J1198">
        <v>5.91</v>
      </c>
      <c r="K1198">
        <v>1611</v>
      </c>
      <c r="O1198">
        <v>61.923000000000002</v>
      </c>
      <c r="P1198">
        <v>277.36500000000001</v>
      </c>
      <c r="Q1198">
        <v>5.81</v>
      </c>
      <c r="R1198">
        <v>1608</v>
      </c>
      <c r="V1198">
        <v>61.92</v>
      </c>
      <c r="W1198">
        <v>526.94000000000005</v>
      </c>
      <c r="X1198">
        <v>0.14799999999999999</v>
      </c>
      <c r="Y1198">
        <v>78</v>
      </c>
      <c r="Z1198">
        <v>4.6399999999999997</v>
      </c>
    </row>
    <row r="1199" spans="1:26" x14ac:dyDescent="0.3">
      <c r="A1199">
        <v>598.05999994278</v>
      </c>
      <c r="B1199">
        <v>277.37400000000002</v>
      </c>
      <c r="C1199">
        <v>5.78</v>
      </c>
      <c r="D1199">
        <v>1600</v>
      </c>
      <c r="H1199">
        <v>61.920999999999999</v>
      </c>
      <c r="I1199">
        <v>277.56900000000002</v>
      </c>
      <c r="J1199">
        <v>5.91</v>
      </c>
      <c r="K1199">
        <v>1611</v>
      </c>
      <c r="O1199">
        <v>61.923000000000002</v>
      </c>
      <c r="P1199">
        <v>277.36500000000001</v>
      </c>
      <c r="Q1199">
        <v>5.81</v>
      </c>
      <c r="R1199">
        <v>1608</v>
      </c>
      <c r="V1199">
        <v>61.92</v>
      </c>
      <c r="W1199">
        <v>526.94000000000005</v>
      </c>
      <c r="X1199">
        <v>0.14799999999999999</v>
      </c>
      <c r="Y1199">
        <v>78</v>
      </c>
      <c r="Z1199">
        <v>4.6399999999999997</v>
      </c>
    </row>
    <row r="1200" spans="1:26" x14ac:dyDescent="0.3">
      <c r="A1200">
        <v>598.55999994278</v>
      </c>
      <c r="B1200">
        <v>277.44200000000001</v>
      </c>
      <c r="C1200">
        <v>5.8</v>
      </c>
      <c r="D1200">
        <v>1605</v>
      </c>
      <c r="H1200">
        <v>61.920999999999999</v>
      </c>
      <c r="I1200">
        <v>277.43400000000003</v>
      </c>
      <c r="J1200">
        <v>5.93</v>
      </c>
      <c r="K1200">
        <v>1613</v>
      </c>
      <c r="O1200">
        <v>61.918999999999997</v>
      </c>
      <c r="P1200">
        <v>277.33</v>
      </c>
      <c r="Q1200">
        <v>5.84</v>
      </c>
      <c r="R1200">
        <v>1617</v>
      </c>
      <c r="V1200">
        <v>61.92</v>
      </c>
      <c r="W1200">
        <v>531.78</v>
      </c>
      <c r="X1200">
        <v>0.14599999999999999</v>
      </c>
      <c r="Y1200">
        <v>78</v>
      </c>
      <c r="Z1200">
        <v>4.6399999999999997</v>
      </c>
    </row>
    <row r="1201" spans="1:26" x14ac:dyDescent="0.3">
      <c r="A1201">
        <v>599.05999994278</v>
      </c>
      <c r="B1201">
        <v>277.44200000000001</v>
      </c>
      <c r="C1201">
        <v>5.8</v>
      </c>
      <c r="D1201">
        <v>1605</v>
      </c>
      <c r="H1201">
        <v>61.920999999999999</v>
      </c>
      <c r="I1201">
        <v>277.43400000000003</v>
      </c>
      <c r="J1201">
        <v>5.93</v>
      </c>
      <c r="K1201">
        <v>1613</v>
      </c>
      <c r="O1201">
        <v>61.918999999999997</v>
      </c>
      <c r="P1201">
        <v>277.33</v>
      </c>
      <c r="Q1201">
        <v>5.84</v>
      </c>
      <c r="R1201">
        <v>1617</v>
      </c>
      <c r="V1201">
        <v>61.92</v>
      </c>
      <c r="W1201">
        <v>531.78</v>
      </c>
      <c r="X1201">
        <v>0.14599999999999999</v>
      </c>
      <c r="Y1201">
        <v>78</v>
      </c>
      <c r="Z1201">
        <v>4.6399999999999997</v>
      </c>
    </row>
    <row r="1202" spans="1:26" x14ac:dyDescent="0.3">
      <c r="A1202">
        <v>599.55999994278</v>
      </c>
      <c r="B1202">
        <v>277.35399999999998</v>
      </c>
      <c r="C1202">
        <v>5.83</v>
      </c>
      <c r="D1202">
        <v>1612</v>
      </c>
      <c r="H1202">
        <v>61.92</v>
      </c>
      <c r="I1202">
        <v>277.39</v>
      </c>
      <c r="J1202">
        <v>5.93</v>
      </c>
      <c r="K1202">
        <v>1614</v>
      </c>
      <c r="O1202">
        <v>61.92</v>
      </c>
      <c r="P1202">
        <v>277.30799999999999</v>
      </c>
      <c r="Q1202">
        <v>5.86</v>
      </c>
      <c r="R1202">
        <v>1624</v>
      </c>
      <c r="V1202">
        <v>61.918999999999997</v>
      </c>
      <c r="W1202">
        <v>533.38</v>
      </c>
      <c r="X1202">
        <v>0.14599999999999999</v>
      </c>
      <c r="Y1202">
        <v>78</v>
      </c>
      <c r="Z1202">
        <v>4.6399999999999997</v>
      </c>
    </row>
    <row r="1203" spans="1:26" x14ac:dyDescent="0.3">
      <c r="A1203">
        <v>600.05999994278</v>
      </c>
      <c r="B1203">
        <v>277.35399999999998</v>
      </c>
      <c r="C1203">
        <v>5.83</v>
      </c>
      <c r="D1203">
        <v>1612</v>
      </c>
      <c r="H1203">
        <v>61.92</v>
      </c>
      <c r="I1203">
        <v>277.39</v>
      </c>
      <c r="J1203">
        <v>5.93</v>
      </c>
      <c r="K1203">
        <v>1614</v>
      </c>
      <c r="O1203">
        <v>61.92</v>
      </c>
      <c r="P1203">
        <v>277.30799999999999</v>
      </c>
      <c r="Q1203">
        <v>5.86</v>
      </c>
      <c r="R1203">
        <v>1624</v>
      </c>
      <c r="V1203">
        <v>61.918999999999997</v>
      </c>
      <c r="W1203">
        <v>533.38</v>
      </c>
      <c r="X1203">
        <v>0.14599999999999999</v>
      </c>
      <c r="Y1203">
        <v>78</v>
      </c>
      <c r="Z1203">
        <v>4.6399999999999997</v>
      </c>
    </row>
    <row r="1204" spans="1:26" x14ac:dyDescent="0.3">
      <c r="A1204">
        <v>600.55999994278</v>
      </c>
      <c r="B1204">
        <v>277.41899999999998</v>
      </c>
      <c r="C1204">
        <v>5.83</v>
      </c>
      <c r="D1204">
        <v>1612</v>
      </c>
      <c r="H1204">
        <v>61.92</v>
      </c>
      <c r="I1204">
        <v>277.488</v>
      </c>
      <c r="J1204">
        <v>5.93</v>
      </c>
      <c r="K1204">
        <v>1616</v>
      </c>
      <c r="O1204">
        <v>61.920999999999999</v>
      </c>
      <c r="P1204">
        <v>277.28399999999999</v>
      </c>
      <c r="Q1204">
        <v>5.85</v>
      </c>
      <c r="R1204">
        <v>1621</v>
      </c>
      <c r="V1204">
        <v>61.920999999999999</v>
      </c>
      <c r="W1204">
        <v>533.41999999999996</v>
      </c>
      <c r="X1204">
        <v>0.15</v>
      </c>
      <c r="Y1204">
        <v>80</v>
      </c>
      <c r="Z1204">
        <v>4.6399999999999997</v>
      </c>
    </row>
    <row r="1205" spans="1:26" x14ac:dyDescent="0.3">
      <c r="A1205">
        <v>601.05999994278</v>
      </c>
      <c r="B1205">
        <v>277.41899999999998</v>
      </c>
      <c r="C1205">
        <v>5.83</v>
      </c>
      <c r="D1205">
        <v>1612</v>
      </c>
      <c r="H1205">
        <v>61.92</v>
      </c>
      <c r="I1205">
        <v>277.488</v>
      </c>
      <c r="J1205">
        <v>5.93</v>
      </c>
      <c r="K1205">
        <v>1616</v>
      </c>
      <c r="O1205">
        <v>61.920999999999999</v>
      </c>
      <c r="P1205">
        <v>277.28399999999999</v>
      </c>
      <c r="Q1205">
        <v>5.85</v>
      </c>
      <c r="R1205">
        <v>1621</v>
      </c>
      <c r="V1205">
        <v>61.920999999999999</v>
      </c>
      <c r="W1205">
        <v>533.41999999999996</v>
      </c>
      <c r="X1205">
        <v>0.15</v>
      </c>
      <c r="Y1205">
        <v>80</v>
      </c>
      <c r="Z1205">
        <v>4.6399999999999997</v>
      </c>
    </row>
    <row r="1206" spans="1:26" x14ac:dyDescent="0.3">
      <c r="A1206">
        <v>601.55999994278</v>
      </c>
      <c r="B1206">
        <v>277.34399999999999</v>
      </c>
      <c r="C1206">
        <v>5.84</v>
      </c>
      <c r="D1206">
        <v>1614</v>
      </c>
      <c r="H1206">
        <v>61.92</v>
      </c>
      <c r="I1206">
        <v>277.33600000000001</v>
      </c>
      <c r="J1206">
        <v>5.95</v>
      </c>
      <c r="K1206">
        <v>1620</v>
      </c>
      <c r="O1206">
        <v>61.92</v>
      </c>
      <c r="P1206">
        <v>277.25900000000001</v>
      </c>
      <c r="Q1206">
        <v>5.86</v>
      </c>
      <c r="R1206">
        <v>1621</v>
      </c>
      <c r="V1206">
        <v>61.918999999999997</v>
      </c>
      <c r="W1206">
        <v>533.41</v>
      </c>
      <c r="X1206">
        <v>0.14699999999999999</v>
      </c>
      <c r="Y1206">
        <v>79</v>
      </c>
      <c r="Z1206">
        <v>4.6399999999999997</v>
      </c>
    </row>
    <row r="1207" spans="1:26" x14ac:dyDescent="0.3">
      <c r="A1207">
        <v>602.06999993324303</v>
      </c>
      <c r="B1207">
        <v>277.34399999999999</v>
      </c>
      <c r="C1207">
        <v>5.84</v>
      </c>
      <c r="D1207">
        <v>1614</v>
      </c>
      <c r="H1207">
        <v>61.92</v>
      </c>
      <c r="I1207">
        <v>277.33600000000001</v>
      </c>
      <c r="J1207">
        <v>5.95</v>
      </c>
      <c r="K1207">
        <v>1620</v>
      </c>
      <c r="O1207">
        <v>61.92</v>
      </c>
      <c r="P1207">
        <v>277.25900000000001</v>
      </c>
      <c r="Q1207">
        <v>5.86</v>
      </c>
      <c r="R1207">
        <v>1621</v>
      </c>
      <c r="V1207">
        <v>61.918999999999997</v>
      </c>
      <c r="W1207">
        <v>533.41</v>
      </c>
      <c r="X1207">
        <v>0.14699999999999999</v>
      </c>
      <c r="Y1207">
        <v>79</v>
      </c>
      <c r="Z1207">
        <v>4.6399999999999997</v>
      </c>
    </row>
    <row r="1208" spans="1:26" x14ac:dyDescent="0.3">
      <c r="A1208">
        <v>602.56999993324303</v>
      </c>
      <c r="B1208">
        <v>277.423</v>
      </c>
      <c r="C1208">
        <v>5.81</v>
      </c>
      <c r="D1208">
        <v>1608</v>
      </c>
      <c r="H1208">
        <v>61.92</v>
      </c>
      <c r="I1208">
        <v>277.49599999999998</v>
      </c>
      <c r="J1208">
        <v>5.94</v>
      </c>
      <c r="K1208">
        <v>1619</v>
      </c>
      <c r="O1208">
        <v>61.92</v>
      </c>
      <c r="P1208">
        <v>277.35199999999998</v>
      </c>
      <c r="Q1208">
        <v>5.83</v>
      </c>
      <c r="R1208">
        <v>1613</v>
      </c>
      <c r="V1208">
        <v>61.92</v>
      </c>
      <c r="W1208">
        <v>538.04</v>
      </c>
      <c r="X1208">
        <v>0.14699999999999999</v>
      </c>
      <c r="Y1208">
        <v>79</v>
      </c>
      <c r="Z1208">
        <v>4.6399999999999997</v>
      </c>
    </row>
    <row r="1209" spans="1:26" x14ac:dyDescent="0.3">
      <c r="A1209">
        <v>603.07999992370605</v>
      </c>
      <c r="B1209">
        <v>277.423</v>
      </c>
      <c r="C1209">
        <v>5.81</v>
      </c>
      <c r="D1209">
        <v>1608</v>
      </c>
      <c r="H1209">
        <v>61.92</v>
      </c>
      <c r="I1209">
        <v>277.49599999999998</v>
      </c>
      <c r="J1209">
        <v>5.94</v>
      </c>
      <c r="K1209">
        <v>1619</v>
      </c>
      <c r="O1209">
        <v>61.92</v>
      </c>
      <c r="P1209">
        <v>277.35199999999998</v>
      </c>
      <c r="Q1209">
        <v>5.83</v>
      </c>
      <c r="R1209">
        <v>1613</v>
      </c>
      <c r="V1209">
        <v>61.92</v>
      </c>
      <c r="W1209">
        <v>538.04</v>
      </c>
      <c r="X1209">
        <v>0.14699999999999999</v>
      </c>
      <c r="Y1209">
        <v>79</v>
      </c>
      <c r="Z1209">
        <v>4.6399999999999997</v>
      </c>
    </row>
    <row r="1210" spans="1:26" x14ac:dyDescent="0.3">
      <c r="A1210">
        <v>603.57999992370605</v>
      </c>
      <c r="B1210">
        <v>277.471</v>
      </c>
      <c r="C1210">
        <v>5.65</v>
      </c>
      <c r="D1210">
        <v>1563</v>
      </c>
      <c r="H1210">
        <v>61.920999999999999</v>
      </c>
      <c r="I1210">
        <v>277.35899999999998</v>
      </c>
      <c r="J1210">
        <v>5.77</v>
      </c>
      <c r="K1210">
        <v>1571</v>
      </c>
      <c r="O1210">
        <v>61.92</v>
      </c>
      <c r="P1210">
        <v>277.31799999999998</v>
      </c>
      <c r="Q1210">
        <v>5.69</v>
      </c>
      <c r="R1210">
        <v>1575</v>
      </c>
      <c r="V1210">
        <v>61.92</v>
      </c>
      <c r="W1210">
        <v>539.79</v>
      </c>
      <c r="X1210">
        <v>0.14599999999999999</v>
      </c>
      <c r="Y1210">
        <v>79</v>
      </c>
      <c r="Z1210">
        <v>4.6399999999999997</v>
      </c>
    </row>
    <row r="1211" spans="1:26" x14ac:dyDescent="0.3">
      <c r="A1211">
        <v>604.06999993324303</v>
      </c>
      <c r="B1211">
        <v>277.471</v>
      </c>
      <c r="C1211">
        <v>5.65</v>
      </c>
      <c r="D1211">
        <v>1563</v>
      </c>
      <c r="H1211">
        <v>61.920999999999999</v>
      </c>
      <c r="I1211">
        <v>277.35899999999998</v>
      </c>
      <c r="J1211">
        <v>5.77</v>
      </c>
      <c r="K1211">
        <v>1571</v>
      </c>
      <c r="O1211">
        <v>61.92</v>
      </c>
      <c r="P1211">
        <v>277.31799999999998</v>
      </c>
      <c r="Q1211">
        <v>5.69</v>
      </c>
      <c r="R1211">
        <v>1575</v>
      </c>
      <c r="V1211">
        <v>61.92</v>
      </c>
      <c r="W1211">
        <v>539.79</v>
      </c>
      <c r="X1211">
        <v>0.14599999999999999</v>
      </c>
      <c r="Y1211">
        <v>79</v>
      </c>
      <c r="Z1211">
        <v>4.6399999999999997</v>
      </c>
    </row>
    <row r="1212" spans="1:26" x14ac:dyDescent="0.3">
      <c r="A1212">
        <v>604.56999993324303</v>
      </c>
      <c r="B1212">
        <v>277.42899999999997</v>
      </c>
      <c r="C1212">
        <v>5.82</v>
      </c>
      <c r="D1212">
        <v>1611</v>
      </c>
      <c r="H1212">
        <v>61.920999999999999</v>
      </c>
      <c r="I1212">
        <v>277.55099999999999</v>
      </c>
      <c r="J1212">
        <v>5.94</v>
      </c>
      <c r="K1212">
        <v>1620</v>
      </c>
      <c r="O1212">
        <v>61.923000000000002</v>
      </c>
      <c r="P1212">
        <v>277.29899999999998</v>
      </c>
      <c r="Q1212">
        <v>5.86</v>
      </c>
      <c r="R1212">
        <v>1623</v>
      </c>
      <c r="V1212">
        <v>61.92</v>
      </c>
      <c r="W1212">
        <v>535.01</v>
      </c>
      <c r="X1212">
        <v>0.14899999999999999</v>
      </c>
      <c r="Y1212">
        <v>80</v>
      </c>
      <c r="Z1212">
        <v>4.6399999999999997</v>
      </c>
    </row>
    <row r="1213" spans="1:26" x14ac:dyDescent="0.3">
      <c r="A1213">
        <v>605.05999994278</v>
      </c>
      <c r="B1213">
        <v>277.42899999999997</v>
      </c>
      <c r="C1213">
        <v>5.82</v>
      </c>
      <c r="D1213">
        <v>1611</v>
      </c>
      <c r="H1213">
        <v>61.920999999999999</v>
      </c>
      <c r="I1213">
        <v>277.55099999999999</v>
      </c>
      <c r="J1213">
        <v>5.94</v>
      </c>
      <c r="K1213">
        <v>1620</v>
      </c>
      <c r="O1213">
        <v>61.923000000000002</v>
      </c>
      <c r="P1213">
        <v>277.29899999999998</v>
      </c>
      <c r="Q1213">
        <v>5.86</v>
      </c>
      <c r="R1213">
        <v>1623</v>
      </c>
      <c r="V1213">
        <v>61.92</v>
      </c>
      <c r="W1213">
        <v>535.01</v>
      </c>
      <c r="X1213">
        <v>0.14899999999999999</v>
      </c>
      <c r="Y1213">
        <v>80</v>
      </c>
      <c r="Z1213">
        <v>4.6399999999999997</v>
      </c>
    </row>
    <row r="1214" spans="1:26" x14ac:dyDescent="0.3">
      <c r="A1214">
        <v>605.55999994278</v>
      </c>
      <c r="B1214">
        <v>277.49799999999999</v>
      </c>
      <c r="C1214">
        <v>5.85</v>
      </c>
      <c r="D1214">
        <v>1618</v>
      </c>
      <c r="H1214">
        <v>61.92</v>
      </c>
      <c r="I1214">
        <v>277.39</v>
      </c>
      <c r="J1214">
        <v>5.94</v>
      </c>
      <c r="K1214">
        <v>1618</v>
      </c>
      <c r="O1214">
        <v>61.918999999999997</v>
      </c>
      <c r="P1214">
        <v>277.25799999999998</v>
      </c>
      <c r="Q1214">
        <v>5.84</v>
      </c>
      <c r="R1214">
        <v>1617</v>
      </c>
      <c r="V1214">
        <v>61.918999999999997</v>
      </c>
      <c r="W1214">
        <v>533.41999999999996</v>
      </c>
      <c r="X1214">
        <v>0.14399999999999999</v>
      </c>
      <c r="Y1214">
        <v>77</v>
      </c>
      <c r="Z1214">
        <v>4.6399999999999997</v>
      </c>
    </row>
    <row r="1215" spans="1:26" x14ac:dyDescent="0.3">
      <c r="A1215">
        <v>606.08999991416897</v>
      </c>
      <c r="B1215">
        <v>277.40300000000002</v>
      </c>
      <c r="C1215">
        <v>5.83</v>
      </c>
      <c r="D1215">
        <v>1612</v>
      </c>
      <c r="H1215">
        <v>61.920999999999999</v>
      </c>
      <c r="I1215">
        <v>277.29899999999998</v>
      </c>
      <c r="J1215">
        <v>5.95</v>
      </c>
      <c r="K1215">
        <v>1620</v>
      </c>
      <c r="O1215">
        <v>61.92</v>
      </c>
      <c r="P1215">
        <v>277.35700000000003</v>
      </c>
      <c r="Q1215">
        <v>5.84</v>
      </c>
      <c r="R1215">
        <v>1617</v>
      </c>
      <c r="V1215">
        <v>61.92</v>
      </c>
      <c r="W1215">
        <v>533.39</v>
      </c>
      <c r="X1215">
        <v>0.14699999999999999</v>
      </c>
      <c r="Y1215">
        <v>79</v>
      </c>
      <c r="Z1215">
        <v>4.6399999999999997</v>
      </c>
    </row>
    <row r="1216" spans="1:26" x14ac:dyDescent="0.3">
      <c r="A1216">
        <v>606.58999991416897</v>
      </c>
      <c r="B1216">
        <v>277.40300000000002</v>
      </c>
      <c r="C1216">
        <v>5.83</v>
      </c>
      <c r="D1216">
        <v>1612</v>
      </c>
      <c r="H1216">
        <v>61.920999999999999</v>
      </c>
      <c r="I1216">
        <v>277.29899999999998</v>
      </c>
      <c r="J1216">
        <v>5.95</v>
      </c>
      <c r="K1216">
        <v>1620</v>
      </c>
      <c r="O1216">
        <v>61.92</v>
      </c>
      <c r="P1216">
        <v>277.35700000000003</v>
      </c>
      <c r="Q1216">
        <v>5.84</v>
      </c>
      <c r="R1216">
        <v>1617</v>
      </c>
      <c r="V1216">
        <v>61.92</v>
      </c>
      <c r="W1216">
        <v>533.39</v>
      </c>
      <c r="X1216">
        <v>0.14699999999999999</v>
      </c>
      <c r="Y1216">
        <v>79</v>
      </c>
      <c r="Z1216">
        <v>4.6399999999999997</v>
      </c>
    </row>
    <row r="1217" spans="1:26" x14ac:dyDescent="0.3">
      <c r="A1217">
        <v>607.07999992370605</v>
      </c>
      <c r="B1217">
        <v>277.47000000000003</v>
      </c>
      <c r="C1217">
        <v>5.82</v>
      </c>
      <c r="D1217">
        <v>1611</v>
      </c>
      <c r="H1217">
        <v>61.920999999999999</v>
      </c>
      <c r="I1217">
        <v>277.41699999999997</v>
      </c>
      <c r="J1217">
        <v>5.95</v>
      </c>
      <c r="K1217">
        <v>1619</v>
      </c>
      <c r="O1217">
        <v>61.92</v>
      </c>
      <c r="P1217">
        <v>277.32</v>
      </c>
      <c r="Q1217">
        <v>5.86</v>
      </c>
      <c r="R1217">
        <v>1622</v>
      </c>
      <c r="V1217">
        <v>61.920999999999999</v>
      </c>
      <c r="W1217">
        <v>533.41999999999996</v>
      </c>
      <c r="X1217">
        <v>0.14599999999999999</v>
      </c>
      <c r="Y1217">
        <v>78</v>
      </c>
      <c r="Z1217">
        <v>4.6399999999999997</v>
      </c>
    </row>
    <row r="1218" spans="1:26" x14ac:dyDescent="0.3">
      <c r="A1218">
        <v>607.57999992370605</v>
      </c>
      <c r="B1218">
        <v>277.47000000000003</v>
      </c>
      <c r="C1218">
        <v>5.82</v>
      </c>
      <c r="D1218">
        <v>1611</v>
      </c>
      <c r="H1218">
        <v>61.920999999999999</v>
      </c>
      <c r="I1218">
        <v>277.41699999999997</v>
      </c>
      <c r="J1218">
        <v>5.95</v>
      </c>
      <c r="K1218">
        <v>1619</v>
      </c>
      <c r="O1218">
        <v>61.92</v>
      </c>
      <c r="P1218">
        <v>277.32</v>
      </c>
      <c r="Q1218">
        <v>5.86</v>
      </c>
      <c r="R1218">
        <v>1622</v>
      </c>
      <c r="V1218">
        <v>61.920999999999999</v>
      </c>
      <c r="W1218">
        <v>533.41999999999996</v>
      </c>
      <c r="X1218">
        <v>0.14599999999999999</v>
      </c>
      <c r="Y1218">
        <v>78</v>
      </c>
      <c r="Z1218">
        <v>4.6399999999999997</v>
      </c>
    </row>
    <row r="1219" spans="1:26" x14ac:dyDescent="0.3">
      <c r="A1219">
        <v>608.06999993324303</v>
      </c>
      <c r="B1219">
        <v>277.387</v>
      </c>
      <c r="C1219">
        <v>5.8</v>
      </c>
      <c r="D1219">
        <v>1606</v>
      </c>
      <c r="H1219">
        <v>61.92</v>
      </c>
      <c r="I1219">
        <v>277.298</v>
      </c>
      <c r="J1219">
        <v>5.93</v>
      </c>
      <c r="K1219">
        <v>1614</v>
      </c>
      <c r="O1219">
        <v>61.918999999999997</v>
      </c>
      <c r="P1219">
        <v>277.28899999999999</v>
      </c>
      <c r="Q1219">
        <v>5.83</v>
      </c>
      <c r="R1219">
        <v>1614</v>
      </c>
      <c r="V1219">
        <v>61.92</v>
      </c>
      <c r="W1219">
        <v>528.83000000000004</v>
      </c>
      <c r="X1219">
        <v>0.14699999999999999</v>
      </c>
      <c r="Y1219">
        <v>78</v>
      </c>
      <c r="Z1219">
        <v>4.6399999999999997</v>
      </c>
    </row>
    <row r="1220" spans="1:26" x14ac:dyDescent="0.3">
      <c r="A1220">
        <v>608.56999993324303</v>
      </c>
      <c r="B1220">
        <v>277.387</v>
      </c>
      <c r="C1220">
        <v>5.8</v>
      </c>
      <c r="D1220">
        <v>1606</v>
      </c>
      <c r="H1220">
        <v>61.92</v>
      </c>
      <c r="I1220">
        <v>277.298</v>
      </c>
      <c r="J1220">
        <v>5.93</v>
      </c>
      <c r="K1220">
        <v>1614</v>
      </c>
      <c r="O1220">
        <v>61.918999999999997</v>
      </c>
      <c r="P1220">
        <v>277.28899999999999</v>
      </c>
      <c r="Q1220">
        <v>5.83</v>
      </c>
      <c r="R1220">
        <v>1614</v>
      </c>
      <c r="V1220">
        <v>61.92</v>
      </c>
      <c r="W1220">
        <v>528.83000000000004</v>
      </c>
      <c r="X1220">
        <v>0.14699999999999999</v>
      </c>
      <c r="Y1220">
        <v>78</v>
      </c>
      <c r="Z1220">
        <v>4.6399999999999997</v>
      </c>
    </row>
    <row r="1221" spans="1:26" x14ac:dyDescent="0.3">
      <c r="A1221">
        <v>609.05999994278</v>
      </c>
      <c r="B1221">
        <v>277.44299999999998</v>
      </c>
      <c r="C1221">
        <v>5.78</v>
      </c>
      <c r="D1221">
        <v>1601</v>
      </c>
      <c r="H1221">
        <v>61.92</v>
      </c>
      <c r="I1221">
        <v>277.50099999999998</v>
      </c>
      <c r="J1221">
        <v>5.9</v>
      </c>
      <c r="K1221">
        <v>1606</v>
      </c>
      <c r="O1221">
        <v>61.923000000000002</v>
      </c>
      <c r="P1221">
        <v>277.26100000000002</v>
      </c>
      <c r="Q1221">
        <v>5.8</v>
      </c>
      <c r="R1221">
        <v>1606</v>
      </c>
      <c r="V1221">
        <v>61.92</v>
      </c>
      <c r="W1221">
        <v>526.95000000000005</v>
      </c>
      <c r="X1221">
        <v>0.14799999999999999</v>
      </c>
      <c r="Y1221">
        <v>78</v>
      </c>
      <c r="Z1221">
        <v>4.6399999999999997</v>
      </c>
    </row>
    <row r="1222" spans="1:26" x14ac:dyDescent="0.3">
      <c r="A1222">
        <v>609.55999994278</v>
      </c>
      <c r="B1222">
        <v>277.44299999999998</v>
      </c>
      <c r="C1222">
        <v>5.78</v>
      </c>
      <c r="D1222">
        <v>1601</v>
      </c>
      <c r="H1222">
        <v>61.92</v>
      </c>
      <c r="I1222">
        <v>277.50099999999998</v>
      </c>
      <c r="J1222">
        <v>5.9</v>
      </c>
      <c r="K1222">
        <v>1606</v>
      </c>
      <c r="O1222">
        <v>61.923000000000002</v>
      </c>
      <c r="P1222">
        <v>277.26100000000002</v>
      </c>
      <c r="Q1222">
        <v>5.8</v>
      </c>
      <c r="R1222">
        <v>1606</v>
      </c>
      <c r="V1222">
        <v>61.92</v>
      </c>
      <c r="W1222">
        <v>526.95000000000005</v>
      </c>
      <c r="X1222">
        <v>0.14799999999999999</v>
      </c>
      <c r="Y1222">
        <v>78</v>
      </c>
      <c r="Z1222">
        <v>4.6399999999999997</v>
      </c>
    </row>
    <row r="1223" spans="1:26" x14ac:dyDescent="0.3">
      <c r="A1223">
        <v>610.05999994278</v>
      </c>
      <c r="B1223">
        <v>277.36500000000001</v>
      </c>
      <c r="C1223">
        <v>5.83</v>
      </c>
      <c r="D1223">
        <v>1612</v>
      </c>
      <c r="H1223">
        <v>61.92</v>
      </c>
      <c r="I1223">
        <v>277.36500000000001</v>
      </c>
      <c r="J1223">
        <v>5.93</v>
      </c>
      <c r="K1223">
        <v>1615</v>
      </c>
      <c r="O1223">
        <v>61.92</v>
      </c>
      <c r="P1223">
        <v>277.36700000000002</v>
      </c>
      <c r="Q1223">
        <v>5.82</v>
      </c>
      <c r="R1223">
        <v>1613</v>
      </c>
      <c r="V1223">
        <v>61.920999999999999</v>
      </c>
      <c r="W1223">
        <v>531.76</v>
      </c>
      <c r="X1223">
        <v>0.15</v>
      </c>
      <c r="Y1223">
        <v>80</v>
      </c>
      <c r="Z1223">
        <v>4.6399999999999997</v>
      </c>
    </row>
    <row r="1224" spans="1:26" x14ac:dyDescent="0.3">
      <c r="A1224">
        <v>610.55999994278</v>
      </c>
      <c r="B1224">
        <v>277.36500000000001</v>
      </c>
      <c r="C1224">
        <v>5.83</v>
      </c>
      <c r="D1224">
        <v>1612</v>
      </c>
      <c r="H1224">
        <v>61.92</v>
      </c>
      <c r="I1224">
        <v>277.36500000000001</v>
      </c>
      <c r="J1224">
        <v>5.93</v>
      </c>
      <c r="K1224">
        <v>1615</v>
      </c>
      <c r="O1224">
        <v>61.92</v>
      </c>
      <c r="P1224">
        <v>277.36700000000002</v>
      </c>
      <c r="Q1224">
        <v>5.82</v>
      </c>
      <c r="R1224">
        <v>1613</v>
      </c>
      <c r="V1224">
        <v>61.920999999999999</v>
      </c>
      <c r="W1224">
        <v>531.76</v>
      </c>
      <c r="X1224">
        <v>0.15</v>
      </c>
      <c r="Y1224">
        <v>80</v>
      </c>
      <c r="Z1224">
        <v>4.6399999999999997</v>
      </c>
    </row>
    <row r="1225" spans="1:26" x14ac:dyDescent="0.3">
      <c r="A1225">
        <v>611.05999994278</v>
      </c>
      <c r="B1225">
        <v>277.44200000000001</v>
      </c>
      <c r="C1225">
        <v>5.83</v>
      </c>
      <c r="D1225">
        <v>1613</v>
      </c>
      <c r="H1225">
        <v>61.920999999999999</v>
      </c>
      <c r="I1225">
        <v>277.476</v>
      </c>
      <c r="J1225">
        <v>5.95</v>
      </c>
      <c r="K1225">
        <v>1622</v>
      </c>
      <c r="O1225">
        <v>61.920999999999999</v>
      </c>
      <c r="P1225">
        <v>277.33699999999999</v>
      </c>
      <c r="Q1225">
        <v>5.84</v>
      </c>
      <c r="R1225">
        <v>1617</v>
      </c>
      <c r="V1225">
        <v>61.920999999999999</v>
      </c>
      <c r="W1225">
        <v>533.36</v>
      </c>
      <c r="X1225">
        <v>0.153</v>
      </c>
      <c r="Y1225">
        <v>81</v>
      </c>
      <c r="Z1225">
        <v>4.6399999999999997</v>
      </c>
    </row>
    <row r="1226" spans="1:26" x14ac:dyDescent="0.3">
      <c r="A1226">
        <v>611.55999994278</v>
      </c>
      <c r="B1226">
        <v>277.44200000000001</v>
      </c>
      <c r="C1226">
        <v>5.83</v>
      </c>
      <c r="D1226">
        <v>1613</v>
      </c>
      <c r="H1226">
        <v>61.920999999999999</v>
      </c>
      <c r="I1226">
        <v>277.476</v>
      </c>
      <c r="J1226">
        <v>5.95</v>
      </c>
      <c r="K1226">
        <v>1622</v>
      </c>
      <c r="O1226">
        <v>61.920999999999999</v>
      </c>
      <c r="P1226">
        <v>277.33699999999999</v>
      </c>
      <c r="Q1226">
        <v>5.84</v>
      </c>
      <c r="R1226">
        <v>1617</v>
      </c>
      <c r="V1226">
        <v>61.920999999999999</v>
      </c>
      <c r="W1226">
        <v>533.36</v>
      </c>
      <c r="X1226">
        <v>0.153</v>
      </c>
      <c r="Y1226">
        <v>81</v>
      </c>
      <c r="Z1226">
        <v>4.6399999999999997</v>
      </c>
    </row>
    <row r="1227" spans="1:26" x14ac:dyDescent="0.3">
      <c r="A1227">
        <v>612.05999994278</v>
      </c>
      <c r="B1227">
        <v>277.495</v>
      </c>
      <c r="C1227">
        <v>5.82</v>
      </c>
      <c r="D1227">
        <v>1611</v>
      </c>
      <c r="H1227">
        <v>61.92</v>
      </c>
      <c r="I1227">
        <v>277.411</v>
      </c>
      <c r="J1227">
        <v>5.94</v>
      </c>
      <c r="K1227">
        <v>1618</v>
      </c>
      <c r="O1227">
        <v>61.918999999999997</v>
      </c>
      <c r="P1227">
        <v>277.30599999999998</v>
      </c>
      <c r="Q1227">
        <v>5.86</v>
      </c>
      <c r="R1227">
        <v>1621</v>
      </c>
      <c r="V1227">
        <v>61.92</v>
      </c>
      <c r="W1227">
        <v>533.35</v>
      </c>
      <c r="X1227">
        <v>0.151</v>
      </c>
      <c r="Y1227">
        <v>81</v>
      </c>
      <c r="Z1227">
        <v>4.6399999999999997</v>
      </c>
    </row>
    <row r="1228" spans="1:26" x14ac:dyDescent="0.3">
      <c r="A1228">
        <v>612.55999994278</v>
      </c>
      <c r="B1228">
        <v>277.495</v>
      </c>
      <c r="C1228">
        <v>5.82</v>
      </c>
      <c r="D1228">
        <v>1611</v>
      </c>
      <c r="H1228">
        <v>61.92</v>
      </c>
      <c r="I1228">
        <v>277.411</v>
      </c>
      <c r="J1228">
        <v>5.94</v>
      </c>
      <c r="K1228">
        <v>1618</v>
      </c>
      <c r="O1228">
        <v>61.918999999999997</v>
      </c>
      <c r="P1228">
        <v>277.30599999999998</v>
      </c>
      <c r="Q1228">
        <v>5.86</v>
      </c>
      <c r="R1228">
        <v>1621</v>
      </c>
      <c r="V1228">
        <v>61.92</v>
      </c>
      <c r="W1228">
        <v>533.35</v>
      </c>
      <c r="X1228">
        <v>0.151</v>
      </c>
      <c r="Y1228">
        <v>81</v>
      </c>
      <c r="Z1228">
        <v>4.6399999999999997</v>
      </c>
    </row>
    <row r="1229" spans="1:26" x14ac:dyDescent="0.3">
      <c r="A1229">
        <v>613.05999994278</v>
      </c>
      <c r="B1229">
        <v>277.42</v>
      </c>
      <c r="C1229">
        <v>5.81</v>
      </c>
      <c r="D1229">
        <v>1608</v>
      </c>
      <c r="H1229">
        <v>61.920999999999999</v>
      </c>
      <c r="I1229">
        <v>277.30700000000002</v>
      </c>
      <c r="J1229">
        <v>5.94</v>
      </c>
      <c r="K1229">
        <v>1619</v>
      </c>
      <c r="O1229">
        <v>61.920999999999999</v>
      </c>
      <c r="P1229">
        <v>277.28399999999999</v>
      </c>
      <c r="Q1229">
        <v>5.86</v>
      </c>
      <c r="R1229">
        <v>1623</v>
      </c>
      <c r="V1229">
        <v>61.92</v>
      </c>
      <c r="W1229">
        <v>533.35</v>
      </c>
      <c r="X1229">
        <v>0.14899999999999999</v>
      </c>
      <c r="Y1229">
        <v>79</v>
      </c>
      <c r="Z1229">
        <v>4.6399999999999997</v>
      </c>
    </row>
    <row r="1230" spans="1:26" x14ac:dyDescent="0.3">
      <c r="A1230">
        <v>613.55999994278</v>
      </c>
      <c r="B1230">
        <v>277.42</v>
      </c>
      <c r="C1230">
        <v>5.81</v>
      </c>
      <c r="D1230">
        <v>1608</v>
      </c>
      <c r="H1230">
        <v>61.920999999999999</v>
      </c>
      <c r="I1230">
        <v>277.30700000000002</v>
      </c>
      <c r="J1230">
        <v>5.94</v>
      </c>
      <c r="K1230">
        <v>1619</v>
      </c>
      <c r="O1230">
        <v>61.920999999999999</v>
      </c>
      <c r="P1230">
        <v>277.28399999999999</v>
      </c>
      <c r="Q1230">
        <v>5.86</v>
      </c>
      <c r="R1230">
        <v>1623</v>
      </c>
      <c r="V1230">
        <v>61.92</v>
      </c>
      <c r="W1230">
        <v>533.35</v>
      </c>
      <c r="X1230">
        <v>0.14899999999999999</v>
      </c>
      <c r="Y1230">
        <v>79</v>
      </c>
      <c r="Z1230">
        <v>4.6399999999999997</v>
      </c>
    </row>
    <row r="1231" spans="1:26" x14ac:dyDescent="0.3">
      <c r="A1231">
        <v>614.06999993324303</v>
      </c>
      <c r="B1231">
        <v>277.49</v>
      </c>
      <c r="C1231">
        <v>5.8</v>
      </c>
      <c r="D1231">
        <v>1605</v>
      </c>
      <c r="H1231">
        <v>61.920999999999999</v>
      </c>
      <c r="I1231">
        <v>277.45299999999997</v>
      </c>
      <c r="J1231">
        <v>5.94</v>
      </c>
      <c r="K1231">
        <v>1619</v>
      </c>
      <c r="O1231">
        <v>61.92</v>
      </c>
      <c r="P1231">
        <v>277.36799999999999</v>
      </c>
      <c r="Q1231">
        <v>5.84</v>
      </c>
      <c r="R1231">
        <v>1616</v>
      </c>
      <c r="V1231">
        <v>61.92</v>
      </c>
      <c r="W1231">
        <v>537.91999999999996</v>
      </c>
      <c r="X1231">
        <v>0.15</v>
      </c>
      <c r="Y1231">
        <v>81</v>
      </c>
      <c r="Z1231">
        <v>4.6399999999999997</v>
      </c>
    </row>
    <row r="1232" spans="1:26" x14ac:dyDescent="0.3">
      <c r="A1232">
        <v>614.56999993324303</v>
      </c>
      <c r="B1232">
        <v>277.49</v>
      </c>
      <c r="C1232">
        <v>5.8</v>
      </c>
      <c r="D1232">
        <v>1605</v>
      </c>
      <c r="H1232">
        <v>61.920999999999999</v>
      </c>
      <c r="I1232">
        <v>277.45299999999997</v>
      </c>
      <c r="J1232">
        <v>5.94</v>
      </c>
      <c r="K1232">
        <v>1619</v>
      </c>
      <c r="O1232">
        <v>61.92</v>
      </c>
      <c r="P1232">
        <v>277.36799999999999</v>
      </c>
      <c r="Q1232">
        <v>5.84</v>
      </c>
      <c r="R1232">
        <v>1616</v>
      </c>
      <c r="V1232">
        <v>61.92</v>
      </c>
      <c r="W1232">
        <v>537.91999999999996</v>
      </c>
      <c r="X1232">
        <v>0.15</v>
      </c>
      <c r="Y1232">
        <v>81</v>
      </c>
      <c r="Z1232">
        <v>4.6399999999999997</v>
      </c>
    </row>
    <row r="1233" spans="1:26" x14ac:dyDescent="0.3">
      <c r="A1233">
        <v>615.05999994278</v>
      </c>
      <c r="B1233">
        <v>277.40100000000001</v>
      </c>
      <c r="C1233">
        <v>5.66</v>
      </c>
      <c r="D1233">
        <v>1564</v>
      </c>
      <c r="H1233">
        <v>61.918999999999997</v>
      </c>
      <c r="I1233">
        <v>277.34100000000001</v>
      </c>
      <c r="J1233">
        <v>5.78</v>
      </c>
      <c r="K1233">
        <v>1571</v>
      </c>
      <c r="O1233">
        <v>61.918999999999997</v>
      </c>
      <c r="P1233">
        <v>277.33699999999999</v>
      </c>
      <c r="Q1233">
        <v>5.67</v>
      </c>
      <c r="R1233">
        <v>1570</v>
      </c>
      <c r="V1233">
        <v>61.920999999999999</v>
      </c>
      <c r="W1233">
        <v>539.79999999999995</v>
      </c>
      <c r="X1233">
        <v>0.15</v>
      </c>
      <c r="Y1233">
        <v>81</v>
      </c>
      <c r="Z1233">
        <v>4.6399999999999997</v>
      </c>
    </row>
    <row r="1234" spans="1:26" x14ac:dyDescent="0.3">
      <c r="A1234">
        <v>615.55999994278</v>
      </c>
      <c r="B1234">
        <v>277.40100000000001</v>
      </c>
      <c r="C1234">
        <v>5.66</v>
      </c>
      <c r="D1234">
        <v>1564</v>
      </c>
      <c r="H1234">
        <v>61.918999999999997</v>
      </c>
      <c r="I1234">
        <v>277.34100000000001</v>
      </c>
      <c r="J1234">
        <v>5.78</v>
      </c>
      <c r="K1234">
        <v>1571</v>
      </c>
      <c r="O1234">
        <v>61.918999999999997</v>
      </c>
      <c r="P1234">
        <v>277.33699999999999</v>
      </c>
      <c r="Q1234">
        <v>5.67</v>
      </c>
      <c r="R1234">
        <v>1570</v>
      </c>
      <c r="V1234">
        <v>61.920999999999999</v>
      </c>
      <c r="W1234">
        <v>539.79999999999995</v>
      </c>
      <c r="X1234">
        <v>0.15</v>
      </c>
      <c r="Y1234">
        <v>81</v>
      </c>
      <c r="Z1234">
        <v>4.6399999999999997</v>
      </c>
    </row>
    <row r="1235" spans="1:26" x14ac:dyDescent="0.3">
      <c r="A1235">
        <v>616.05999994278</v>
      </c>
      <c r="B1235">
        <v>277.47300000000001</v>
      </c>
      <c r="C1235">
        <v>5.84</v>
      </c>
      <c r="D1235">
        <v>1617</v>
      </c>
      <c r="H1235">
        <v>61.920999999999999</v>
      </c>
      <c r="I1235">
        <v>277.51499999999999</v>
      </c>
      <c r="J1235">
        <v>5.95</v>
      </c>
      <c r="K1235">
        <v>1621</v>
      </c>
      <c r="O1235">
        <v>61.923000000000002</v>
      </c>
      <c r="P1235">
        <v>277.30500000000001</v>
      </c>
      <c r="Q1235">
        <v>5.85</v>
      </c>
      <c r="R1235">
        <v>1621</v>
      </c>
      <c r="V1235">
        <v>61.92</v>
      </c>
      <c r="W1235">
        <v>535.03</v>
      </c>
      <c r="X1235">
        <v>0.14499999999999999</v>
      </c>
      <c r="Y1235">
        <v>78</v>
      </c>
      <c r="Z1235">
        <v>4.6399999999999997</v>
      </c>
    </row>
    <row r="1236" spans="1:26" x14ac:dyDescent="0.3">
      <c r="A1236">
        <v>616.55999994278</v>
      </c>
      <c r="B1236">
        <v>277.47300000000001</v>
      </c>
      <c r="C1236">
        <v>5.84</v>
      </c>
      <c r="D1236">
        <v>1617</v>
      </c>
      <c r="H1236">
        <v>61.920999999999999</v>
      </c>
      <c r="I1236">
        <v>277.51499999999999</v>
      </c>
      <c r="J1236">
        <v>5.95</v>
      </c>
      <c r="K1236">
        <v>1621</v>
      </c>
      <c r="O1236">
        <v>61.923000000000002</v>
      </c>
      <c r="P1236">
        <v>277.30500000000001</v>
      </c>
      <c r="Q1236">
        <v>5.85</v>
      </c>
      <c r="R1236">
        <v>1621</v>
      </c>
      <c r="V1236">
        <v>61.92</v>
      </c>
      <c r="W1236">
        <v>535.03</v>
      </c>
      <c r="X1236">
        <v>0.14499999999999999</v>
      </c>
      <c r="Y1236">
        <v>78</v>
      </c>
      <c r="Z1236">
        <v>4.6399999999999997</v>
      </c>
    </row>
    <row r="1237" spans="1:26" x14ac:dyDescent="0.3">
      <c r="A1237">
        <v>617.05999994278</v>
      </c>
      <c r="B1237">
        <v>277.36799999999999</v>
      </c>
      <c r="C1237">
        <v>5.82</v>
      </c>
      <c r="D1237">
        <v>1610</v>
      </c>
      <c r="H1237">
        <v>61.92</v>
      </c>
      <c r="I1237">
        <v>277.38</v>
      </c>
      <c r="J1237">
        <v>5.94</v>
      </c>
      <c r="K1237">
        <v>1617</v>
      </c>
      <c r="O1237">
        <v>61.92</v>
      </c>
      <c r="P1237">
        <v>277.28199999999998</v>
      </c>
      <c r="Q1237">
        <v>5.85</v>
      </c>
      <c r="R1237">
        <v>1619</v>
      </c>
      <c r="V1237">
        <v>61.92</v>
      </c>
      <c r="W1237">
        <v>533.39</v>
      </c>
      <c r="X1237">
        <v>0.15</v>
      </c>
      <c r="Y1237">
        <v>80</v>
      </c>
      <c r="Z1237">
        <v>4.6399999999999997</v>
      </c>
    </row>
    <row r="1238" spans="1:26" x14ac:dyDescent="0.3">
      <c r="A1238">
        <v>617.55999994278</v>
      </c>
      <c r="B1238">
        <v>277.36799999999999</v>
      </c>
      <c r="C1238">
        <v>5.82</v>
      </c>
      <c r="D1238">
        <v>1610</v>
      </c>
      <c r="H1238">
        <v>61.92</v>
      </c>
      <c r="I1238">
        <v>277.38</v>
      </c>
      <c r="J1238">
        <v>5.94</v>
      </c>
      <c r="K1238">
        <v>1617</v>
      </c>
      <c r="O1238">
        <v>61.92</v>
      </c>
      <c r="P1238">
        <v>277.28199999999998</v>
      </c>
      <c r="Q1238">
        <v>5.85</v>
      </c>
      <c r="R1238">
        <v>1619</v>
      </c>
      <c r="V1238">
        <v>61.92</v>
      </c>
      <c r="W1238">
        <v>533.39</v>
      </c>
      <c r="X1238">
        <v>0.15</v>
      </c>
      <c r="Y1238">
        <v>80</v>
      </c>
      <c r="Z1238">
        <v>4.6399999999999997</v>
      </c>
    </row>
    <row r="1239" spans="1:26" x14ac:dyDescent="0.3">
      <c r="A1239">
        <v>618.05999994278</v>
      </c>
      <c r="B1239">
        <v>277.42700000000002</v>
      </c>
      <c r="C1239">
        <v>5.81</v>
      </c>
      <c r="D1239">
        <v>1607</v>
      </c>
      <c r="H1239">
        <v>61.921999999999997</v>
      </c>
      <c r="I1239">
        <v>277.35700000000003</v>
      </c>
      <c r="J1239">
        <v>5.93</v>
      </c>
      <c r="K1239">
        <v>1615</v>
      </c>
      <c r="O1239">
        <v>61.92</v>
      </c>
      <c r="P1239">
        <v>277.36900000000003</v>
      </c>
      <c r="Q1239">
        <v>5.85</v>
      </c>
      <c r="R1239">
        <v>1621</v>
      </c>
      <c r="V1239">
        <v>61.923000000000002</v>
      </c>
      <c r="W1239">
        <v>533.39</v>
      </c>
      <c r="X1239">
        <v>0.152</v>
      </c>
      <c r="Y1239">
        <v>81</v>
      </c>
      <c r="Z1239">
        <v>4.6399999999999997</v>
      </c>
    </row>
    <row r="1240" spans="1:26" x14ac:dyDescent="0.3">
      <c r="A1240">
        <v>618.55999994278</v>
      </c>
      <c r="B1240">
        <v>277.42700000000002</v>
      </c>
      <c r="C1240">
        <v>5.81</v>
      </c>
      <c r="D1240">
        <v>1607</v>
      </c>
      <c r="H1240">
        <v>61.921999999999997</v>
      </c>
      <c r="I1240">
        <v>277.35700000000003</v>
      </c>
      <c r="J1240">
        <v>5.93</v>
      </c>
      <c r="K1240">
        <v>1615</v>
      </c>
      <c r="O1240">
        <v>61.92</v>
      </c>
      <c r="P1240">
        <v>277.36900000000003</v>
      </c>
      <c r="Q1240">
        <v>5.85</v>
      </c>
      <c r="R1240">
        <v>1621</v>
      </c>
      <c r="V1240">
        <v>61.923000000000002</v>
      </c>
      <c r="W1240">
        <v>533.39</v>
      </c>
      <c r="X1240">
        <v>0.152</v>
      </c>
      <c r="Y1240">
        <v>81</v>
      </c>
      <c r="Z1240">
        <v>4.6399999999999997</v>
      </c>
    </row>
    <row r="1241" spans="1:26" x14ac:dyDescent="0.3">
      <c r="A1241">
        <v>619.05999994278</v>
      </c>
      <c r="B1241">
        <v>277.34399999999999</v>
      </c>
      <c r="C1241">
        <v>5.83</v>
      </c>
      <c r="D1241">
        <v>1612</v>
      </c>
      <c r="H1241">
        <v>61.920999999999999</v>
      </c>
      <c r="I1241">
        <v>277.46899999999999</v>
      </c>
      <c r="J1241">
        <v>5.96</v>
      </c>
      <c r="K1241">
        <v>1622</v>
      </c>
      <c r="O1241">
        <v>61.92</v>
      </c>
      <c r="P1241">
        <v>277.36</v>
      </c>
      <c r="Q1241">
        <v>5.87</v>
      </c>
      <c r="R1241">
        <v>1625</v>
      </c>
      <c r="V1241">
        <v>61.92</v>
      </c>
      <c r="W1241">
        <v>533.4</v>
      </c>
      <c r="X1241">
        <v>0.14699999999999999</v>
      </c>
      <c r="Y1241">
        <v>78</v>
      </c>
      <c r="Z1241">
        <v>4.6399999999999997</v>
      </c>
    </row>
    <row r="1242" spans="1:26" x14ac:dyDescent="0.3">
      <c r="A1242">
        <v>619.55999994278</v>
      </c>
      <c r="B1242">
        <v>277.34399999999999</v>
      </c>
      <c r="C1242">
        <v>5.83</v>
      </c>
      <c r="D1242">
        <v>1612</v>
      </c>
      <c r="H1242">
        <v>61.920999999999999</v>
      </c>
      <c r="I1242">
        <v>277.46899999999999</v>
      </c>
      <c r="J1242">
        <v>5.96</v>
      </c>
      <c r="K1242">
        <v>1622</v>
      </c>
      <c r="O1242">
        <v>61.92</v>
      </c>
      <c r="P1242">
        <v>277.36</v>
      </c>
      <c r="Q1242">
        <v>5.87</v>
      </c>
      <c r="R1242">
        <v>1625</v>
      </c>
      <c r="V1242">
        <v>61.92</v>
      </c>
      <c r="W1242">
        <v>533.4</v>
      </c>
      <c r="X1242">
        <v>0.14699999999999999</v>
      </c>
      <c r="Y1242">
        <v>78</v>
      </c>
      <c r="Z1242">
        <v>4.6399999999999997</v>
      </c>
    </row>
    <row r="1243" spans="1:26" x14ac:dyDescent="0.3">
      <c r="A1243">
        <v>620.06999993324303</v>
      </c>
      <c r="B1243">
        <v>277.41699999999997</v>
      </c>
      <c r="C1243">
        <v>5.81</v>
      </c>
      <c r="D1243">
        <v>1609</v>
      </c>
      <c r="H1243">
        <v>61.92</v>
      </c>
      <c r="I1243">
        <v>277.29199999999997</v>
      </c>
      <c r="J1243">
        <v>5.92</v>
      </c>
      <c r="K1243">
        <v>1610</v>
      </c>
      <c r="O1243">
        <v>61.92</v>
      </c>
      <c r="P1243">
        <v>277.31900000000002</v>
      </c>
      <c r="Q1243">
        <v>5.83</v>
      </c>
      <c r="R1243">
        <v>1616</v>
      </c>
      <c r="V1243">
        <v>61.920999999999999</v>
      </c>
      <c r="W1243">
        <v>528.9</v>
      </c>
      <c r="X1243">
        <v>0.151</v>
      </c>
      <c r="Y1243">
        <v>80</v>
      </c>
      <c r="Z1243">
        <v>4.6399999999999997</v>
      </c>
    </row>
    <row r="1244" spans="1:26" x14ac:dyDescent="0.3">
      <c r="A1244">
        <v>620.56999993324303</v>
      </c>
      <c r="B1244">
        <v>277.41699999999997</v>
      </c>
      <c r="C1244">
        <v>5.81</v>
      </c>
      <c r="D1244">
        <v>1609</v>
      </c>
      <c r="H1244">
        <v>61.92</v>
      </c>
      <c r="I1244">
        <v>277.29199999999997</v>
      </c>
      <c r="J1244">
        <v>5.92</v>
      </c>
      <c r="K1244">
        <v>1610</v>
      </c>
      <c r="O1244">
        <v>61.92</v>
      </c>
      <c r="P1244">
        <v>277.31900000000002</v>
      </c>
      <c r="Q1244">
        <v>5.83</v>
      </c>
      <c r="R1244">
        <v>1616</v>
      </c>
      <c r="V1244">
        <v>61.920999999999999</v>
      </c>
      <c r="W1244">
        <v>528.9</v>
      </c>
      <c r="X1244">
        <v>0.151</v>
      </c>
      <c r="Y1244">
        <v>80</v>
      </c>
      <c r="Z1244">
        <v>4.6399999999999997</v>
      </c>
    </row>
    <row r="1245" spans="1:26" x14ac:dyDescent="0.3">
      <c r="A1245">
        <v>621.05999994278</v>
      </c>
      <c r="B1245">
        <v>277.471</v>
      </c>
      <c r="C1245">
        <v>5.78</v>
      </c>
      <c r="D1245">
        <v>1599</v>
      </c>
      <c r="H1245">
        <v>61.920999999999999</v>
      </c>
      <c r="I1245">
        <v>277.51</v>
      </c>
      <c r="J1245">
        <v>5.91</v>
      </c>
      <c r="K1245">
        <v>1611</v>
      </c>
      <c r="O1245">
        <v>61.92</v>
      </c>
      <c r="P1245">
        <v>277.28899999999999</v>
      </c>
      <c r="Q1245">
        <v>5.83</v>
      </c>
      <c r="R1245">
        <v>1613</v>
      </c>
      <c r="V1245">
        <v>61.92</v>
      </c>
      <c r="W1245">
        <v>526.96</v>
      </c>
      <c r="X1245">
        <v>0.14899999999999999</v>
      </c>
      <c r="Y1245">
        <v>78</v>
      </c>
      <c r="Z1245">
        <v>4.6399999999999997</v>
      </c>
    </row>
    <row r="1246" spans="1:26" x14ac:dyDescent="0.3">
      <c r="A1246">
        <v>621.55999994278</v>
      </c>
      <c r="B1246">
        <v>277.471</v>
      </c>
      <c r="C1246">
        <v>5.78</v>
      </c>
      <c r="D1246">
        <v>1599</v>
      </c>
      <c r="H1246">
        <v>61.920999999999999</v>
      </c>
      <c r="I1246">
        <v>277.51</v>
      </c>
      <c r="J1246">
        <v>5.91</v>
      </c>
      <c r="K1246">
        <v>1611</v>
      </c>
      <c r="O1246">
        <v>61.92</v>
      </c>
      <c r="P1246">
        <v>277.28899999999999</v>
      </c>
      <c r="Q1246">
        <v>5.83</v>
      </c>
      <c r="R1246">
        <v>1613</v>
      </c>
      <c r="V1246">
        <v>61.92</v>
      </c>
      <c r="W1246">
        <v>526.96</v>
      </c>
      <c r="X1246">
        <v>0.14899999999999999</v>
      </c>
      <c r="Y1246">
        <v>78</v>
      </c>
      <c r="Z1246">
        <v>4.6399999999999997</v>
      </c>
    </row>
    <row r="1247" spans="1:26" x14ac:dyDescent="0.3">
      <c r="A1247">
        <v>622.05999994278</v>
      </c>
      <c r="B1247">
        <v>277.38799999999998</v>
      </c>
      <c r="C1247">
        <v>5.81</v>
      </c>
      <c r="D1247">
        <v>1607</v>
      </c>
      <c r="H1247">
        <v>61.92</v>
      </c>
      <c r="I1247">
        <v>277.399</v>
      </c>
      <c r="J1247">
        <v>5.93</v>
      </c>
      <c r="K1247">
        <v>1616</v>
      </c>
      <c r="O1247">
        <v>61.918999999999997</v>
      </c>
      <c r="P1247">
        <v>277.27199999999999</v>
      </c>
      <c r="Q1247">
        <v>5.84</v>
      </c>
      <c r="R1247">
        <v>1617</v>
      </c>
      <c r="V1247">
        <v>61.918999999999997</v>
      </c>
      <c r="W1247">
        <v>531.69000000000005</v>
      </c>
      <c r="X1247">
        <v>0.155</v>
      </c>
      <c r="Y1247">
        <v>83</v>
      </c>
      <c r="Z1247">
        <v>4.6399999999999997</v>
      </c>
    </row>
    <row r="1248" spans="1:26" x14ac:dyDescent="0.3">
      <c r="A1248">
        <v>622.55999994278</v>
      </c>
      <c r="B1248">
        <v>277.38799999999998</v>
      </c>
      <c r="C1248">
        <v>5.81</v>
      </c>
      <c r="D1248">
        <v>1607</v>
      </c>
      <c r="H1248">
        <v>61.92</v>
      </c>
      <c r="I1248">
        <v>277.399</v>
      </c>
      <c r="J1248">
        <v>5.93</v>
      </c>
      <c r="K1248">
        <v>1616</v>
      </c>
      <c r="O1248">
        <v>61.918999999999997</v>
      </c>
      <c r="P1248">
        <v>277.27199999999999</v>
      </c>
      <c r="Q1248">
        <v>5.84</v>
      </c>
      <c r="R1248">
        <v>1617</v>
      </c>
      <c r="V1248">
        <v>61.918999999999997</v>
      </c>
      <c r="W1248">
        <v>531.69000000000005</v>
      </c>
      <c r="X1248">
        <v>0.155</v>
      </c>
      <c r="Y1248">
        <v>83</v>
      </c>
      <c r="Z1248">
        <v>4.6399999999999997</v>
      </c>
    </row>
    <row r="1249" spans="1:26" x14ac:dyDescent="0.3">
      <c r="A1249">
        <v>623.05999994278</v>
      </c>
      <c r="B1249">
        <v>277.45499999999998</v>
      </c>
      <c r="C1249">
        <v>5.82</v>
      </c>
      <c r="D1249">
        <v>1612</v>
      </c>
      <c r="H1249">
        <v>61.920999999999999</v>
      </c>
      <c r="I1249">
        <v>277.57100000000003</v>
      </c>
      <c r="J1249">
        <v>5.94</v>
      </c>
      <c r="K1249">
        <v>1619</v>
      </c>
      <c r="O1249">
        <v>61.923000000000002</v>
      </c>
      <c r="P1249">
        <v>277.35700000000003</v>
      </c>
      <c r="Q1249">
        <v>5.86</v>
      </c>
      <c r="R1249">
        <v>1624</v>
      </c>
      <c r="V1249">
        <v>61.92</v>
      </c>
      <c r="W1249">
        <v>533.4</v>
      </c>
      <c r="X1249">
        <v>0.14799999999999999</v>
      </c>
      <c r="Y1249">
        <v>79</v>
      </c>
      <c r="Z1249">
        <v>4.6399999999999997</v>
      </c>
    </row>
    <row r="1250" spans="1:26" x14ac:dyDescent="0.3">
      <c r="A1250">
        <v>623.879999876022</v>
      </c>
      <c r="B1250">
        <v>277.37</v>
      </c>
      <c r="C1250">
        <v>5.84</v>
      </c>
      <c r="D1250">
        <v>1615</v>
      </c>
      <c r="H1250">
        <v>61.92</v>
      </c>
      <c r="I1250">
        <v>277.45100000000002</v>
      </c>
      <c r="J1250">
        <v>5.94</v>
      </c>
      <c r="K1250">
        <v>1617</v>
      </c>
      <c r="O1250">
        <v>61.92</v>
      </c>
      <c r="P1250">
        <v>277.33600000000001</v>
      </c>
      <c r="Q1250">
        <v>5.86</v>
      </c>
      <c r="R1250">
        <v>1624</v>
      </c>
      <c r="V1250">
        <v>61.92</v>
      </c>
      <c r="W1250">
        <v>533.4</v>
      </c>
      <c r="X1250">
        <v>0.15</v>
      </c>
      <c r="Y1250">
        <v>80</v>
      </c>
      <c r="Z1250">
        <v>4.6399999999999997</v>
      </c>
    </row>
    <row r="1251" spans="1:26" x14ac:dyDescent="0.3">
      <c r="A1251">
        <v>624.05999994278</v>
      </c>
      <c r="B1251">
        <v>277.37</v>
      </c>
      <c r="C1251">
        <v>5.84</v>
      </c>
      <c r="D1251">
        <v>1615</v>
      </c>
      <c r="H1251">
        <v>61.92</v>
      </c>
      <c r="I1251">
        <v>277.45100000000002</v>
      </c>
      <c r="J1251">
        <v>5.94</v>
      </c>
      <c r="K1251">
        <v>1617</v>
      </c>
      <c r="O1251">
        <v>61.92</v>
      </c>
      <c r="P1251">
        <v>277.33600000000001</v>
      </c>
      <c r="Q1251">
        <v>5.86</v>
      </c>
      <c r="R1251">
        <v>1624</v>
      </c>
      <c r="V1251">
        <v>61.92</v>
      </c>
      <c r="W1251">
        <v>533.4</v>
      </c>
      <c r="X1251">
        <v>0.15</v>
      </c>
      <c r="Y1251">
        <v>80</v>
      </c>
      <c r="Z1251">
        <v>4.6399999999999997</v>
      </c>
    </row>
    <row r="1252" spans="1:26" x14ac:dyDescent="0.3">
      <c r="A1252">
        <v>624.55999994278</v>
      </c>
      <c r="B1252">
        <v>277.37</v>
      </c>
      <c r="C1252">
        <v>5.84</v>
      </c>
      <c r="D1252">
        <v>1615</v>
      </c>
      <c r="H1252">
        <v>61.92</v>
      </c>
      <c r="I1252">
        <v>277.45100000000002</v>
      </c>
      <c r="J1252">
        <v>5.94</v>
      </c>
      <c r="K1252">
        <v>1617</v>
      </c>
      <c r="O1252">
        <v>61.92</v>
      </c>
      <c r="P1252">
        <v>277.33600000000001</v>
      </c>
      <c r="Q1252">
        <v>5.86</v>
      </c>
      <c r="R1252">
        <v>1624</v>
      </c>
      <c r="V1252">
        <v>61.92</v>
      </c>
      <c r="W1252">
        <v>533.4</v>
      </c>
      <c r="X1252">
        <v>0.15</v>
      </c>
      <c r="Y1252">
        <v>80</v>
      </c>
      <c r="Z1252">
        <v>4.6399999999999997</v>
      </c>
    </row>
    <row r="1253" spans="1:26" x14ac:dyDescent="0.3">
      <c r="A1253">
        <v>625.05999994278</v>
      </c>
      <c r="B1253">
        <v>278.11200000000002</v>
      </c>
      <c r="C1253">
        <v>6.38</v>
      </c>
      <c r="D1253">
        <v>1613</v>
      </c>
      <c r="H1253">
        <v>58.581000000000003</v>
      </c>
      <c r="I1253">
        <v>278.03899999999999</v>
      </c>
      <c r="J1253">
        <v>6.5</v>
      </c>
      <c r="K1253">
        <v>1624</v>
      </c>
      <c r="O1253">
        <v>58.579000000000001</v>
      </c>
      <c r="P1253">
        <v>277.93</v>
      </c>
      <c r="Q1253">
        <v>6.43</v>
      </c>
      <c r="R1253">
        <v>1627</v>
      </c>
      <c r="V1253">
        <v>58.58</v>
      </c>
      <c r="W1253">
        <v>533.37</v>
      </c>
      <c r="X1253">
        <v>0.14799999999999999</v>
      </c>
      <c r="Y1253">
        <v>79</v>
      </c>
      <c r="Z1253">
        <v>4.6399999999999997</v>
      </c>
    </row>
    <row r="1254" spans="1:26" x14ac:dyDescent="0.3">
      <c r="A1254">
        <v>625.55999994278</v>
      </c>
      <c r="B1254">
        <v>278.11200000000002</v>
      </c>
      <c r="C1254">
        <v>6.38</v>
      </c>
      <c r="D1254">
        <v>1613</v>
      </c>
      <c r="H1254">
        <v>58.581000000000003</v>
      </c>
      <c r="I1254">
        <v>278.03899999999999</v>
      </c>
      <c r="J1254">
        <v>6.5</v>
      </c>
      <c r="K1254">
        <v>1624</v>
      </c>
      <c r="O1254">
        <v>58.579000000000001</v>
      </c>
      <c r="P1254">
        <v>277.93</v>
      </c>
      <c r="Q1254">
        <v>6.43</v>
      </c>
      <c r="R1254">
        <v>1627</v>
      </c>
      <c r="V1254">
        <v>58.58</v>
      </c>
      <c r="W1254">
        <v>533.37</v>
      </c>
      <c r="X1254">
        <v>0.14799999999999999</v>
      </c>
      <c r="Y1254">
        <v>79</v>
      </c>
      <c r="Z1254">
        <v>4.6399999999999997</v>
      </c>
    </row>
    <row r="1255" spans="1:26" x14ac:dyDescent="0.3">
      <c r="A1255">
        <v>626.06999993324303</v>
      </c>
      <c r="B1255">
        <v>278.77699999999999</v>
      </c>
      <c r="C1255">
        <v>6.29</v>
      </c>
      <c r="D1255">
        <v>1612</v>
      </c>
      <c r="H1255">
        <v>58.58</v>
      </c>
      <c r="I1255">
        <v>278.93599999999998</v>
      </c>
      <c r="J1255">
        <v>6.42</v>
      </c>
      <c r="K1255">
        <v>1624</v>
      </c>
      <c r="O1255">
        <v>58.579000000000001</v>
      </c>
      <c r="P1255">
        <v>278.62900000000002</v>
      </c>
      <c r="Q1255">
        <v>6.32</v>
      </c>
      <c r="R1255">
        <v>1621</v>
      </c>
      <c r="V1255">
        <v>58.58</v>
      </c>
      <c r="W1255">
        <v>537.41999999999996</v>
      </c>
      <c r="X1255">
        <v>0.14799999999999999</v>
      </c>
      <c r="Y1255">
        <v>79</v>
      </c>
      <c r="Z1255">
        <v>4.6399999999999997</v>
      </c>
    </row>
    <row r="1256" spans="1:26" x14ac:dyDescent="0.3">
      <c r="A1256">
        <v>626.56999993324303</v>
      </c>
      <c r="B1256">
        <v>278.77699999999999</v>
      </c>
      <c r="C1256">
        <v>6.29</v>
      </c>
      <c r="D1256">
        <v>1612</v>
      </c>
      <c r="H1256">
        <v>58.58</v>
      </c>
      <c r="I1256">
        <v>278.93599999999998</v>
      </c>
      <c r="J1256">
        <v>6.42</v>
      </c>
      <c r="K1256">
        <v>1624</v>
      </c>
      <c r="O1256">
        <v>58.579000000000001</v>
      </c>
      <c r="P1256">
        <v>278.62900000000002</v>
      </c>
      <c r="Q1256">
        <v>6.32</v>
      </c>
      <c r="R1256">
        <v>1621</v>
      </c>
      <c r="V1256">
        <v>58.58</v>
      </c>
      <c r="W1256">
        <v>537.41999999999996</v>
      </c>
      <c r="X1256">
        <v>0.14799999999999999</v>
      </c>
      <c r="Y1256">
        <v>79</v>
      </c>
      <c r="Z1256">
        <v>4.6399999999999997</v>
      </c>
    </row>
    <row r="1257" spans="1:26" x14ac:dyDescent="0.3">
      <c r="A1257">
        <v>627.05999994278</v>
      </c>
      <c r="B1257">
        <v>278.12900000000002</v>
      </c>
      <c r="C1257">
        <v>5.86</v>
      </c>
      <c r="D1257">
        <v>1566</v>
      </c>
      <c r="H1257">
        <v>58.58</v>
      </c>
      <c r="I1257">
        <v>278.02100000000002</v>
      </c>
      <c r="J1257">
        <v>5.98</v>
      </c>
      <c r="K1257">
        <v>1570</v>
      </c>
      <c r="O1257">
        <v>58.581000000000003</v>
      </c>
      <c r="P1257">
        <v>278.01799999999997</v>
      </c>
      <c r="Q1257">
        <v>5.89</v>
      </c>
      <c r="R1257">
        <v>1575</v>
      </c>
      <c r="V1257">
        <v>58.58</v>
      </c>
      <c r="W1257">
        <v>539.83000000000004</v>
      </c>
      <c r="X1257">
        <v>0.153</v>
      </c>
      <c r="Y1257">
        <v>83</v>
      </c>
      <c r="Z1257">
        <v>4.6399999999999997</v>
      </c>
    </row>
    <row r="1258" spans="1:26" x14ac:dyDescent="0.3">
      <c r="A1258">
        <v>627.55999994278</v>
      </c>
      <c r="B1258">
        <v>278.12900000000002</v>
      </c>
      <c r="C1258">
        <v>5.86</v>
      </c>
      <c r="D1258">
        <v>1566</v>
      </c>
      <c r="H1258">
        <v>58.58</v>
      </c>
      <c r="I1258">
        <v>278.02100000000002</v>
      </c>
      <c r="J1258">
        <v>5.98</v>
      </c>
      <c r="K1258">
        <v>1570</v>
      </c>
      <c r="O1258">
        <v>58.581000000000003</v>
      </c>
      <c r="P1258">
        <v>278.01799999999997</v>
      </c>
      <c r="Q1258">
        <v>5.89</v>
      </c>
      <c r="R1258">
        <v>1575</v>
      </c>
      <c r="V1258">
        <v>58.58</v>
      </c>
      <c r="W1258">
        <v>539.83000000000004</v>
      </c>
      <c r="X1258">
        <v>0.153</v>
      </c>
      <c r="Y1258">
        <v>83</v>
      </c>
      <c r="Z1258">
        <v>4.6399999999999997</v>
      </c>
    </row>
    <row r="1259" spans="1:26" x14ac:dyDescent="0.3">
      <c r="A1259">
        <v>628.05999994278</v>
      </c>
      <c r="B1259">
        <v>277.65899999999999</v>
      </c>
      <c r="C1259">
        <v>5.93</v>
      </c>
      <c r="D1259">
        <v>1614</v>
      </c>
      <c r="H1259">
        <v>58.58</v>
      </c>
      <c r="I1259">
        <v>277.88499999999999</v>
      </c>
      <c r="J1259">
        <v>6.05</v>
      </c>
      <c r="K1259">
        <v>1623</v>
      </c>
      <c r="O1259">
        <v>58.58</v>
      </c>
      <c r="P1259">
        <v>277.63600000000002</v>
      </c>
      <c r="Q1259">
        <v>5.98</v>
      </c>
      <c r="R1259">
        <v>1631</v>
      </c>
      <c r="V1259">
        <v>58.579000000000001</v>
      </c>
      <c r="W1259">
        <v>536.41</v>
      </c>
      <c r="X1259">
        <v>0.152</v>
      </c>
      <c r="Y1259">
        <v>81</v>
      </c>
      <c r="Z1259">
        <v>4.6399999999999997</v>
      </c>
    </row>
    <row r="1260" spans="1:26" x14ac:dyDescent="0.3">
      <c r="A1260">
        <v>628.55999994278</v>
      </c>
      <c r="B1260">
        <v>277.65899999999999</v>
      </c>
      <c r="C1260">
        <v>5.93</v>
      </c>
      <c r="D1260">
        <v>1614</v>
      </c>
      <c r="H1260">
        <v>58.58</v>
      </c>
      <c r="I1260">
        <v>277.88499999999999</v>
      </c>
      <c r="J1260">
        <v>6.05</v>
      </c>
      <c r="K1260">
        <v>1623</v>
      </c>
      <c r="O1260">
        <v>58.58</v>
      </c>
      <c r="P1260">
        <v>277.63600000000002</v>
      </c>
      <c r="Q1260">
        <v>5.98</v>
      </c>
      <c r="R1260">
        <v>1631</v>
      </c>
      <c r="V1260">
        <v>58.579000000000001</v>
      </c>
      <c r="W1260">
        <v>536.41</v>
      </c>
      <c r="X1260">
        <v>0.152</v>
      </c>
      <c r="Y1260">
        <v>81</v>
      </c>
      <c r="Z1260">
        <v>4.6399999999999997</v>
      </c>
    </row>
    <row r="1261" spans="1:26" x14ac:dyDescent="0.3">
      <c r="A1261">
        <v>629.05999994278</v>
      </c>
      <c r="B1261">
        <v>277.584</v>
      </c>
      <c r="C1261">
        <v>5.87</v>
      </c>
      <c r="D1261">
        <v>1612</v>
      </c>
      <c r="H1261">
        <v>58.58</v>
      </c>
      <c r="I1261">
        <v>277.52499999999998</v>
      </c>
      <c r="J1261">
        <v>5.99</v>
      </c>
      <c r="K1261">
        <v>1619</v>
      </c>
      <c r="O1261">
        <v>58.581000000000003</v>
      </c>
      <c r="P1261">
        <v>277.44</v>
      </c>
      <c r="Q1261">
        <v>5.91</v>
      </c>
      <c r="R1261">
        <v>1624</v>
      </c>
      <c r="V1261">
        <v>58.58</v>
      </c>
      <c r="W1261">
        <v>533.4</v>
      </c>
      <c r="X1261">
        <v>0.151</v>
      </c>
      <c r="Y1261">
        <v>81</v>
      </c>
      <c r="Z1261">
        <v>4.6399999999999997</v>
      </c>
    </row>
    <row r="1262" spans="1:26" x14ac:dyDescent="0.3">
      <c r="A1262">
        <v>629.55999994278</v>
      </c>
      <c r="B1262">
        <v>277.584</v>
      </c>
      <c r="C1262">
        <v>5.87</v>
      </c>
      <c r="D1262">
        <v>1612</v>
      </c>
      <c r="H1262">
        <v>58.58</v>
      </c>
      <c r="I1262">
        <v>277.52499999999998</v>
      </c>
      <c r="J1262">
        <v>5.99</v>
      </c>
      <c r="K1262">
        <v>1619</v>
      </c>
      <c r="O1262">
        <v>58.581000000000003</v>
      </c>
      <c r="P1262">
        <v>277.44</v>
      </c>
      <c r="Q1262">
        <v>5.91</v>
      </c>
      <c r="R1262">
        <v>1624</v>
      </c>
      <c r="V1262">
        <v>58.58</v>
      </c>
      <c r="W1262">
        <v>533.4</v>
      </c>
      <c r="X1262">
        <v>0.151</v>
      </c>
      <c r="Y1262">
        <v>81</v>
      </c>
      <c r="Z1262">
        <v>4.6399999999999997</v>
      </c>
    </row>
    <row r="1263" spans="1:26" x14ac:dyDescent="0.3">
      <c r="A1263">
        <v>630.05999994278</v>
      </c>
      <c r="B1263">
        <v>277.51900000000001</v>
      </c>
      <c r="C1263">
        <v>5.86</v>
      </c>
      <c r="D1263">
        <v>1616</v>
      </c>
      <c r="H1263">
        <v>58.58</v>
      </c>
      <c r="I1263">
        <v>277.63900000000001</v>
      </c>
      <c r="J1263">
        <v>5.97</v>
      </c>
      <c r="K1263">
        <v>1619</v>
      </c>
      <c r="O1263">
        <v>58.582999999999998</v>
      </c>
      <c r="P1263">
        <v>277.351</v>
      </c>
      <c r="Q1263">
        <v>5.86</v>
      </c>
      <c r="R1263">
        <v>1616</v>
      </c>
      <c r="V1263">
        <v>58.581000000000003</v>
      </c>
      <c r="W1263">
        <v>533.41</v>
      </c>
      <c r="X1263">
        <v>0.14799999999999999</v>
      </c>
      <c r="Y1263">
        <v>79</v>
      </c>
      <c r="Z1263">
        <v>4.6399999999999997</v>
      </c>
    </row>
    <row r="1264" spans="1:26" x14ac:dyDescent="0.3">
      <c r="A1264">
        <v>630.55999994278</v>
      </c>
      <c r="B1264">
        <v>277.51900000000001</v>
      </c>
      <c r="C1264">
        <v>5.86</v>
      </c>
      <c r="D1264">
        <v>1616</v>
      </c>
      <c r="H1264">
        <v>58.58</v>
      </c>
      <c r="I1264">
        <v>277.63900000000001</v>
      </c>
      <c r="J1264">
        <v>5.97</v>
      </c>
      <c r="K1264">
        <v>1619</v>
      </c>
      <c r="O1264">
        <v>58.582999999999998</v>
      </c>
      <c r="P1264">
        <v>277.351</v>
      </c>
      <c r="Q1264">
        <v>5.86</v>
      </c>
      <c r="R1264">
        <v>1616</v>
      </c>
      <c r="V1264">
        <v>58.581000000000003</v>
      </c>
      <c r="W1264">
        <v>533.41</v>
      </c>
      <c r="X1264">
        <v>0.14799999999999999</v>
      </c>
      <c r="Y1264">
        <v>79</v>
      </c>
      <c r="Z1264">
        <v>4.6399999999999997</v>
      </c>
    </row>
    <row r="1265" spans="1:26" x14ac:dyDescent="0.3">
      <c r="A1265">
        <v>631.05999994278</v>
      </c>
      <c r="B1265">
        <v>277.41699999999997</v>
      </c>
      <c r="C1265">
        <v>5.84</v>
      </c>
      <c r="D1265">
        <v>1614</v>
      </c>
      <c r="H1265">
        <v>58.58</v>
      </c>
      <c r="I1265">
        <v>277.47000000000003</v>
      </c>
      <c r="J1265">
        <v>5.96</v>
      </c>
      <c r="K1265">
        <v>1621</v>
      </c>
      <c r="O1265">
        <v>58.579000000000001</v>
      </c>
      <c r="P1265">
        <v>277.41300000000001</v>
      </c>
      <c r="Q1265">
        <v>5.87</v>
      </c>
      <c r="R1265">
        <v>1622</v>
      </c>
      <c r="V1265">
        <v>58.579000000000001</v>
      </c>
      <c r="W1265">
        <v>533.32000000000005</v>
      </c>
      <c r="X1265">
        <v>0.152</v>
      </c>
      <c r="Y1265">
        <v>81</v>
      </c>
      <c r="Z1265">
        <v>4.6399999999999997</v>
      </c>
    </row>
    <row r="1266" spans="1:26" x14ac:dyDescent="0.3">
      <c r="A1266">
        <v>631.55999994278</v>
      </c>
      <c r="B1266">
        <v>277.41699999999997</v>
      </c>
      <c r="C1266">
        <v>5.84</v>
      </c>
      <c r="D1266">
        <v>1614</v>
      </c>
      <c r="H1266">
        <v>58.58</v>
      </c>
      <c r="I1266">
        <v>277.47000000000003</v>
      </c>
      <c r="J1266">
        <v>5.96</v>
      </c>
      <c r="K1266">
        <v>1621</v>
      </c>
      <c r="O1266">
        <v>58.579000000000001</v>
      </c>
      <c r="P1266">
        <v>277.41300000000001</v>
      </c>
      <c r="Q1266">
        <v>5.87</v>
      </c>
      <c r="R1266">
        <v>1622</v>
      </c>
      <c r="V1266">
        <v>58.579000000000001</v>
      </c>
      <c r="W1266">
        <v>533.32000000000005</v>
      </c>
      <c r="X1266">
        <v>0.152</v>
      </c>
      <c r="Y1266">
        <v>81</v>
      </c>
      <c r="Z1266">
        <v>4.6399999999999997</v>
      </c>
    </row>
    <row r="1267" spans="1:26" x14ac:dyDescent="0.3">
      <c r="A1267">
        <v>632.06999993324303</v>
      </c>
      <c r="B1267">
        <v>277.47000000000003</v>
      </c>
      <c r="C1267">
        <v>5.84</v>
      </c>
      <c r="D1267">
        <v>1614</v>
      </c>
      <c r="H1267">
        <v>58.58</v>
      </c>
      <c r="I1267">
        <v>277.33499999999998</v>
      </c>
      <c r="J1267">
        <v>5.95</v>
      </c>
      <c r="K1267">
        <v>1619</v>
      </c>
      <c r="O1267">
        <v>58.579000000000001</v>
      </c>
      <c r="P1267">
        <v>277.38400000000001</v>
      </c>
      <c r="Q1267">
        <v>5.86</v>
      </c>
      <c r="R1267">
        <v>1621</v>
      </c>
      <c r="V1267">
        <v>58.58</v>
      </c>
      <c r="W1267">
        <v>531.83000000000004</v>
      </c>
      <c r="X1267">
        <v>0.14899999999999999</v>
      </c>
      <c r="Y1267">
        <v>79</v>
      </c>
      <c r="Z1267">
        <v>4.6399999999999997</v>
      </c>
    </row>
    <row r="1268" spans="1:26" x14ac:dyDescent="0.3">
      <c r="A1268">
        <v>632.56999993324303</v>
      </c>
      <c r="B1268">
        <v>277.47000000000003</v>
      </c>
      <c r="C1268">
        <v>5.84</v>
      </c>
      <c r="D1268">
        <v>1614</v>
      </c>
      <c r="H1268">
        <v>58.58</v>
      </c>
      <c r="I1268">
        <v>277.33499999999998</v>
      </c>
      <c r="J1268">
        <v>5.95</v>
      </c>
      <c r="K1268">
        <v>1619</v>
      </c>
      <c r="O1268">
        <v>58.579000000000001</v>
      </c>
      <c r="P1268">
        <v>277.38400000000001</v>
      </c>
      <c r="Q1268">
        <v>5.86</v>
      </c>
      <c r="R1268">
        <v>1621</v>
      </c>
      <c r="V1268">
        <v>58.58</v>
      </c>
      <c r="W1268">
        <v>531.83000000000004</v>
      </c>
      <c r="X1268">
        <v>0.14899999999999999</v>
      </c>
      <c r="Y1268">
        <v>79</v>
      </c>
      <c r="Z1268">
        <v>4.6399999999999997</v>
      </c>
    </row>
    <row r="1269" spans="1:26" x14ac:dyDescent="0.3">
      <c r="A1269">
        <v>633.05999994278</v>
      </c>
      <c r="B1269">
        <v>277.37400000000002</v>
      </c>
      <c r="C1269">
        <v>5.78</v>
      </c>
      <c r="D1269">
        <v>1599</v>
      </c>
      <c r="H1269">
        <v>58.58</v>
      </c>
      <c r="I1269">
        <v>277.512</v>
      </c>
      <c r="J1269">
        <v>5.9</v>
      </c>
      <c r="K1269">
        <v>1607</v>
      </c>
      <c r="O1269">
        <v>58.58</v>
      </c>
      <c r="P1269">
        <v>277.33999999999997</v>
      </c>
      <c r="Q1269">
        <v>5.82</v>
      </c>
      <c r="R1269">
        <v>1612</v>
      </c>
      <c r="V1269">
        <v>58.58</v>
      </c>
      <c r="W1269">
        <v>526.95000000000005</v>
      </c>
      <c r="X1269">
        <v>0.14799999999999999</v>
      </c>
      <c r="Y1269">
        <v>78</v>
      </c>
      <c r="Z1269">
        <v>4.6399999999999997</v>
      </c>
    </row>
    <row r="1270" spans="1:26" x14ac:dyDescent="0.3">
      <c r="A1270">
        <v>633.55999994278</v>
      </c>
      <c r="B1270">
        <v>277.37400000000002</v>
      </c>
      <c r="C1270">
        <v>5.78</v>
      </c>
      <c r="D1270">
        <v>1599</v>
      </c>
      <c r="H1270">
        <v>58.58</v>
      </c>
      <c r="I1270">
        <v>277.512</v>
      </c>
      <c r="J1270">
        <v>5.9</v>
      </c>
      <c r="K1270">
        <v>1607</v>
      </c>
      <c r="O1270">
        <v>58.58</v>
      </c>
      <c r="P1270">
        <v>277.33999999999997</v>
      </c>
      <c r="Q1270">
        <v>5.82</v>
      </c>
      <c r="R1270">
        <v>1612</v>
      </c>
      <c r="V1270">
        <v>58.58</v>
      </c>
      <c r="W1270">
        <v>526.95000000000005</v>
      </c>
      <c r="X1270">
        <v>0.14799999999999999</v>
      </c>
      <c r="Y1270">
        <v>78</v>
      </c>
      <c r="Z1270">
        <v>4.6399999999999997</v>
      </c>
    </row>
    <row r="1271" spans="1:26" x14ac:dyDescent="0.3">
      <c r="A1271">
        <v>634.07999992370605</v>
      </c>
      <c r="B1271">
        <v>277.435</v>
      </c>
      <c r="C1271">
        <v>5.8</v>
      </c>
      <c r="D1271">
        <v>1605</v>
      </c>
      <c r="H1271">
        <v>58.581000000000003</v>
      </c>
      <c r="I1271">
        <v>277.375</v>
      </c>
      <c r="J1271">
        <v>5.92</v>
      </c>
      <c r="K1271">
        <v>1611</v>
      </c>
      <c r="O1271">
        <v>58.579000000000001</v>
      </c>
      <c r="P1271">
        <v>277.28399999999999</v>
      </c>
      <c r="Q1271">
        <v>5.83</v>
      </c>
      <c r="R1271">
        <v>1613</v>
      </c>
      <c r="V1271">
        <v>58.58</v>
      </c>
      <c r="W1271">
        <v>528.02</v>
      </c>
      <c r="X1271">
        <v>0.14599999999999999</v>
      </c>
      <c r="Y1271">
        <v>77</v>
      </c>
      <c r="Z1271">
        <v>4.6399999999999997</v>
      </c>
    </row>
    <row r="1272" spans="1:26" x14ac:dyDescent="0.3">
      <c r="A1272">
        <v>634.55999994278</v>
      </c>
      <c r="B1272">
        <v>277.435</v>
      </c>
      <c r="C1272">
        <v>5.8</v>
      </c>
      <c r="D1272">
        <v>1605</v>
      </c>
      <c r="H1272">
        <v>58.581000000000003</v>
      </c>
      <c r="I1272">
        <v>277.375</v>
      </c>
      <c r="J1272">
        <v>5.92</v>
      </c>
      <c r="K1272">
        <v>1611</v>
      </c>
      <c r="O1272">
        <v>58.579000000000001</v>
      </c>
      <c r="P1272">
        <v>277.28399999999999</v>
      </c>
      <c r="Q1272">
        <v>5.83</v>
      </c>
      <c r="R1272">
        <v>1613</v>
      </c>
      <c r="V1272">
        <v>58.58</v>
      </c>
      <c r="W1272">
        <v>528.02</v>
      </c>
      <c r="X1272">
        <v>0.14599999999999999</v>
      </c>
      <c r="Y1272">
        <v>77</v>
      </c>
      <c r="Z1272">
        <v>4.6399999999999997</v>
      </c>
    </row>
    <row r="1273" spans="1:26" x14ac:dyDescent="0.3">
      <c r="A1273">
        <v>635.05999994278</v>
      </c>
      <c r="B1273">
        <v>275.47899999999998</v>
      </c>
      <c r="C1273">
        <v>6.47</v>
      </c>
      <c r="D1273">
        <v>1609</v>
      </c>
      <c r="H1273">
        <v>61.92</v>
      </c>
      <c r="I1273">
        <v>275.61700000000002</v>
      </c>
      <c r="J1273">
        <v>6.58</v>
      </c>
      <c r="K1273">
        <v>1617</v>
      </c>
      <c r="O1273">
        <v>61.923999999999999</v>
      </c>
      <c r="P1273">
        <v>275.51400000000001</v>
      </c>
      <c r="Q1273">
        <v>6.48</v>
      </c>
      <c r="R1273">
        <v>1612</v>
      </c>
      <c r="V1273">
        <v>61.920999999999999</v>
      </c>
      <c r="W1273">
        <v>533.41</v>
      </c>
      <c r="X1273">
        <v>0.151</v>
      </c>
      <c r="Y1273">
        <v>81</v>
      </c>
      <c r="Z1273">
        <v>4.6399999999999997</v>
      </c>
    </row>
    <row r="1274" spans="1:26" x14ac:dyDescent="0.3">
      <c r="A1274">
        <v>635.55999994278</v>
      </c>
      <c r="B1274">
        <v>275.47899999999998</v>
      </c>
      <c r="C1274">
        <v>6.47</v>
      </c>
      <c r="D1274">
        <v>1609</v>
      </c>
      <c r="H1274">
        <v>61.92</v>
      </c>
      <c r="I1274">
        <v>275.61700000000002</v>
      </c>
      <c r="J1274">
        <v>6.58</v>
      </c>
      <c r="K1274">
        <v>1617</v>
      </c>
      <c r="O1274">
        <v>61.923999999999999</v>
      </c>
      <c r="P1274">
        <v>275.51400000000001</v>
      </c>
      <c r="Q1274">
        <v>6.48</v>
      </c>
      <c r="R1274">
        <v>1612</v>
      </c>
      <c r="V1274">
        <v>61.920999999999999</v>
      </c>
      <c r="W1274">
        <v>533.41</v>
      </c>
      <c r="X1274">
        <v>0.151</v>
      </c>
      <c r="Y1274">
        <v>81</v>
      </c>
      <c r="Z1274">
        <v>4.6399999999999997</v>
      </c>
    </row>
    <row r="1275" spans="1:26" x14ac:dyDescent="0.3">
      <c r="A1275">
        <v>636.05999994278</v>
      </c>
      <c r="B1275">
        <v>276.17399999999998</v>
      </c>
      <c r="C1275">
        <v>6.45</v>
      </c>
      <c r="D1275">
        <v>1607</v>
      </c>
      <c r="H1275">
        <v>61.920999999999999</v>
      </c>
      <c r="I1275">
        <v>276.108</v>
      </c>
      <c r="J1275">
        <v>6.58</v>
      </c>
      <c r="K1275">
        <v>1616</v>
      </c>
      <c r="O1275">
        <v>61.92</v>
      </c>
      <c r="P1275">
        <v>276.14100000000002</v>
      </c>
      <c r="Q1275">
        <v>6.48</v>
      </c>
      <c r="R1275">
        <v>1616</v>
      </c>
      <c r="V1275">
        <v>61.92</v>
      </c>
      <c r="W1275">
        <v>533.39</v>
      </c>
      <c r="X1275">
        <v>0.151</v>
      </c>
      <c r="Y1275">
        <v>81</v>
      </c>
      <c r="Z1275">
        <v>4.6399999999999997</v>
      </c>
    </row>
    <row r="1276" spans="1:26" x14ac:dyDescent="0.3">
      <c r="A1276">
        <v>636.58999991416897</v>
      </c>
      <c r="B1276">
        <v>276.17399999999998</v>
      </c>
      <c r="C1276">
        <v>6.45</v>
      </c>
      <c r="D1276">
        <v>1607</v>
      </c>
      <c r="H1276">
        <v>61.920999999999999</v>
      </c>
      <c r="I1276">
        <v>276.108</v>
      </c>
      <c r="J1276">
        <v>6.58</v>
      </c>
      <c r="K1276">
        <v>1616</v>
      </c>
      <c r="O1276">
        <v>61.92</v>
      </c>
      <c r="P1276">
        <v>276.14100000000002</v>
      </c>
      <c r="Q1276">
        <v>6.48</v>
      </c>
      <c r="R1276">
        <v>1616</v>
      </c>
      <c r="V1276">
        <v>61.92</v>
      </c>
      <c r="W1276">
        <v>533.39</v>
      </c>
      <c r="X1276">
        <v>0.151</v>
      </c>
      <c r="Y1276">
        <v>81</v>
      </c>
      <c r="Z1276">
        <v>4.6399999999999997</v>
      </c>
    </row>
    <row r="1277" spans="1:26" x14ac:dyDescent="0.3">
      <c r="A1277">
        <v>637.08999991416897</v>
      </c>
      <c r="B1277">
        <v>276.73500000000001</v>
      </c>
      <c r="C1277">
        <v>6.14</v>
      </c>
      <c r="D1277">
        <v>1612</v>
      </c>
      <c r="H1277">
        <v>61.918999999999997</v>
      </c>
      <c r="I1277">
        <v>276.82100000000003</v>
      </c>
      <c r="J1277">
        <v>6.24</v>
      </c>
      <c r="K1277">
        <v>1615</v>
      </c>
      <c r="O1277">
        <v>61.92</v>
      </c>
      <c r="P1277">
        <v>276.75400000000002</v>
      </c>
      <c r="Q1277">
        <v>6.14</v>
      </c>
      <c r="R1277">
        <v>1616</v>
      </c>
      <c r="V1277">
        <v>61.92</v>
      </c>
      <c r="W1277">
        <v>533.39</v>
      </c>
      <c r="X1277">
        <v>0.151</v>
      </c>
      <c r="Y1277">
        <v>81</v>
      </c>
      <c r="Z1277">
        <v>4.6399999999999997</v>
      </c>
    </row>
    <row r="1278" spans="1:26" x14ac:dyDescent="0.3">
      <c r="A1278">
        <v>637.56999993324303</v>
      </c>
      <c r="B1278">
        <v>276.73500000000001</v>
      </c>
      <c r="C1278">
        <v>6.14</v>
      </c>
      <c r="D1278">
        <v>1612</v>
      </c>
      <c r="H1278">
        <v>61.918999999999997</v>
      </c>
      <c r="I1278">
        <v>276.82100000000003</v>
      </c>
      <c r="J1278">
        <v>6.24</v>
      </c>
      <c r="K1278">
        <v>1615</v>
      </c>
      <c r="O1278">
        <v>61.92</v>
      </c>
      <c r="P1278">
        <v>276.75400000000002</v>
      </c>
      <c r="Q1278">
        <v>6.14</v>
      </c>
      <c r="R1278">
        <v>1616</v>
      </c>
      <c r="V1278">
        <v>61.92</v>
      </c>
      <c r="W1278">
        <v>533.39</v>
      </c>
      <c r="X1278">
        <v>0.151</v>
      </c>
      <c r="Y1278">
        <v>81</v>
      </c>
      <c r="Z1278">
        <v>4.6399999999999997</v>
      </c>
    </row>
    <row r="1279" spans="1:26" x14ac:dyDescent="0.3">
      <c r="A1279">
        <v>638.06999993324303</v>
      </c>
      <c r="B1279">
        <v>277.19</v>
      </c>
      <c r="C1279">
        <v>5.96</v>
      </c>
      <c r="D1279">
        <v>1613</v>
      </c>
      <c r="H1279">
        <v>61.920999999999999</v>
      </c>
      <c r="I1279">
        <v>277.23899999999998</v>
      </c>
      <c r="J1279">
        <v>6.05</v>
      </c>
      <c r="K1279">
        <v>1612</v>
      </c>
      <c r="O1279">
        <v>61.918999999999997</v>
      </c>
      <c r="P1279">
        <v>277.05099999999999</v>
      </c>
      <c r="Q1279">
        <v>5.99</v>
      </c>
      <c r="R1279">
        <v>1622</v>
      </c>
      <c r="V1279">
        <v>61.918999999999997</v>
      </c>
      <c r="W1279">
        <v>533.99</v>
      </c>
      <c r="X1279">
        <v>0.151</v>
      </c>
      <c r="Y1279">
        <v>80</v>
      </c>
      <c r="Z1279">
        <v>4.6399999999999997</v>
      </c>
    </row>
    <row r="1280" spans="1:26" x14ac:dyDescent="0.3">
      <c r="A1280">
        <v>638.55999994278</v>
      </c>
      <c r="B1280">
        <v>277.19</v>
      </c>
      <c r="C1280">
        <v>5.96</v>
      </c>
      <c r="D1280">
        <v>1613</v>
      </c>
      <c r="H1280">
        <v>61.920999999999999</v>
      </c>
      <c r="I1280">
        <v>277.23899999999998</v>
      </c>
      <c r="J1280">
        <v>6.05</v>
      </c>
      <c r="K1280">
        <v>1612</v>
      </c>
      <c r="O1280">
        <v>61.918999999999997</v>
      </c>
      <c r="P1280">
        <v>277.05099999999999</v>
      </c>
      <c r="Q1280">
        <v>5.99</v>
      </c>
      <c r="R1280">
        <v>1622</v>
      </c>
      <c r="V1280">
        <v>61.918999999999997</v>
      </c>
      <c r="W1280">
        <v>533.99</v>
      </c>
      <c r="X1280">
        <v>0.151</v>
      </c>
      <c r="Y1280">
        <v>80</v>
      </c>
      <c r="Z1280">
        <v>4.6399999999999997</v>
      </c>
    </row>
    <row r="1281" spans="1:26" x14ac:dyDescent="0.3">
      <c r="A1281">
        <v>639.05999994278</v>
      </c>
      <c r="B1281">
        <v>277.34899999999999</v>
      </c>
      <c r="C1281">
        <v>5.69</v>
      </c>
      <c r="D1281">
        <v>1560</v>
      </c>
      <c r="H1281">
        <v>61.92</v>
      </c>
      <c r="I1281">
        <v>277.24799999999999</v>
      </c>
      <c r="J1281">
        <v>5.83</v>
      </c>
      <c r="K1281">
        <v>1569</v>
      </c>
      <c r="O1281">
        <v>61.92</v>
      </c>
      <c r="P1281">
        <v>277.22199999999998</v>
      </c>
      <c r="Q1281">
        <v>5.71</v>
      </c>
      <c r="R1281">
        <v>1567</v>
      </c>
      <c r="V1281">
        <v>61.92</v>
      </c>
      <c r="W1281">
        <v>539.83000000000004</v>
      </c>
      <c r="X1281">
        <v>0.14699999999999999</v>
      </c>
      <c r="Y1281">
        <v>79</v>
      </c>
      <c r="Z1281">
        <v>4.6399999999999997</v>
      </c>
    </row>
    <row r="1282" spans="1:26" x14ac:dyDescent="0.3">
      <c r="A1282">
        <v>639.59999990463302</v>
      </c>
      <c r="B1282">
        <v>277.35899999999998</v>
      </c>
      <c r="C1282">
        <v>5.79</v>
      </c>
      <c r="D1282">
        <v>1595</v>
      </c>
      <c r="H1282">
        <v>61.920999999999999</v>
      </c>
      <c r="I1282">
        <v>277.536</v>
      </c>
      <c r="J1282">
        <v>5.93</v>
      </c>
      <c r="K1282">
        <v>1609</v>
      </c>
      <c r="O1282">
        <v>61.92</v>
      </c>
      <c r="P1282">
        <v>277.33300000000003</v>
      </c>
      <c r="Q1282">
        <v>5.8</v>
      </c>
      <c r="R1282">
        <v>1600</v>
      </c>
      <c r="V1282">
        <v>61.920999999999999</v>
      </c>
      <c r="W1282">
        <v>539.04</v>
      </c>
      <c r="X1282">
        <v>0.15</v>
      </c>
      <c r="Y1282">
        <v>81</v>
      </c>
      <c r="Z1282">
        <v>4.6399999999999997</v>
      </c>
    </row>
    <row r="1283" spans="1:26" x14ac:dyDescent="0.3">
      <c r="A1283">
        <v>640.09999990463302</v>
      </c>
      <c r="B1283">
        <v>277.35899999999998</v>
      </c>
      <c r="C1283">
        <v>5.79</v>
      </c>
      <c r="D1283">
        <v>1595</v>
      </c>
      <c r="H1283">
        <v>61.920999999999999</v>
      </c>
      <c r="I1283">
        <v>277.536</v>
      </c>
      <c r="J1283">
        <v>5.93</v>
      </c>
      <c r="K1283">
        <v>1609</v>
      </c>
      <c r="O1283">
        <v>61.92</v>
      </c>
      <c r="P1283">
        <v>277.33300000000003</v>
      </c>
      <c r="Q1283">
        <v>5.8</v>
      </c>
      <c r="R1283">
        <v>1600</v>
      </c>
      <c r="V1283">
        <v>61.920999999999999</v>
      </c>
      <c r="W1283">
        <v>539.04</v>
      </c>
      <c r="X1283">
        <v>0.15</v>
      </c>
      <c r="Y1283">
        <v>81</v>
      </c>
      <c r="Z1283">
        <v>4.6399999999999997</v>
      </c>
    </row>
    <row r="1284" spans="1:26" x14ac:dyDescent="0.3">
      <c r="A1284">
        <v>640.57999992370605</v>
      </c>
      <c r="B1284">
        <v>277.46100000000001</v>
      </c>
      <c r="C1284">
        <v>5.83</v>
      </c>
      <c r="D1284">
        <v>1611</v>
      </c>
      <c r="H1284">
        <v>61.920999999999999</v>
      </c>
      <c r="I1284">
        <v>277.428</v>
      </c>
      <c r="J1284">
        <v>5.95</v>
      </c>
      <c r="K1284">
        <v>1618</v>
      </c>
      <c r="O1284">
        <v>61.918999999999997</v>
      </c>
      <c r="P1284">
        <v>277.34100000000001</v>
      </c>
      <c r="Q1284">
        <v>5.86</v>
      </c>
      <c r="R1284">
        <v>1619</v>
      </c>
      <c r="V1284">
        <v>61.92</v>
      </c>
      <c r="W1284">
        <v>533.42999999999995</v>
      </c>
      <c r="X1284">
        <v>0.14899999999999999</v>
      </c>
      <c r="Y1284">
        <v>80</v>
      </c>
      <c r="Z1284">
        <v>4.6399999999999997</v>
      </c>
    </row>
    <row r="1285" spans="1:26" x14ac:dyDescent="0.3">
      <c r="A1285">
        <v>641.07999992370605</v>
      </c>
      <c r="B1285">
        <v>277.46100000000001</v>
      </c>
      <c r="C1285">
        <v>5.83</v>
      </c>
      <c r="D1285">
        <v>1611</v>
      </c>
      <c r="H1285">
        <v>61.920999999999999</v>
      </c>
      <c r="I1285">
        <v>277.428</v>
      </c>
      <c r="J1285">
        <v>5.95</v>
      </c>
      <c r="K1285">
        <v>1618</v>
      </c>
      <c r="O1285">
        <v>61.918999999999997</v>
      </c>
      <c r="P1285">
        <v>277.34100000000001</v>
      </c>
      <c r="Q1285">
        <v>5.86</v>
      </c>
      <c r="R1285">
        <v>1619</v>
      </c>
      <c r="V1285">
        <v>61.92</v>
      </c>
      <c r="W1285">
        <v>533.42999999999995</v>
      </c>
      <c r="X1285">
        <v>0.14899999999999999</v>
      </c>
      <c r="Y1285">
        <v>80</v>
      </c>
      <c r="Z1285">
        <v>4.6399999999999997</v>
      </c>
    </row>
    <row r="1286" spans="1:26" x14ac:dyDescent="0.3">
      <c r="A1286">
        <v>641.56999993324303</v>
      </c>
      <c r="B1286">
        <v>277.387</v>
      </c>
      <c r="C1286">
        <v>5.82</v>
      </c>
      <c r="D1286">
        <v>1611</v>
      </c>
      <c r="H1286">
        <v>61.918999999999997</v>
      </c>
      <c r="I1286">
        <v>277.59300000000002</v>
      </c>
      <c r="J1286">
        <v>5.94</v>
      </c>
      <c r="K1286">
        <v>1617</v>
      </c>
      <c r="O1286">
        <v>61.921999999999997</v>
      </c>
      <c r="P1286">
        <v>277.33600000000001</v>
      </c>
      <c r="Q1286">
        <v>5.85</v>
      </c>
      <c r="R1286">
        <v>1620</v>
      </c>
      <c r="V1286">
        <v>61.920999999999999</v>
      </c>
      <c r="W1286">
        <v>533.4</v>
      </c>
      <c r="X1286">
        <v>0.14799999999999999</v>
      </c>
      <c r="Y1286">
        <v>79</v>
      </c>
      <c r="Z1286">
        <v>4.6399999999999997</v>
      </c>
    </row>
    <row r="1287" spans="1:26" x14ac:dyDescent="0.3">
      <c r="A1287">
        <v>642.06999993324303</v>
      </c>
      <c r="B1287">
        <v>277.387</v>
      </c>
      <c r="C1287">
        <v>5.82</v>
      </c>
      <c r="D1287">
        <v>1611</v>
      </c>
      <c r="H1287">
        <v>61.918999999999997</v>
      </c>
      <c r="I1287">
        <v>277.59300000000002</v>
      </c>
      <c r="J1287">
        <v>5.94</v>
      </c>
      <c r="K1287">
        <v>1617</v>
      </c>
      <c r="O1287">
        <v>61.921999999999997</v>
      </c>
      <c r="P1287">
        <v>277.33600000000001</v>
      </c>
      <c r="Q1287">
        <v>5.85</v>
      </c>
      <c r="R1287">
        <v>1620</v>
      </c>
      <c r="V1287">
        <v>61.920999999999999</v>
      </c>
      <c r="W1287">
        <v>533.4</v>
      </c>
      <c r="X1287">
        <v>0.14799999999999999</v>
      </c>
      <c r="Y1287">
        <v>79</v>
      </c>
      <c r="Z1287">
        <v>4.6399999999999997</v>
      </c>
    </row>
    <row r="1288" spans="1:26" x14ac:dyDescent="0.3">
      <c r="A1288">
        <v>642.55999994278</v>
      </c>
      <c r="B1288">
        <v>277.47500000000002</v>
      </c>
      <c r="C1288">
        <v>5.84</v>
      </c>
      <c r="D1288">
        <v>1618</v>
      </c>
      <c r="H1288">
        <v>61.920999999999999</v>
      </c>
      <c r="I1288">
        <v>277.47000000000003</v>
      </c>
      <c r="J1288">
        <v>5.95</v>
      </c>
      <c r="K1288">
        <v>1619</v>
      </c>
      <c r="O1288">
        <v>61.92</v>
      </c>
      <c r="P1288">
        <v>277.31099999999998</v>
      </c>
      <c r="Q1288">
        <v>5.85</v>
      </c>
      <c r="R1288">
        <v>1620</v>
      </c>
      <c r="V1288">
        <v>61.92</v>
      </c>
      <c r="W1288">
        <v>533.36</v>
      </c>
      <c r="X1288">
        <v>0.154</v>
      </c>
      <c r="Y1288">
        <v>82</v>
      </c>
      <c r="Z1288">
        <v>4.6399999999999997</v>
      </c>
    </row>
    <row r="1289" spans="1:26" x14ac:dyDescent="0.3">
      <c r="A1289">
        <v>643.05999994278</v>
      </c>
      <c r="B1289">
        <v>277.47500000000002</v>
      </c>
      <c r="C1289">
        <v>5.84</v>
      </c>
      <c r="D1289">
        <v>1618</v>
      </c>
      <c r="H1289">
        <v>61.920999999999999</v>
      </c>
      <c r="I1289">
        <v>277.47000000000003</v>
      </c>
      <c r="J1289">
        <v>5.95</v>
      </c>
      <c r="K1289">
        <v>1619</v>
      </c>
      <c r="O1289">
        <v>61.92</v>
      </c>
      <c r="P1289">
        <v>277.31099999999998</v>
      </c>
      <c r="Q1289">
        <v>5.85</v>
      </c>
      <c r="R1289">
        <v>1620</v>
      </c>
      <c r="V1289">
        <v>61.92</v>
      </c>
      <c r="W1289">
        <v>533.36</v>
      </c>
      <c r="X1289">
        <v>0.154</v>
      </c>
      <c r="Y1289">
        <v>82</v>
      </c>
      <c r="Z1289">
        <v>4.6399999999999997</v>
      </c>
    </row>
    <row r="1290" spans="1:26" x14ac:dyDescent="0.3">
      <c r="A1290">
        <v>643.55999994278</v>
      </c>
      <c r="B1290">
        <v>277.404</v>
      </c>
      <c r="C1290">
        <v>5.84</v>
      </c>
      <c r="D1290">
        <v>1615</v>
      </c>
      <c r="H1290">
        <v>61.920999999999999</v>
      </c>
      <c r="I1290">
        <v>277.37599999999998</v>
      </c>
      <c r="J1290">
        <v>5.95</v>
      </c>
      <c r="K1290">
        <v>1620</v>
      </c>
      <c r="O1290">
        <v>61.920999999999999</v>
      </c>
      <c r="P1290">
        <v>277.36500000000001</v>
      </c>
      <c r="Q1290">
        <v>5.84</v>
      </c>
      <c r="R1290">
        <v>1618</v>
      </c>
      <c r="V1290">
        <v>61.92</v>
      </c>
      <c r="W1290">
        <v>532.83000000000004</v>
      </c>
      <c r="X1290">
        <v>0.152</v>
      </c>
      <c r="Y1290">
        <v>81</v>
      </c>
      <c r="Z1290">
        <v>4.6399999999999997</v>
      </c>
    </row>
    <row r="1291" spans="1:26" x14ac:dyDescent="0.3">
      <c r="A1291">
        <v>644.06999993324303</v>
      </c>
      <c r="B1291">
        <v>277.404</v>
      </c>
      <c r="C1291">
        <v>5.84</v>
      </c>
      <c r="D1291">
        <v>1615</v>
      </c>
      <c r="H1291">
        <v>61.920999999999999</v>
      </c>
      <c r="I1291">
        <v>277.37599999999998</v>
      </c>
      <c r="J1291">
        <v>5.95</v>
      </c>
      <c r="K1291">
        <v>1620</v>
      </c>
      <c r="O1291">
        <v>61.920999999999999</v>
      </c>
      <c r="P1291">
        <v>277.36500000000001</v>
      </c>
      <c r="Q1291">
        <v>5.84</v>
      </c>
      <c r="R1291">
        <v>1618</v>
      </c>
      <c r="V1291">
        <v>61.92</v>
      </c>
      <c r="W1291">
        <v>532.83000000000004</v>
      </c>
      <c r="X1291">
        <v>0.152</v>
      </c>
      <c r="Y1291">
        <v>81</v>
      </c>
      <c r="Z1291">
        <v>4.6399999999999997</v>
      </c>
    </row>
    <row r="1292" spans="1:26" x14ac:dyDescent="0.3">
      <c r="A1292">
        <v>644.56999993324303</v>
      </c>
      <c r="B1292">
        <v>277.49299999999999</v>
      </c>
      <c r="C1292">
        <v>5.76</v>
      </c>
      <c r="D1292">
        <v>1594</v>
      </c>
      <c r="H1292">
        <v>61.918999999999997</v>
      </c>
      <c r="I1292">
        <v>277.52499999999998</v>
      </c>
      <c r="J1292">
        <v>5.91</v>
      </c>
      <c r="K1292">
        <v>1611</v>
      </c>
      <c r="O1292">
        <v>61.918999999999997</v>
      </c>
      <c r="P1292">
        <v>277.35000000000002</v>
      </c>
      <c r="Q1292">
        <v>5.81</v>
      </c>
      <c r="R1292">
        <v>1609</v>
      </c>
      <c r="V1292">
        <v>61.92</v>
      </c>
      <c r="W1292">
        <v>526.98</v>
      </c>
      <c r="X1292">
        <v>0.14299999999999999</v>
      </c>
      <c r="Y1292">
        <v>76</v>
      </c>
      <c r="Z1292">
        <v>4.6399999999999997</v>
      </c>
    </row>
    <row r="1293" spans="1:26" x14ac:dyDescent="0.3">
      <c r="A1293">
        <v>645.05999994278</v>
      </c>
      <c r="B1293">
        <v>277.49299999999999</v>
      </c>
      <c r="C1293">
        <v>5.76</v>
      </c>
      <c r="D1293">
        <v>1594</v>
      </c>
      <c r="H1293">
        <v>61.918999999999997</v>
      </c>
      <c r="I1293">
        <v>277.52499999999998</v>
      </c>
      <c r="J1293">
        <v>5.91</v>
      </c>
      <c r="K1293">
        <v>1611</v>
      </c>
      <c r="O1293">
        <v>61.918999999999997</v>
      </c>
      <c r="P1293">
        <v>277.35000000000002</v>
      </c>
      <c r="Q1293">
        <v>5.81</v>
      </c>
      <c r="R1293">
        <v>1609</v>
      </c>
      <c r="V1293">
        <v>61.92</v>
      </c>
      <c r="W1293">
        <v>526.98</v>
      </c>
      <c r="X1293">
        <v>0.14299999999999999</v>
      </c>
      <c r="Y1293">
        <v>76</v>
      </c>
      <c r="Z1293">
        <v>4.6399999999999997</v>
      </c>
    </row>
    <row r="1294" spans="1:26" x14ac:dyDescent="0.3">
      <c r="A1294">
        <v>645.55999994278</v>
      </c>
      <c r="B1294">
        <v>277.38400000000001</v>
      </c>
      <c r="C1294">
        <v>5.78</v>
      </c>
      <c r="D1294">
        <v>1599</v>
      </c>
      <c r="H1294">
        <v>61.920999999999999</v>
      </c>
      <c r="I1294">
        <v>277.38400000000001</v>
      </c>
      <c r="J1294">
        <v>5.9</v>
      </c>
      <c r="K1294">
        <v>1607</v>
      </c>
      <c r="O1294">
        <v>61.917999999999999</v>
      </c>
      <c r="P1294">
        <v>277.32600000000002</v>
      </c>
      <c r="Q1294">
        <v>5.83</v>
      </c>
      <c r="R1294">
        <v>1613</v>
      </c>
      <c r="V1294">
        <v>61.92</v>
      </c>
      <c r="W1294">
        <v>527.62</v>
      </c>
      <c r="X1294">
        <v>0.15</v>
      </c>
      <c r="Y1294">
        <v>79</v>
      </c>
      <c r="Z1294">
        <v>4.6399999999999997</v>
      </c>
    </row>
    <row r="1295" spans="1:26" x14ac:dyDescent="0.3">
      <c r="A1295">
        <v>646.05999994278</v>
      </c>
      <c r="B1295">
        <v>277.38400000000001</v>
      </c>
      <c r="C1295">
        <v>5.78</v>
      </c>
      <c r="D1295">
        <v>1599</v>
      </c>
      <c r="H1295">
        <v>61.920999999999999</v>
      </c>
      <c r="I1295">
        <v>277.38400000000001</v>
      </c>
      <c r="J1295">
        <v>5.9</v>
      </c>
      <c r="K1295">
        <v>1607</v>
      </c>
      <c r="O1295">
        <v>61.917999999999999</v>
      </c>
      <c r="P1295">
        <v>277.32600000000002</v>
      </c>
      <c r="Q1295">
        <v>5.83</v>
      </c>
      <c r="R1295">
        <v>1613</v>
      </c>
      <c r="V1295">
        <v>61.92</v>
      </c>
      <c r="W1295">
        <v>527.62</v>
      </c>
      <c r="X1295">
        <v>0.15</v>
      </c>
      <c r="Y1295">
        <v>79</v>
      </c>
      <c r="Z1295">
        <v>4.6399999999999997</v>
      </c>
    </row>
    <row r="1296" spans="1:26" x14ac:dyDescent="0.3">
      <c r="A1296">
        <v>646.55999994278</v>
      </c>
      <c r="B1296">
        <v>277.44400000000002</v>
      </c>
      <c r="C1296">
        <v>5.82</v>
      </c>
      <c r="D1296">
        <v>1612</v>
      </c>
      <c r="H1296">
        <v>61.918999999999997</v>
      </c>
      <c r="I1296">
        <v>277.57799999999997</v>
      </c>
      <c r="J1296">
        <v>5.93</v>
      </c>
      <c r="K1296">
        <v>1616</v>
      </c>
      <c r="O1296">
        <v>61.923000000000002</v>
      </c>
      <c r="P1296">
        <v>277.291</v>
      </c>
      <c r="Q1296">
        <v>5.86</v>
      </c>
      <c r="R1296">
        <v>1623</v>
      </c>
      <c r="V1296">
        <v>61.918999999999997</v>
      </c>
      <c r="W1296">
        <v>533.4</v>
      </c>
      <c r="X1296">
        <v>0.14599999999999999</v>
      </c>
      <c r="Y1296">
        <v>78</v>
      </c>
      <c r="Z1296">
        <v>4.6399999999999997</v>
      </c>
    </row>
    <row r="1297" spans="1:26" x14ac:dyDescent="0.3">
      <c r="A1297">
        <v>647.05999994278</v>
      </c>
      <c r="B1297">
        <v>277.44400000000002</v>
      </c>
      <c r="C1297">
        <v>5.82</v>
      </c>
      <c r="D1297">
        <v>1612</v>
      </c>
      <c r="H1297">
        <v>61.918999999999997</v>
      </c>
      <c r="I1297">
        <v>277.57799999999997</v>
      </c>
      <c r="J1297">
        <v>5.93</v>
      </c>
      <c r="K1297">
        <v>1616</v>
      </c>
      <c r="O1297">
        <v>61.923000000000002</v>
      </c>
      <c r="P1297">
        <v>277.291</v>
      </c>
      <c r="Q1297">
        <v>5.86</v>
      </c>
      <c r="R1297">
        <v>1623</v>
      </c>
      <c r="V1297">
        <v>61.918999999999997</v>
      </c>
      <c r="W1297">
        <v>533.4</v>
      </c>
      <c r="X1297">
        <v>0.14599999999999999</v>
      </c>
      <c r="Y1297">
        <v>78</v>
      </c>
      <c r="Z1297">
        <v>4.6399999999999997</v>
      </c>
    </row>
    <row r="1298" spans="1:26" x14ac:dyDescent="0.3">
      <c r="A1298">
        <v>647.55999994278</v>
      </c>
      <c r="B1298">
        <v>277.50299999999999</v>
      </c>
      <c r="C1298">
        <v>5.83</v>
      </c>
      <c r="D1298">
        <v>1613</v>
      </c>
      <c r="H1298">
        <v>61.920999999999999</v>
      </c>
      <c r="I1298">
        <v>277.452</v>
      </c>
      <c r="J1298">
        <v>5.93</v>
      </c>
      <c r="K1298">
        <v>1617</v>
      </c>
      <c r="O1298">
        <v>61.92</v>
      </c>
      <c r="P1298">
        <v>277.358</v>
      </c>
      <c r="Q1298">
        <v>5.85</v>
      </c>
      <c r="R1298">
        <v>1620</v>
      </c>
      <c r="V1298">
        <v>61.920999999999999</v>
      </c>
      <c r="W1298">
        <v>533.36</v>
      </c>
      <c r="X1298">
        <v>0.14699999999999999</v>
      </c>
      <c r="Y1298">
        <v>78</v>
      </c>
      <c r="Z1298">
        <v>4.6399999999999997</v>
      </c>
    </row>
    <row r="1299" spans="1:26" x14ac:dyDescent="0.3">
      <c r="A1299">
        <v>648.05999994278</v>
      </c>
      <c r="B1299">
        <v>277.50299999999999</v>
      </c>
      <c r="C1299">
        <v>5.83</v>
      </c>
      <c r="D1299">
        <v>1613</v>
      </c>
      <c r="H1299">
        <v>61.920999999999999</v>
      </c>
      <c r="I1299">
        <v>277.452</v>
      </c>
      <c r="J1299">
        <v>5.93</v>
      </c>
      <c r="K1299">
        <v>1617</v>
      </c>
      <c r="O1299">
        <v>61.92</v>
      </c>
      <c r="P1299">
        <v>277.358</v>
      </c>
      <c r="Q1299">
        <v>5.85</v>
      </c>
      <c r="R1299">
        <v>1620</v>
      </c>
      <c r="V1299">
        <v>61.920999999999999</v>
      </c>
      <c r="W1299">
        <v>533.36</v>
      </c>
      <c r="X1299">
        <v>0.14699999999999999</v>
      </c>
      <c r="Y1299">
        <v>78</v>
      </c>
      <c r="Z1299">
        <v>4.6399999999999997</v>
      </c>
    </row>
    <row r="1300" spans="1:26" x14ac:dyDescent="0.3">
      <c r="A1300">
        <v>648.55999994278</v>
      </c>
      <c r="B1300">
        <v>277.42200000000003</v>
      </c>
      <c r="C1300">
        <v>5.82</v>
      </c>
      <c r="D1300">
        <v>1610</v>
      </c>
      <c r="H1300">
        <v>61.920999999999999</v>
      </c>
      <c r="I1300">
        <v>277.452</v>
      </c>
      <c r="J1300">
        <v>5.95</v>
      </c>
      <c r="K1300">
        <v>1619</v>
      </c>
      <c r="O1300">
        <v>61.918999999999997</v>
      </c>
      <c r="P1300">
        <v>277.32900000000001</v>
      </c>
      <c r="Q1300">
        <v>5.85</v>
      </c>
      <c r="R1300">
        <v>1619</v>
      </c>
      <c r="V1300">
        <v>61.920999999999999</v>
      </c>
      <c r="W1300">
        <v>533.36</v>
      </c>
      <c r="X1300">
        <v>0.152</v>
      </c>
      <c r="Y1300">
        <v>81</v>
      </c>
      <c r="Z1300">
        <v>4.6399999999999997</v>
      </c>
    </row>
    <row r="1301" spans="1:26" x14ac:dyDescent="0.3">
      <c r="A1301">
        <v>649.05999994278</v>
      </c>
      <c r="B1301">
        <v>277.42200000000003</v>
      </c>
      <c r="C1301">
        <v>5.82</v>
      </c>
      <c r="D1301">
        <v>1610</v>
      </c>
      <c r="H1301">
        <v>61.920999999999999</v>
      </c>
      <c r="I1301">
        <v>277.452</v>
      </c>
      <c r="J1301">
        <v>5.95</v>
      </c>
      <c r="K1301">
        <v>1619</v>
      </c>
      <c r="O1301">
        <v>61.918999999999997</v>
      </c>
      <c r="P1301">
        <v>277.32900000000001</v>
      </c>
      <c r="Q1301">
        <v>5.85</v>
      </c>
      <c r="R1301">
        <v>1619</v>
      </c>
      <c r="V1301">
        <v>61.920999999999999</v>
      </c>
      <c r="W1301">
        <v>533.36</v>
      </c>
      <c r="X1301">
        <v>0.152</v>
      </c>
      <c r="Y1301">
        <v>81</v>
      </c>
      <c r="Z1301">
        <v>4.6399999999999997</v>
      </c>
    </row>
    <row r="1302" spans="1:26" x14ac:dyDescent="0.3">
      <c r="A1302">
        <v>649.55999994278</v>
      </c>
      <c r="B1302">
        <v>277.488</v>
      </c>
      <c r="C1302">
        <v>5.83</v>
      </c>
      <c r="D1302">
        <v>1613</v>
      </c>
      <c r="H1302">
        <v>61.92</v>
      </c>
      <c r="I1302">
        <v>277.45</v>
      </c>
      <c r="J1302">
        <v>5.94</v>
      </c>
      <c r="K1302">
        <v>1616</v>
      </c>
      <c r="O1302">
        <v>61.92</v>
      </c>
      <c r="P1302">
        <v>277.29899999999998</v>
      </c>
      <c r="Q1302">
        <v>5.86</v>
      </c>
      <c r="R1302">
        <v>1622</v>
      </c>
      <c r="V1302">
        <v>61.918999999999997</v>
      </c>
      <c r="W1302">
        <v>533.86</v>
      </c>
      <c r="X1302">
        <v>0.14899999999999999</v>
      </c>
      <c r="Y1302">
        <v>80</v>
      </c>
      <c r="Z1302">
        <v>4.6399999999999997</v>
      </c>
    </row>
    <row r="1303" spans="1:26" x14ac:dyDescent="0.3">
      <c r="A1303">
        <v>650.06999993324303</v>
      </c>
      <c r="B1303">
        <v>277.488</v>
      </c>
      <c r="C1303">
        <v>5.83</v>
      </c>
      <c r="D1303">
        <v>1613</v>
      </c>
      <c r="H1303">
        <v>61.92</v>
      </c>
      <c r="I1303">
        <v>277.45</v>
      </c>
      <c r="J1303">
        <v>5.94</v>
      </c>
      <c r="K1303">
        <v>1616</v>
      </c>
      <c r="O1303">
        <v>61.92</v>
      </c>
      <c r="P1303">
        <v>277.29899999999998</v>
      </c>
      <c r="Q1303">
        <v>5.86</v>
      </c>
      <c r="R1303">
        <v>1622</v>
      </c>
      <c r="V1303">
        <v>61.918999999999997</v>
      </c>
      <c r="W1303">
        <v>533.86</v>
      </c>
      <c r="X1303">
        <v>0.14899999999999999</v>
      </c>
      <c r="Y1303">
        <v>80</v>
      </c>
      <c r="Z1303">
        <v>4.6399999999999997</v>
      </c>
    </row>
    <row r="1304" spans="1:26" x14ac:dyDescent="0.3">
      <c r="A1304">
        <v>650.56999993324303</v>
      </c>
      <c r="B1304">
        <v>277.41500000000002</v>
      </c>
      <c r="C1304">
        <v>5.66</v>
      </c>
      <c r="D1304">
        <v>1565</v>
      </c>
      <c r="H1304">
        <v>61.92</v>
      </c>
      <c r="I1304">
        <v>277.31200000000001</v>
      </c>
      <c r="J1304">
        <v>5.76</v>
      </c>
      <c r="K1304">
        <v>1565</v>
      </c>
      <c r="O1304">
        <v>61.918999999999997</v>
      </c>
      <c r="P1304">
        <v>277.262</v>
      </c>
      <c r="Q1304">
        <v>5.67</v>
      </c>
      <c r="R1304">
        <v>1570</v>
      </c>
      <c r="V1304">
        <v>61.92</v>
      </c>
      <c r="W1304">
        <v>539.85</v>
      </c>
      <c r="X1304">
        <v>0.14899999999999999</v>
      </c>
      <c r="Y1304">
        <v>80</v>
      </c>
      <c r="Z1304">
        <v>4.6399999999999997</v>
      </c>
    </row>
    <row r="1305" spans="1:26" x14ac:dyDescent="0.3">
      <c r="A1305">
        <v>651.05999994278</v>
      </c>
      <c r="B1305">
        <v>277.41500000000002</v>
      </c>
      <c r="C1305">
        <v>5.66</v>
      </c>
      <c r="D1305">
        <v>1565</v>
      </c>
      <c r="H1305">
        <v>61.92</v>
      </c>
      <c r="I1305">
        <v>277.31200000000001</v>
      </c>
      <c r="J1305">
        <v>5.76</v>
      </c>
      <c r="K1305">
        <v>1565</v>
      </c>
      <c r="O1305">
        <v>61.918999999999997</v>
      </c>
      <c r="P1305">
        <v>277.262</v>
      </c>
      <c r="Q1305">
        <v>5.67</v>
      </c>
      <c r="R1305">
        <v>1570</v>
      </c>
      <c r="V1305">
        <v>61.92</v>
      </c>
      <c r="W1305">
        <v>539.85</v>
      </c>
      <c r="X1305">
        <v>0.14899999999999999</v>
      </c>
      <c r="Y1305">
        <v>80</v>
      </c>
      <c r="Z1305">
        <v>4.6399999999999997</v>
      </c>
    </row>
    <row r="1306" spans="1:26" x14ac:dyDescent="0.3">
      <c r="A1306">
        <v>651.55999994278</v>
      </c>
      <c r="B1306">
        <v>277.46800000000002</v>
      </c>
      <c r="C1306">
        <v>5.77</v>
      </c>
      <c r="D1306">
        <v>1596</v>
      </c>
      <c r="H1306">
        <v>61.92</v>
      </c>
      <c r="I1306">
        <v>277.47699999999998</v>
      </c>
      <c r="J1306">
        <v>5.89</v>
      </c>
      <c r="K1306">
        <v>1605</v>
      </c>
      <c r="O1306">
        <v>61.920999999999999</v>
      </c>
      <c r="P1306">
        <v>277.36</v>
      </c>
      <c r="Q1306">
        <v>5.81</v>
      </c>
      <c r="R1306">
        <v>1609</v>
      </c>
      <c r="V1306">
        <v>61.92</v>
      </c>
      <c r="W1306">
        <v>539.08000000000004</v>
      </c>
      <c r="X1306">
        <v>0.156</v>
      </c>
      <c r="Y1306">
        <v>84</v>
      </c>
      <c r="Z1306">
        <v>4.6399999999999997</v>
      </c>
    </row>
    <row r="1307" spans="1:26" x14ac:dyDescent="0.3">
      <c r="A1307">
        <v>652.05999994278</v>
      </c>
      <c r="B1307">
        <v>277.46800000000002</v>
      </c>
      <c r="C1307">
        <v>5.77</v>
      </c>
      <c r="D1307">
        <v>1596</v>
      </c>
      <c r="H1307">
        <v>61.92</v>
      </c>
      <c r="I1307">
        <v>277.47699999999998</v>
      </c>
      <c r="J1307">
        <v>5.89</v>
      </c>
      <c r="K1307">
        <v>1605</v>
      </c>
      <c r="O1307">
        <v>61.920999999999999</v>
      </c>
      <c r="P1307">
        <v>277.36</v>
      </c>
      <c r="Q1307">
        <v>5.81</v>
      </c>
      <c r="R1307">
        <v>1609</v>
      </c>
      <c r="V1307">
        <v>61.92</v>
      </c>
      <c r="W1307">
        <v>539.08000000000004</v>
      </c>
      <c r="X1307">
        <v>0.156</v>
      </c>
      <c r="Y1307">
        <v>84</v>
      </c>
      <c r="Z1307">
        <v>4.6399999999999997</v>
      </c>
    </row>
    <row r="1308" spans="1:26" x14ac:dyDescent="0.3">
      <c r="A1308">
        <v>652.55999994278</v>
      </c>
      <c r="B1308">
        <v>277.411</v>
      </c>
      <c r="C1308">
        <v>5.84</v>
      </c>
      <c r="D1308">
        <v>1615</v>
      </c>
      <c r="H1308">
        <v>61.92</v>
      </c>
      <c r="I1308">
        <v>277.37799999999999</v>
      </c>
      <c r="J1308">
        <v>5.94</v>
      </c>
      <c r="K1308">
        <v>1617</v>
      </c>
      <c r="O1308">
        <v>61.92</v>
      </c>
      <c r="P1308">
        <v>277.339</v>
      </c>
      <c r="Q1308">
        <v>5.86</v>
      </c>
      <c r="R1308">
        <v>1622</v>
      </c>
      <c r="V1308">
        <v>61.92</v>
      </c>
      <c r="W1308">
        <v>533.42999999999995</v>
      </c>
      <c r="X1308">
        <v>0.154</v>
      </c>
      <c r="Y1308">
        <v>82</v>
      </c>
      <c r="Z1308">
        <v>4.6399999999999997</v>
      </c>
    </row>
    <row r="1309" spans="1:26" x14ac:dyDescent="0.3">
      <c r="A1309">
        <v>653.05999994278</v>
      </c>
      <c r="B1309">
        <v>277.411</v>
      </c>
      <c r="C1309">
        <v>5.84</v>
      </c>
      <c r="D1309">
        <v>1615</v>
      </c>
      <c r="H1309">
        <v>61.92</v>
      </c>
      <c r="I1309">
        <v>277.37799999999999</v>
      </c>
      <c r="J1309">
        <v>5.94</v>
      </c>
      <c r="K1309">
        <v>1617</v>
      </c>
      <c r="O1309">
        <v>61.92</v>
      </c>
      <c r="P1309">
        <v>277.339</v>
      </c>
      <c r="Q1309">
        <v>5.86</v>
      </c>
      <c r="R1309">
        <v>1622</v>
      </c>
      <c r="V1309">
        <v>61.92</v>
      </c>
      <c r="W1309">
        <v>533.42999999999995</v>
      </c>
      <c r="X1309">
        <v>0.154</v>
      </c>
      <c r="Y1309">
        <v>82</v>
      </c>
      <c r="Z1309">
        <v>4.6399999999999997</v>
      </c>
    </row>
    <row r="1310" spans="1:26" x14ac:dyDescent="0.3">
      <c r="A1310">
        <v>653.55999994278</v>
      </c>
      <c r="B1310">
        <v>277.476</v>
      </c>
      <c r="C1310">
        <v>5.82</v>
      </c>
      <c r="D1310">
        <v>1612</v>
      </c>
      <c r="H1310">
        <v>61.92</v>
      </c>
      <c r="I1310">
        <v>277.55099999999999</v>
      </c>
      <c r="J1310">
        <v>5.93</v>
      </c>
      <c r="K1310">
        <v>1617</v>
      </c>
      <c r="O1310">
        <v>61.920999999999999</v>
      </c>
      <c r="P1310">
        <v>277.29899999999998</v>
      </c>
      <c r="Q1310">
        <v>5.86</v>
      </c>
      <c r="R1310">
        <v>1623</v>
      </c>
      <c r="V1310">
        <v>61.92</v>
      </c>
      <c r="W1310">
        <v>533.4</v>
      </c>
      <c r="X1310">
        <v>0.152</v>
      </c>
      <c r="Y1310">
        <v>81</v>
      </c>
      <c r="Z1310">
        <v>4.6399999999999997</v>
      </c>
    </row>
    <row r="1311" spans="1:26" x14ac:dyDescent="0.3">
      <c r="A1311">
        <v>654.05999994278</v>
      </c>
      <c r="B1311">
        <v>277.476</v>
      </c>
      <c r="C1311">
        <v>5.82</v>
      </c>
      <c r="D1311">
        <v>1612</v>
      </c>
      <c r="H1311">
        <v>61.92</v>
      </c>
      <c r="I1311">
        <v>277.55099999999999</v>
      </c>
      <c r="J1311">
        <v>5.93</v>
      </c>
      <c r="K1311">
        <v>1617</v>
      </c>
      <c r="O1311">
        <v>61.920999999999999</v>
      </c>
      <c r="P1311">
        <v>277.29899999999998</v>
      </c>
      <c r="Q1311">
        <v>5.86</v>
      </c>
      <c r="R1311">
        <v>1623</v>
      </c>
      <c r="V1311">
        <v>61.92</v>
      </c>
      <c r="W1311">
        <v>533.4</v>
      </c>
      <c r="X1311">
        <v>0.152</v>
      </c>
      <c r="Y1311">
        <v>81</v>
      </c>
      <c r="Z1311">
        <v>4.6399999999999997</v>
      </c>
    </row>
    <row r="1312" spans="1:26" x14ac:dyDescent="0.3">
      <c r="A1312">
        <v>654.55999994278</v>
      </c>
      <c r="B1312">
        <v>277.36799999999999</v>
      </c>
      <c r="C1312">
        <v>5.82</v>
      </c>
      <c r="D1312">
        <v>1611</v>
      </c>
      <c r="H1312">
        <v>61.92</v>
      </c>
      <c r="I1312">
        <v>277.41500000000002</v>
      </c>
      <c r="J1312">
        <v>5.95</v>
      </c>
      <c r="K1312">
        <v>1620</v>
      </c>
      <c r="O1312">
        <v>61.920999999999999</v>
      </c>
      <c r="P1312">
        <v>277.26900000000001</v>
      </c>
      <c r="Q1312">
        <v>5.85</v>
      </c>
      <c r="R1312">
        <v>1619</v>
      </c>
      <c r="V1312">
        <v>61.92</v>
      </c>
      <c r="W1312">
        <v>533.41</v>
      </c>
      <c r="X1312">
        <v>0.153</v>
      </c>
      <c r="Y1312">
        <v>82</v>
      </c>
      <c r="Z1312">
        <v>4.6399999999999997</v>
      </c>
    </row>
    <row r="1313" spans="1:26" x14ac:dyDescent="0.3">
      <c r="A1313">
        <v>655.05999994278</v>
      </c>
      <c r="B1313">
        <v>277.36799999999999</v>
      </c>
      <c r="C1313">
        <v>5.82</v>
      </c>
      <c r="D1313">
        <v>1611</v>
      </c>
      <c r="H1313">
        <v>61.92</v>
      </c>
      <c r="I1313">
        <v>277.41500000000002</v>
      </c>
      <c r="J1313">
        <v>5.95</v>
      </c>
      <c r="K1313">
        <v>1620</v>
      </c>
      <c r="O1313">
        <v>61.920999999999999</v>
      </c>
      <c r="P1313">
        <v>277.26900000000001</v>
      </c>
      <c r="Q1313">
        <v>5.85</v>
      </c>
      <c r="R1313">
        <v>1619</v>
      </c>
      <c r="V1313">
        <v>61.92</v>
      </c>
      <c r="W1313">
        <v>533.41</v>
      </c>
      <c r="X1313">
        <v>0.153</v>
      </c>
      <c r="Y1313">
        <v>82</v>
      </c>
      <c r="Z1313">
        <v>4.6399999999999997</v>
      </c>
    </row>
    <row r="1314" spans="1:26" x14ac:dyDescent="0.3">
      <c r="A1314">
        <v>655.55999994278</v>
      </c>
      <c r="B1314">
        <v>277.44299999999998</v>
      </c>
      <c r="C1314">
        <v>5.83</v>
      </c>
      <c r="D1314">
        <v>1614</v>
      </c>
      <c r="H1314">
        <v>61.920999999999999</v>
      </c>
      <c r="I1314">
        <v>277.28300000000002</v>
      </c>
      <c r="J1314">
        <v>5.95</v>
      </c>
      <c r="K1314">
        <v>1619</v>
      </c>
      <c r="O1314">
        <v>61.92</v>
      </c>
      <c r="P1314">
        <v>277.35700000000003</v>
      </c>
      <c r="Q1314">
        <v>5.85</v>
      </c>
      <c r="R1314">
        <v>1620</v>
      </c>
      <c r="V1314">
        <v>61.921999999999997</v>
      </c>
      <c r="W1314">
        <v>532.9</v>
      </c>
      <c r="X1314">
        <v>0.156</v>
      </c>
      <c r="Y1314">
        <v>83</v>
      </c>
      <c r="Z1314">
        <v>4.6399999999999997</v>
      </c>
    </row>
    <row r="1315" spans="1:26" x14ac:dyDescent="0.3">
      <c r="A1315">
        <v>656.06999993324303</v>
      </c>
      <c r="B1315">
        <v>277.44299999999998</v>
      </c>
      <c r="C1315">
        <v>5.83</v>
      </c>
      <c r="D1315">
        <v>1614</v>
      </c>
      <c r="H1315">
        <v>61.920999999999999</v>
      </c>
      <c r="I1315">
        <v>277.28300000000002</v>
      </c>
      <c r="J1315">
        <v>5.95</v>
      </c>
      <c r="K1315">
        <v>1619</v>
      </c>
      <c r="O1315">
        <v>61.92</v>
      </c>
      <c r="P1315">
        <v>277.35700000000003</v>
      </c>
      <c r="Q1315">
        <v>5.85</v>
      </c>
      <c r="R1315">
        <v>1620</v>
      </c>
      <c r="V1315">
        <v>61.921999999999997</v>
      </c>
      <c r="W1315">
        <v>532.9</v>
      </c>
      <c r="X1315">
        <v>0.156</v>
      </c>
      <c r="Y1315">
        <v>83</v>
      </c>
      <c r="Z1315">
        <v>4.6399999999999997</v>
      </c>
    </row>
    <row r="1316" spans="1:26" x14ac:dyDescent="0.3">
      <c r="A1316">
        <v>656.56999993324303</v>
      </c>
      <c r="B1316">
        <v>277.51100000000002</v>
      </c>
      <c r="C1316">
        <v>5.78</v>
      </c>
      <c r="D1316">
        <v>1600</v>
      </c>
      <c r="H1316">
        <v>61.920999999999999</v>
      </c>
      <c r="I1316">
        <v>277.50900000000001</v>
      </c>
      <c r="J1316">
        <v>5.9</v>
      </c>
      <c r="K1316">
        <v>1607</v>
      </c>
      <c r="O1316">
        <v>61.918999999999997</v>
      </c>
      <c r="P1316">
        <v>277.334</v>
      </c>
      <c r="Q1316">
        <v>5.82</v>
      </c>
      <c r="R1316">
        <v>1612</v>
      </c>
      <c r="V1316">
        <v>61.92</v>
      </c>
      <c r="W1316">
        <v>526.91999999999996</v>
      </c>
      <c r="X1316">
        <v>0.14899999999999999</v>
      </c>
      <c r="Y1316">
        <v>79</v>
      </c>
      <c r="Z1316">
        <v>4.6399999999999997</v>
      </c>
    </row>
    <row r="1317" spans="1:26" x14ac:dyDescent="0.3">
      <c r="A1317">
        <v>657.05999994278</v>
      </c>
      <c r="B1317">
        <v>277.51100000000002</v>
      </c>
      <c r="C1317">
        <v>5.78</v>
      </c>
      <c r="D1317">
        <v>1600</v>
      </c>
      <c r="H1317">
        <v>61.920999999999999</v>
      </c>
      <c r="I1317">
        <v>277.50900000000001</v>
      </c>
      <c r="J1317">
        <v>5.9</v>
      </c>
      <c r="K1317">
        <v>1607</v>
      </c>
      <c r="O1317">
        <v>61.918999999999997</v>
      </c>
      <c r="P1317">
        <v>277.334</v>
      </c>
      <c r="Q1317">
        <v>5.82</v>
      </c>
      <c r="R1317">
        <v>1612</v>
      </c>
      <c r="V1317">
        <v>61.92</v>
      </c>
      <c r="W1317">
        <v>526.91999999999996</v>
      </c>
      <c r="X1317">
        <v>0.14899999999999999</v>
      </c>
      <c r="Y1317">
        <v>79</v>
      </c>
      <c r="Z1317">
        <v>4.6399999999999997</v>
      </c>
    </row>
    <row r="1318" spans="1:26" x14ac:dyDescent="0.3">
      <c r="A1318">
        <v>657.55999994278</v>
      </c>
      <c r="B1318">
        <v>277.42500000000001</v>
      </c>
      <c r="C1318">
        <v>5.79</v>
      </c>
      <c r="D1318">
        <v>1601</v>
      </c>
      <c r="H1318">
        <v>61.920999999999999</v>
      </c>
      <c r="I1318">
        <v>277.303</v>
      </c>
      <c r="J1318">
        <v>5.91</v>
      </c>
      <c r="K1318">
        <v>1608</v>
      </c>
      <c r="O1318">
        <v>61.92</v>
      </c>
      <c r="P1318">
        <v>277.29399999999998</v>
      </c>
      <c r="Q1318">
        <v>5.81</v>
      </c>
      <c r="R1318">
        <v>1608</v>
      </c>
      <c r="V1318">
        <v>61.92</v>
      </c>
      <c r="W1318">
        <v>527.57000000000005</v>
      </c>
      <c r="X1318">
        <v>0.15</v>
      </c>
      <c r="Y1318">
        <v>79</v>
      </c>
      <c r="Z1318">
        <v>4.6399999999999997</v>
      </c>
    </row>
    <row r="1319" spans="1:26" x14ac:dyDescent="0.3">
      <c r="A1319">
        <v>658.05999994278</v>
      </c>
      <c r="B1319">
        <v>277.42500000000001</v>
      </c>
      <c r="C1319">
        <v>5.79</v>
      </c>
      <c r="D1319">
        <v>1601</v>
      </c>
      <c r="H1319">
        <v>61.920999999999999</v>
      </c>
      <c r="I1319">
        <v>277.303</v>
      </c>
      <c r="J1319">
        <v>5.91</v>
      </c>
      <c r="K1319">
        <v>1608</v>
      </c>
      <c r="O1319">
        <v>61.92</v>
      </c>
      <c r="P1319">
        <v>277.29399999999998</v>
      </c>
      <c r="Q1319">
        <v>5.81</v>
      </c>
      <c r="R1319">
        <v>1608</v>
      </c>
      <c r="V1319">
        <v>61.92</v>
      </c>
      <c r="W1319">
        <v>527.57000000000005</v>
      </c>
      <c r="X1319">
        <v>0.15</v>
      </c>
      <c r="Y1319">
        <v>79</v>
      </c>
      <c r="Z1319">
        <v>4.6399999999999997</v>
      </c>
    </row>
    <row r="1320" spans="1:26" x14ac:dyDescent="0.3">
      <c r="A1320">
        <v>658.55999994278</v>
      </c>
      <c r="B1320">
        <v>277.49200000000002</v>
      </c>
      <c r="C1320">
        <v>5.83</v>
      </c>
      <c r="D1320">
        <v>1614</v>
      </c>
      <c r="H1320">
        <v>61.920999999999999</v>
      </c>
      <c r="I1320">
        <v>277.50099999999998</v>
      </c>
      <c r="J1320">
        <v>5.95</v>
      </c>
      <c r="K1320">
        <v>1621</v>
      </c>
      <c r="O1320">
        <v>61.920999999999999</v>
      </c>
      <c r="P1320">
        <v>277.26299999999998</v>
      </c>
      <c r="Q1320">
        <v>5.85</v>
      </c>
      <c r="R1320">
        <v>1621</v>
      </c>
      <c r="V1320">
        <v>61.92</v>
      </c>
      <c r="W1320">
        <v>533.41</v>
      </c>
      <c r="X1320">
        <v>0.154</v>
      </c>
      <c r="Y1320">
        <v>82</v>
      </c>
      <c r="Z1320">
        <v>4.6399999999999997</v>
      </c>
    </row>
    <row r="1321" spans="1:26" x14ac:dyDescent="0.3">
      <c r="A1321">
        <v>659.05999994278</v>
      </c>
      <c r="B1321">
        <v>277.49200000000002</v>
      </c>
      <c r="C1321">
        <v>5.83</v>
      </c>
      <c r="D1321">
        <v>1614</v>
      </c>
      <c r="H1321">
        <v>61.920999999999999</v>
      </c>
      <c r="I1321">
        <v>277.50099999999998</v>
      </c>
      <c r="J1321">
        <v>5.95</v>
      </c>
      <c r="K1321">
        <v>1621</v>
      </c>
      <c r="O1321">
        <v>61.920999999999999</v>
      </c>
      <c r="P1321">
        <v>277.26299999999998</v>
      </c>
      <c r="Q1321">
        <v>5.85</v>
      </c>
      <c r="R1321">
        <v>1621</v>
      </c>
      <c r="V1321">
        <v>61.92</v>
      </c>
      <c r="W1321">
        <v>533.41</v>
      </c>
      <c r="X1321">
        <v>0.154</v>
      </c>
      <c r="Y1321">
        <v>82</v>
      </c>
      <c r="Z1321">
        <v>4.6399999999999997</v>
      </c>
    </row>
    <row r="1322" spans="1:26" x14ac:dyDescent="0.3">
      <c r="A1322">
        <v>659.55999994278</v>
      </c>
      <c r="B1322">
        <v>277.42099999999999</v>
      </c>
      <c r="C1322">
        <v>5.83</v>
      </c>
      <c r="D1322">
        <v>1613</v>
      </c>
      <c r="H1322">
        <v>61.920999999999999</v>
      </c>
      <c r="I1322">
        <v>277.36900000000003</v>
      </c>
      <c r="J1322">
        <v>5.94</v>
      </c>
      <c r="K1322">
        <v>1616</v>
      </c>
      <c r="O1322">
        <v>61.918999999999997</v>
      </c>
      <c r="P1322">
        <v>277.24200000000002</v>
      </c>
      <c r="Q1322">
        <v>5.85</v>
      </c>
      <c r="R1322">
        <v>1621</v>
      </c>
      <c r="V1322">
        <v>61.92</v>
      </c>
      <c r="W1322">
        <v>533.33000000000004</v>
      </c>
      <c r="X1322">
        <v>0.153</v>
      </c>
      <c r="Y1322">
        <v>82</v>
      </c>
      <c r="Z1322">
        <v>4.6399999999999997</v>
      </c>
    </row>
    <row r="1323" spans="1:26" x14ac:dyDescent="0.3">
      <c r="A1323">
        <v>660.05999994278</v>
      </c>
      <c r="B1323">
        <v>277.42099999999999</v>
      </c>
      <c r="C1323">
        <v>5.83</v>
      </c>
      <c r="D1323">
        <v>1613</v>
      </c>
      <c r="H1323">
        <v>61.920999999999999</v>
      </c>
      <c r="I1323">
        <v>277.36900000000003</v>
      </c>
      <c r="J1323">
        <v>5.94</v>
      </c>
      <c r="K1323">
        <v>1616</v>
      </c>
      <c r="O1323">
        <v>61.918999999999997</v>
      </c>
      <c r="P1323">
        <v>277.24200000000002</v>
      </c>
      <c r="Q1323">
        <v>5.85</v>
      </c>
      <c r="R1323">
        <v>1621</v>
      </c>
      <c r="V1323">
        <v>61.92</v>
      </c>
      <c r="W1323">
        <v>533.33000000000004</v>
      </c>
      <c r="X1323">
        <v>0.153</v>
      </c>
      <c r="Y1323">
        <v>82</v>
      </c>
      <c r="Z1323">
        <v>4.6399999999999997</v>
      </c>
    </row>
    <row r="1324" spans="1:26" x14ac:dyDescent="0.3">
      <c r="A1324">
        <v>660.55999994278</v>
      </c>
      <c r="B1324">
        <v>277.47800000000001</v>
      </c>
      <c r="C1324">
        <v>5.83</v>
      </c>
      <c r="D1324">
        <v>1613</v>
      </c>
      <c r="H1324">
        <v>61.92</v>
      </c>
      <c r="I1324">
        <v>277.51</v>
      </c>
      <c r="J1324">
        <v>5.95</v>
      </c>
      <c r="K1324">
        <v>1617</v>
      </c>
      <c r="O1324">
        <v>61.921999999999997</v>
      </c>
      <c r="P1324">
        <v>277.33600000000001</v>
      </c>
      <c r="Q1324">
        <v>5.85</v>
      </c>
      <c r="R1324">
        <v>1620</v>
      </c>
      <c r="V1324">
        <v>61.920999999999999</v>
      </c>
      <c r="W1324">
        <v>533.4</v>
      </c>
      <c r="X1324">
        <v>0.14799999999999999</v>
      </c>
      <c r="Y1324">
        <v>79</v>
      </c>
      <c r="Z1324">
        <v>4.6399999999999997</v>
      </c>
    </row>
    <row r="1325" spans="1:26" x14ac:dyDescent="0.3">
      <c r="A1325">
        <v>661.05999994278</v>
      </c>
      <c r="B1325">
        <v>277.47800000000001</v>
      </c>
      <c r="C1325">
        <v>5.83</v>
      </c>
      <c r="D1325">
        <v>1613</v>
      </c>
      <c r="H1325">
        <v>61.92</v>
      </c>
      <c r="I1325">
        <v>277.51</v>
      </c>
      <c r="J1325">
        <v>5.95</v>
      </c>
      <c r="K1325">
        <v>1617</v>
      </c>
      <c r="O1325">
        <v>61.921999999999997</v>
      </c>
      <c r="P1325">
        <v>277.33600000000001</v>
      </c>
      <c r="Q1325">
        <v>5.85</v>
      </c>
      <c r="R1325">
        <v>1620</v>
      </c>
      <c r="V1325">
        <v>61.920999999999999</v>
      </c>
      <c r="W1325">
        <v>533.4</v>
      </c>
      <c r="X1325">
        <v>0.14799999999999999</v>
      </c>
      <c r="Y1325">
        <v>79</v>
      </c>
      <c r="Z1325">
        <v>4.6399999999999997</v>
      </c>
    </row>
    <row r="1326" spans="1:26" x14ac:dyDescent="0.3">
      <c r="A1326">
        <v>661.55999994278</v>
      </c>
      <c r="B1326">
        <v>277.39</v>
      </c>
      <c r="C1326">
        <v>5.83</v>
      </c>
      <c r="D1326">
        <v>1614</v>
      </c>
      <c r="H1326">
        <v>61.92</v>
      </c>
      <c r="I1326">
        <v>277.42200000000003</v>
      </c>
      <c r="J1326">
        <v>5.97</v>
      </c>
      <c r="K1326">
        <v>1623</v>
      </c>
      <c r="O1326">
        <v>61.918999999999997</v>
      </c>
      <c r="P1326">
        <v>277.30200000000002</v>
      </c>
      <c r="Q1326">
        <v>5.85</v>
      </c>
      <c r="R1326">
        <v>1620</v>
      </c>
      <c r="V1326">
        <v>61.92</v>
      </c>
      <c r="W1326">
        <v>533.87</v>
      </c>
      <c r="X1326">
        <v>0.155</v>
      </c>
      <c r="Y1326">
        <v>83</v>
      </c>
      <c r="Z1326">
        <v>4.6399999999999997</v>
      </c>
    </row>
    <row r="1327" spans="1:26" x14ac:dyDescent="0.3">
      <c r="A1327">
        <v>662.06999993324303</v>
      </c>
      <c r="B1327">
        <v>277.39</v>
      </c>
      <c r="C1327">
        <v>5.83</v>
      </c>
      <c r="D1327">
        <v>1614</v>
      </c>
      <c r="H1327">
        <v>61.92</v>
      </c>
      <c r="I1327">
        <v>277.42200000000003</v>
      </c>
      <c r="J1327">
        <v>5.97</v>
      </c>
      <c r="K1327">
        <v>1623</v>
      </c>
      <c r="O1327">
        <v>61.918999999999997</v>
      </c>
      <c r="P1327">
        <v>277.30200000000002</v>
      </c>
      <c r="Q1327">
        <v>5.85</v>
      </c>
      <c r="R1327">
        <v>1620</v>
      </c>
      <c r="V1327">
        <v>61.92</v>
      </c>
      <c r="W1327">
        <v>533.87</v>
      </c>
      <c r="X1327">
        <v>0.155</v>
      </c>
      <c r="Y1327">
        <v>83</v>
      </c>
      <c r="Z1327">
        <v>4.6399999999999997</v>
      </c>
    </row>
    <row r="1328" spans="1:26" x14ac:dyDescent="0.3">
      <c r="A1328">
        <v>662.56999993324303</v>
      </c>
      <c r="B1328">
        <v>277.45699999999999</v>
      </c>
      <c r="C1328">
        <v>5.65</v>
      </c>
      <c r="D1328">
        <v>1563</v>
      </c>
      <c r="H1328">
        <v>61.918999999999997</v>
      </c>
      <c r="I1328">
        <v>277.29399999999998</v>
      </c>
      <c r="J1328">
        <v>5.77</v>
      </c>
      <c r="K1328">
        <v>1570</v>
      </c>
      <c r="O1328">
        <v>61.918999999999997</v>
      </c>
      <c r="P1328">
        <v>277.26799999999997</v>
      </c>
      <c r="Q1328">
        <v>5.67</v>
      </c>
      <c r="R1328">
        <v>1570</v>
      </c>
      <c r="V1328">
        <v>61.92</v>
      </c>
      <c r="W1328">
        <v>539.82000000000005</v>
      </c>
      <c r="X1328">
        <v>0.155</v>
      </c>
      <c r="Y1328">
        <v>83</v>
      </c>
      <c r="Z1328">
        <v>4.6399999999999997</v>
      </c>
    </row>
    <row r="1329" spans="1:26" x14ac:dyDescent="0.3">
      <c r="A1329">
        <v>663.05999994278</v>
      </c>
      <c r="B1329">
        <v>277.45699999999999</v>
      </c>
      <c r="C1329">
        <v>5.65</v>
      </c>
      <c r="D1329">
        <v>1563</v>
      </c>
      <c r="H1329">
        <v>61.918999999999997</v>
      </c>
      <c r="I1329">
        <v>277.29399999999998</v>
      </c>
      <c r="J1329">
        <v>5.77</v>
      </c>
      <c r="K1329">
        <v>1570</v>
      </c>
      <c r="O1329">
        <v>61.918999999999997</v>
      </c>
      <c r="P1329">
        <v>277.26799999999997</v>
      </c>
      <c r="Q1329">
        <v>5.67</v>
      </c>
      <c r="R1329">
        <v>1570</v>
      </c>
      <c r="V1329">
        <v>61.92</v>
      </c>
      <c r="W1329">
        <v>539.82000000000005</v>
      </c>
      <c r="X1329">
        <v>0.155</v>
      </c>
      <c r="Y1329">
        <v>83</v>
      </c>
      <c r="Z1329">
        <v>4.6399999999999997</v>
      </c>
    </row>
    <row r="1330" spans="1:26" x14ac:dyDescent="0.3">
      <c r="A1330">
        <v>663.55999994278</v>
      </c>
      <c r="B1330">
        <v>277.363</v>
      </c>
      <c r="C1330">
        <v>5.77</v>
      </c>
      <c r="D1330">
        <v>1596</v>
      </c>
      <c r="H1330">
        <v>61.92</v>
      </c>
      <c r="I1330">
        <v>277.49299999999999</v>
      </c>
      <c r="J1330">
        <v>5.88</v>
      </c>
      <c r="K1330">
        <v>1600</v>
      </c>
      <c r="O1330">
        <v>61.918999999999997</v>
      </c>
      <c r="P1330">
        <v>277.24900000000002</v>
      </c>
      <c r="Q1330">
        <v>5.77</v>
      </c>
      <c r="R1330">
        <v>1598</v>
      </c>
      <c r="V1330">
        <v>61.92</v>
      </c>
      <c r="W1330">
        <v>539.25</v>
      </c>
      <c r="X1330">
        <v>0.152</v>
      </c>
      <c r="Y1330">
        <v>82</v>
      </c>
      <c r="Z1330">
        <v>4.6399999999999997</v>
      </c>
    </row>
    <row r="1331" spans="1:26" x14ac:dyDescent="0.3">
      <c r="A1331">
        <v>664.05999994278</v>
      </c>
      <c r="B1331">
        <v>277.363</v>
      </c>
      <c r="C1331">
        <v>5.77</v>
      </c>
      <c r="D1331">
        <v>1596</v>
      </c>
      <c r="H1331">
        <v>61.92</v>
      </c>
      <c r="I1331">
        <v>277.49299999999999</v>
      </c>
      <c r="J1331">
        <v>5.88</v>
      </c>
      <c r="K1331">
        <v>1600</v>
      </c>
      <c r="O1331">
        <v>61.918999999999997</v>
      </c>
      <c r="P1331">
        <v>277.24900000000002</v>
      </c>
      <c r="Q1331">
        <v>5.77</v>
      </c>
      <c r="R1331">
        <v>1598</v>
      </c>
      <c r="V1331">
        <v>61.92</v>
      </c>
      <c r="W1331">
        <v>539.25</v>
      </c>
      <c r="X1331">
        <v>0.152</v>
      </c>
      <c r="Y1331">
        <v>82</v>
      </c>
      <c r="Z1331">
        <v>4.6399999999999997</v>
      </c>
    </row>
    <row r="1332" spans="1:26" x14ac:dyDescent="0.3">
      <c r="A1332">
        <v>664.55999994278</v>
      </c>
      <c r="B1332">
        <v>277.44400000000002</v>
      </c>
      <c r="C1332">
        <v>5.83</v>
      </c>
      <c r="D1332">
        <v>1612</v>
      </c>
      <c r="H1332">
        <v>61.92</v>
      </c>
      <c r="I1332">
        <v>277.34100000000001</v>
      </c>
      <c r="J1332">
        <v>5.97</v>
      </c>
      <c r="K1332">
        <v>1626</v>
      </c>
      <c r="O1332">
        <v>61.92</v>
      </c>
      <c r="P1332">
        <v>277.34500000000003</v>
      </c>
      <c r="Q1332">
        <v>5.85</v>
      </c>
      <c r="R1332">
        <v>1620</v>
      </c>
      <c r="V1332">
        <v>61.917999999999999</v>
      </c>
      <c r="W1332">
        <v>533.41999999999996</v>
      </c>
      <c r="X1332">
        <v>0.154</v>
      </c>
      <c r="Y1332">
        <v>82</v>
      </c>
      <c r="Z1332">
        <v>4.6399999999999997</v>
      </c>
    </row>
    <row r="1333" spans="1:26" x14ac:dyDescent="0.3">
      <c r="A1333">
        <v>665.05999994278</v>
      </c>
      <c r="B1333">
        <v>277.44400000000002</v>
      </c>
      <c r="C1333">
        <v>5.83</v>
      </c>
      <c r="D1333">
        <v>1612</v>
      </c>
      <c r="H1333">
        <v>61.92</v>
      </c>
      <c r="I1333">
        <v>277.34100000000001</v>
      </c>
      <c r="J1333">
        <v>5.97</v>
      </c>
      <c r="K1333">
        <v>1626</v>
      </c>
      <c r="O1333">
        <v>61.92</v>
      </c>
      <c r="P1333">
        <v>277.34500000000003</v>
      </c>
      <c r="Q1333">
        <v>5.85</v>
      </c>
      <c r="R1333">
        <v>1620</v>
      </c>
      <c r="V1333">
        <v>61.917999999999999</v>
      </c>
      <c r="W1333">
        <v>533.41999999999996</v>
      </c>
      <c r="X1333">
        <v>0.154</v>
      </c>
      <c r="Y1333">
        <v>82</v>
      </c>
      <c r="Z1333">
        <v>4.6399999999999997</v>
      </c>
    </row>
    <row r="1334" spans="1:26" x14ac:dyDescent="0.3">
      <c r="A1334">
        <v>665.55999994278</v>
      </c>
      <c r="B1334">
        <v>277.51299999999998</v>
      </c>
      <c r="C1334">
        <v>5.83</v>
      </c>
      <c r="D1334">
        <v>1615</v>
      </c>
      <c r="H1334">
        <v>61.920999999999999</v>
      </c>
      <c r="I1334">
        <v>277.55700000000002</v>
      </c>
      <c r="J1334">
        <v>5.95</v>
      </c>
      <c r="K1334">
        <v>1622</v>
      </c>
      <c r="O1334">
        <v>61.923000000000002</v>
      </c>
      <c r="P1334">
        <v>277.31799999999998</v>
      </c>
      <c r="Q1334">
        <v>5.87</v>
      </c>
      <c r="R1334">
        <v>1626</v>
      </c>
      <c r="V1334">
        <v>61.92</v>
      </c>
      <c r="W1334">
        <v>533.41</v>
      </c>
      <c r="X1334">
        <v>0.15</v>
      </c>
      <c r="Y1334">
        <v>80</v>
      </c>
      <c r="Z1334">
        <v>4.6399999999999997</v>
      </c>
    </row>
    <row r="1335" spans="1:26" x14ac:dyDescent="0.3">
      <c r="A1335">
        <v>666.05999994278</v>
      </c>
      <c r="B1335">
        <v>277.51299999999998</v>
      </c>
      <c r="C1335">
        <v>5.83</v>
      </c>
      <c r="D1335">
        <v>1615</v>
      </c>
      <c r="H1335">
        <v>61.920999999999999</v>
      </c>
      <c r="I1335">
        <v>277.55700000000002</v>
      </c>
      <c r="J1335">
        <v>5.95</v>
      </c>
      <c r="K1335">
        <v>1622</v>
      </c>
      <c r="O1335">
        <v>61.923000000000002</v>
      </c>
      <c r="P1335">
        <v>277.31799999999998</v>
      </c>
      <c r="Q1335">
        <v>5.87</v>
      </c>
      <c r="R1335">
        <v>1626</v>
      </c>
      <c r="V1335">
        <v>61.92</v>
      </c>
      <c r="W1335">
        <v>533.41</v>
      </c>
      <c r="X1335">
        <v>0.15</v>
      </c>
      <c r="Y1335">
        <v>80</v>
      </c>
      <c r="Z1335">
        <v>4.6399999999999997</v>
      </c>
    </row>
    <row r="1336" spans="1:26" x14ac:dyDescent="0.3">
      <c r="A1336">
        <v>666.55999994278</v>
      </c>
      <c r="B1336">
        <v>277.43200000000002</v>
      </c>
      <c r="C1336">
        <v>5.83</v>
      </c>
      <c r="D1336">
        <v>1614</v>
      </c>
      <c r="H1336">
        <v>61.92</v>
      </c>
      <c r="I1336">
        <v>277.39400000000001</v>
      </c>
      <c r="J1336">
        <v>5.94</v>
      </c>
      <c r="K1336">
        <v>1617</v>
      </c>
      <c r="O1336">
        <v>61.918999999999997</v>
      </c>
      <c r="P1336">
        <v>277.27800000000002</v>
      </c>
      <c r="Q1336">
        <v>5.85</v>
      </c>
      <c r="R1336">
        <v>1621</v>
      </c>
      <c r="V1336">
        <v>61.918999999999997</v>
      </c>
      <c r="W1336">
        <v>533.47</v>
      </c>
      <c r="X1336">
        <v>0.14899999999999999</v>
      </c>
      <c r="Y1336">
        <v>79</v>
      </c>
      <c r="Z1336">
        <v>4.6399999999999997</v>
      </c>
    </row>
    <row r="1337" spans="1:26" x14ac:dyDescent="0.3">
      <c r="A1337">
        <v>667.05999994278</v>
      </c>
      <c r="B1337">
        <v>277.43200000000002</v>
      </c>
      <c r="C1337">
        <v>5.83</v>
      </c>
      <c r="D1337">
        <v>1614</v>
      </c>
      <c r="H1337">
        <v>61.92</v>
      </c>
      <c r="I1337">
        <v>277.39400000000001</v>
      </c>
      <c r="J1337">
        <v>5.94</v>
      </c>
      <c r="K1337">
        <v>1617</v>
      </c>
      <c r="O1337">
        <v>61.918999999999997</v>
      </c>
      <c r="P1337">
        <v>277.27800000000002</v>
      </c>
      <c r="Q1337">
        <v>5.85</v>
      </c>
      <c r="R1337">
        <v>1621</v>
      </c>
      <c r="V1337">
        <v>61.918999999999997</v>
      </c>
      <c r="W1337">
        <v>533.47</v>
      </c>
      <c r="X1337">
        <v>0.14899999999999999</v>
      </c>
      <c r="Y1337">
        <v>79</v>
      </c>
      <c r="Z1337">
        <v>4.6399999999999997</v>
      </c>
    </row>
    <row r="1338" spans="1:26" x14ac:dyDescent="0.3">
      <c r="A1338">
        <v>667.55999994278</v>
      </c>
      <c r="B1338">
        <v>277.48700000000002</v>
      </c>
      <c r="C1338">
        <v>5.84</v>
      </c>
      <c r="D1338">
        <v>1616</v>
      </c>
      <c r="H1338">
        <v>61.92</v>
      </c>
      <c r="I1338">
        <v>277.37200000000001</v>
      </c>
      <c r="J1338">
        <v>5.94</v>
      </c>
      <c r="K1338">
        <v>1617</v>
      </c>
      <c r="O1338">
        <v>61.920999999999999</v>
      </c>
      <c r="P1338">
        <v>277.24900000000002</v>
      </c>
      <c r="Q1338">
        <v>5.85</v>
      </c>
      <c r="R1338">
        <v>1619</v>
      </c>
      <c r="V1338">
        <v>61.92</v>
      </c>
      <c r="W1338">
        <v>532.95000000000005</v>
      </c>
      <c r="X1338">
        <v>0.157</v>
      </c>
      <c r="Y1338">
        <v>84</v>
      </c>
      <c r="Z1338">
        <v>4.6399999999999997</v>
      </c>
    </row>
    <row r="1339" spans="1:26" x14ac:dyDescent="0.3">
      <c r="A1339">
        <v>668.08999991416897</v>
      </c>
      <c r="B1339">
        <v>277.48700000000002</v>
      </c>
      <c r="C1339">
        <v>5.84</v>
      </c>
      <c r="D1339">
        <v>1616</v>
      </c>
      <c r="H1339">
        <v>61.92</v>
      </c>
      <c r="I1339">
        <v>277.37200000000001</v>
      </c>
      <c r="J1339">
        <v>5.94</v>
      </c>
      <c r="K1339">
        <v>1617</v>
      </c>
      <c r="O1339">
        <v>61.920999999999999</v>
      </c>
      <c r="P1339">
        <v>277.24900000000002</v>
      </c>
      <c r="Q1339">
        <v>5.85</v>
      </c>
      <c r="R1339">
        <v>1619</v>
      </c>
      <c r="V1339">
        <v>61.92</v>
      </c>
      <c r="W1339">
        <v>532.95000000000005</v>
      </c>
      <c r="X1339">
        <v>0.157</v>
      </c>
      <c r="Y1339">
        <v>84</v>
      </c>
      <c r="Z1339">
        <v>4.6399999999999997</v>
      </c>
    </row>
    <row r="1340" spans="1:26" x14ac:dyDescent="0.3">
      <c r="A1340">
        <v>668.58999991416897</v>
      </c>
      <c r="B1340">
        <v>277.42500000000001</v>
      </c>
      <c r="C1340">
        <v>5.78</v>
      </c>
      <c r="D1340">
        <v>1598</v>
      </c>
      <c r="H1340">
        <v>61.920999999999999</v>
      </c>
      <c r="I1340">
        <v>277.45999999999998</v>
      </c>
      <c r="J1340">
        <v>5.9</v>
      </c>
      <c r="K1340">
        <v>1608</v>
      </c>
      <c r="O1340">
        <v>61.92</v>
      </c>
      <c r="P1340">
        <v>277.351</v>
      </c>
      <c r="Q1340">
        <v>5.8</v>
      </c>
      <c r="R1340">
        <v>1607</v>
      </c>
      <c r="V1340">
        <v>61.92</v>
      </c>
      <c r="W1340">
        <v>526.91999999999996</v>
      </c>
      <c r="X1340">
        <v>0.152</v>
      </c>
      <c r="Y1340">
        <v>80</v>
      </c>
      <c r="Z1340">
        <v>4.6399999999999997</v>
      </c>
    </row>
    <row r="1341" spans="1:26" x14ac:dyDescent="0.3">
      <c r="A1341">
        <v>669.06999993324303</v>
      </c>
      <c r="B1341">
        <v>277.42500000000001</v>
      </c>
      <c r="C1341">
        <v>5.78</v>
      </c>
      <c r="D1341">
        <v>1598</v>
      </c>
      <c r="H1341">
        <v>61.920999999999999</v>
      </c>
      <c r="I1341">
        <v>277.45999999999998</v>
      </c>
      <c r="J1341">
        <v>5.9</v>
      </c>
      <c r="K1341">
        <v>1608</v>
      </c>
      <c r="O1341">
        <v>61.92</v>
      </c>
      <c r="P1341">
        <v>277.351</v>
      </c>
      <c r="Q1341">
        <v>5.8</v>
      </c>
      <c r="R1341">
        <v>1607</v>
      </c>
      <c r="V1341">
        <v>61.92</v>
      </c>
      <c r="W1341">
        <v>526.91999999999996</v>
      </c>
      <c r="X1341">
        <v>0.152</v>
      </c>
      <c r="Y1341">
        <v>80</v>
      </c>
      <c r="Z1341">
        <v>4.6399999999999997</v>
      </c>
    </row>
    <row r="1342" spans="1:26" x14ac:dyDescent="0.3">
      <c r="A1342">
        <v>669.56999993324303</v>
      </c>
      <c r="B1342">
        <v>277.483</v>
      </c>
      <c r="C1342">
        <v>5.78</v>
      </c>
      <c r="D1342">
        <v>1599</v>
      </c>
      <c r="H1342">
        <v>61.92</v>
      </c>
      <c r="I1342">
        <v>277.322</v>
      </c>
      <c r="J1342">
        <v>5.9</v>
      </c>
      <c r="K1342">
        <v>1608</v>
      </c>
      <c r="O1342">
        <v>61.92</v>
      </c>
      <c r="P1342">
        <v>277.33499999999998</v>
      </c>
      <c r="Q1342">
        <v>5.8</v>
      </c>
      <c r="R1342">
        <v>1607</v>
      </c>
      <c r="V1342">
        <v>61.920999999999999</v>
      </c>
      <c r="W1342">
        <v>527.54</v>
      </c>
      <c r="X1342">
        <v>0.14699999999999999</v>
      </c>
      <c r="Y1342">
        <v>78</v>
      </c>
      <c r="Z1342">
        <v>4.6399999999999997</v>
      </c>
    </row>
    <row r="1343" spans="1:26" x14ac:dyDescent="0.3">
      <c r="A1343">
        <v>670.05999994278</v>
      </c>
      <c r="B1343">
        <v>277.483</v>
      </c>
      <c r="C1343">
        <v>5.78</v>
      </c>
      <c r="D1343">
        <v>1599</v>
      </c>
      <c r="H1343">
        <v>61.92</v>
      </c>
      <c r="I1343">
        <v>277.322</v>
      </c>
      <c r="J1343">
        <v>5.9</v>
      </c>
      <c r="K1343">
        <v>1608</v>
      </c>
      <c r="O1343">
        <v>61.92</v>
      </c>
      <c r="P1343">
        <v>277.33499999999998</v>
      </c>
      <c r="Q1343">
        <v>5.8</v>
      </c>
      <c r="R1343">
        <v>1607</v>
      </c>
      <c r="V1343">
        <v>61.920999999999999</v>
      </c>
      <c r="W1343">
        <v>527.54</v>
      </c>
      <c r="X1343">
        <v>0.14699999999999999</v>
      </c>
      <c r="Y1343">
        <v>78</v>
      </c>
      <c r="Z1343">
        <v>4.6399999999999997</v>
      </c>
    </row>
    <row r="1344" spans="1:26" x14ac:dyDescent="0.3">
      <c r="A1344">
        <v>670.55999994278</v>
      </c>
      <c r="B1344">
        <v>277.36500000000001</v>
      </c>
      <c r="C1344">
        <v>5.83</v>
      </c>
      <c r="D1344">
        <v>1613</v>
      </c>
      <c r="H1344">
        <v>61.920999999999999</v>
      </c>
      <c r="I1344">
        <v>277.52</v>
      </c>
      <c r="J1344">
        <v>5.94</v>
      </c>
      <c r="K1344">
        <v>1618</v>
      </c>
      <c r="O1344">
        <v>61.917999999999999</v>
      </c>
      <c r="P1344">
        <v>277.29899999999998</v>
      </c>
      <c r="Q1344">
        <v>5.86</v>
      </c>
      <c r="R1344">
        <v>1624</v>
      </c>
      <c r="V1344">
        <v>61.92</v>
      </c>
      <c r="W1344">
        <v>533.41</v>
      </c>
      <c r="X1344">
        <v>0.154</v>
      </c>
      <c r="Y1344">
        <v>82</v>
      </c>
      <c r="Z1344">
        <v>4.6399999999999997</v>
      </c>
    </row>
    <row r="1345" spans="1:26" x14ac:dyDescent="0.3">
      <c r="A1345">
        <v>671.09999990463302</v>
      </c>
      <c r="B1345">
        <v>277.44200000000001</v>
      </c>
      <c r="C1345">
        <v>5.84</v>
      </c>
      <c r="D1345">
        <v>1616</v>
      </c>
      <c r="H1345">
        <v>61.920999999999999</v>
      </c>
      <c r="I1345">
        <v>277.37099999999998</v>
      </c>
      <c r="J1345">
        <v>5.95</v>
      </c>
      <c r="K1345">
        <v>1620</v>
      </c>
      <c r="O1345">
        <v>61.92</v>
      </c>
      <c r="P1345">
        <v>277.25799999999998</v>
      </c>
      <c r="Q1345">
        <v>5.84</v>
      </c>
      <c r="R1345">
        <v>1617</v>
      </c>
      <c r="V1345">
        <v>61.92</v>
      </c>
      <c r="W1345">
        <v>533.4</v>
      </c>
      <c r="X1345">
        <v>0.153</v>
      </c>
      <c r="Y1345">
        <v>82</v>
      </c>
      <c r="Z1345">
        <v>4.6399999999999997</v>
      </c>
    </row>
    <row r="1346" spans="1:26" x14ac:dyDescent="0.3">
      <c r="A1346">
        <v>671.59999990463302</v>
      </c>
      <c r="B1346">
        <v>277.44200000000001</v>
      </c>
      <c r="C1346">
        <v>5.84</v>
      </c>
      <c r="D1346">
        <v>1616</v>
      </c>
      <c r="H1346">
        <v>61.920999999999999</v>
      </c>
      <c r="I1346">
        <v>277.37099999999998</v>
      </c>
      <c r="J1346">
        <v>5.95</v>
      </c>
      <c r="K1346">
        <v>1620</v>
      </c>
      <c r="O1346">
        <v>61.92</v>
      </c>
      <c r="P1346">
        <v>277.25799999999998</v>
      </c>
      <c r="Q1346">
        <v>5.84</v>
      </c>
      <c r="R1346">
        <v>1617</v>
      </c>
      <c r="V1346">
        <v>61.92</v>
      </c>
      <c r="W1346">
        <v>533.4</v>
      </c>
      <c r="X1346">
        <v>0.153</v>
      </c>
      <c r="Y1346">
        <v>82</v>
      </c>
      <c r="Z1346">
        <v>4.6399999999999997</v>
      </c>
    </row>
    <row r="1347" spans="1:26" x14ac:dyDescent="0.3">
      <c r="A1347">
        <v>672.07999992370605</v>
      </c>
      <c r="B1347">
        <v>277.31200000000001</v>
      </c>
      <c r="C1347">
        <v>5.83</v>
      </c>
      <c r="D1347">
        <v>1612</v>
      </c>
      <c r="H1347">
        <v>61.92</v>
      </c>
      <c r="I1347">
        <v>277.55200000000002</v>
      </c>
      <c r="J1347">
        <v>5.93</v>
      </c>
      <c r="K1347">
        <v>1615</v>
      </c>
      <c r="O1347">
        <v>61.921999999999997</v>
      </c>
      <c r="P1347">
        <v>277.36</v>
      </c>
      <c r="Q1347">
        <v>5.85</v>
      </c>
      <c r="R1347">
        <v>1620</v>
      </c>
      <c r="V1347">
        <v>61.92</v>
      </c>
      <c r="W1347">
        <v>533.39</v>
      </c>
      <c r="X1347">
        <v>0.151</v>
      </c>
      <c r="Y1347">
        <v>81</v>
      </c>
      <c r="Z1347">
        <v>4.6399999999999997</v>
      </c>
    </row>
    <row r="1348" spans="1:26" x14ac:dyDescent="0.3">
      <c r="A1348">
        <v>672.57999992370605</v>
      </c>
      <c r="B1348">
        <v>277.31200000000001</v>
      </c>
      <c r="C1348">
        <v>5.83</v>
      </c>
      <c r="D1348">
        <v>1612</v>
      </c>
      <c r="H1348">
        <v>61.92</v>
      </c>
      <c r="I1348">
        <v>277.55200000000002</v>
      </c>
      <c r="J1348">
        <v>5.93</v>
      </c>
      <c r="K1348">
        <v>1615</v>
      </c>
      <c r="O1348">
        <v>61.921999999999997</v>
      </c>
      <c r="P1348">
        <v>277.36</v>
      </c>
      <c r="Q1348">
        <v>5.85</v>
      </c>
      <c r="R1348">
        <v>1620</v>
      </c>
      <c r="V1348">
        <v>61.92</v>
      </c>
      <c r="W1348">
        <v>533.39</v>
      </c>
      <c r="X1348">
        <v>0.151</v>
      </c>
      <c r="Y1348">
        <v>81</v>
      </c>
      <c r="Z1348">
        <v>4.6399999999999997</v>
      </c>
    </row>
    <row r="1349" spans="1:26" x14ac:dyDescent="0.3">
      <c r="A1349">
        <v>673.05999994278</v>
      </c>
      <c r="B1349">
        <v>277.38400000000001</v>
      </c>
      <c r="C1349">
        <v>5.81</v>
      </c>
      <c r="D1349">
        <v>1608</v>
      </c>
      <c r="H1349">
        <v>61.920999999999999</v>
      </c>
      <c r="I1349">
        <v>277.44400000000002</v>
      </c>
      <c r="J1349">
        <v>5.94</v>
      </c>
      <c r="K1349">
        <v>1618</v>
      </c>
      <c r="O1349">
        <v>61.918999999999997</v>
      </c>
      <c r="P1349">
        <v>277.33999999999997</v>
      </c>
      <c r="Q1349">
        <v>5.84</v>
      </c>
      <c r="R1349">
        <v>1619</v>
      </c>
      <c r="V1349">
        <v>61.918999999999997</v>
      </c>
      <c r="W1349">
        <v>533.74</v>
      </c>
      <c r="X1349">
        <v>0.153</v>
      </c>
      <c r="Y1349">
        <v>81</v>
      </c>
      <c r="Z1349">
        <v>4.6399999999999997</v>
      </c>
    </row>
    <row r="1350" spans="1:26" x14ac:dyDescent="0.3">
      <c r="A1350">
        <v>673.55999994278</v>
      </c>
      <c r="B1350">
        <v>277.38400000000001</v>
      </c>
      <c r="C1350">
        <v>5.81</v>
      </c>
      <c r="D1350">
        <v>1608</v>
      </c>
      <c r="H1350">
        <v>61.920999999999999</v>
      </c>
      <c r="I1350">
        <v>277.44400000000002</v>
      </c>
      <c r="J1350">
        <v>5.94</v>
      </c>
      <c r="K1350">
        <v>1618</v>
      </c>
      <c r="O1350">
        <v>61.918999999999997</v>
      </c>
      <c r="P1350">
        <v>277.33999999999997</v>
      </c>
      <c r="Q1350">
        <v>5.84</v>
      </c>
      <c r="R1350">
        <v>1619</v>
      </c>
      <c r="V1350">
        <v>61.918999999999997</v>
      </c>
      <c r="W1350">
        <v>533.74</v>
      </c>
      <c r="X1350">
        <v>0.153</v>
      </c>
      <c r="Y1350">
        <v>81</v>
      </c>
      <c r="Z1350">
        <v>4.6399999999999997</v>
      </c>
    </row>
    <row r="1351" spans="1:26" x14ac:dyDescent="0.3">
      <c r="A1351">
        <v>674.06999993324303</v>
      </c>
      <c r="B1351">
        <v>277.44799999999998</v>
      </c>
      <c r="C1351">
        <v>5.63</v>
      </c>
      <c r="D1351">
        <v>1559</v>
      </c>
      <c r="H1351">
        <v>61.92</v>
      </c>
      <c r="I1351">
        <v>277.32299999999998</v>
      </c>
      <c r="J1351">
        <v>5.75</v>
      </c>
      <c r="K1351">
        <v>1565</v>
      </c>
      <c r="O1351">
        <v>61.92</v>
      </c>
      <c r="P1351">
        <v>277.30599999999998</v>
      </c>
      <c r="Q1351">
        <v>5.66</v>
      </c>
      <c r="R1351">
        <v>1567</v>
      </c>
      <c r="V1351">
        <v>61.918999999999997</v>
      </c>
      <c r="W1351">
        <v>539.87</v>
      </c>
      <c r="X1351">
        <v>0.15</v>
      </c>
      <c r="Y1351">
        <v>81</v>
      </c>
      <c r="Z1351">
        <v>4.6399999999999997</v>
      </c>
    </row>
    <row r="1352" spans="1:26" x14ac:dyDescent="0.3">
      <c r="A1352">
        <v>674.56999993324303</v>
      </c>
      <c r="B1352">
        <v>277.44799999999998</v>
      </c>
      <c r="C1352">
        <v>5.63</v>
      </c>
      <c r="D1352">
        <v>1559</v>
      </c>
      <c r="H1352">
        <v>61.92</v>
      </c>
      <c r="I1352">
        <v>277.32299999999998</v>
      </c>
      <c r="J1352">
        <v>5.75</v>
      </c>
      <c r="K1352">
        <v>1565</v>
      </c>
      <c r="O1352">
        <v>61.92</v>
      </c>
      <c r="P1352">
        <v>277.30599999999998</v>
      </c>
      <c r="Q1352">
        <v>5.66</v>
      </c>
      <c r="R1352">
        <v>1567</v>
      </c>
      <c r="V1352">
        <v>61.918999999999997</v>
      </c>
      <c r="W1352">
        <v>539.87</v>
      </c>
      <c r="X1352">
        <v>0.15</v>
      </c>
      <c r="Y1352">
        <v>81</v>
      </c>
      <c r="Z1352">
        <v>4.6399999999999997</v>
      </c>
    </row>
    <row r="1353" spans="1:26" x14ac:dyDescent="0.3">
      <c r="A1353">
        <v>675.05999994278</v>
      </c>
      <c r="B1353">
        <v>277.37</v>
      </c>
      <c r="C1353">
        <v>5.75</v>
      </c>
      <c r="D1353">
        <v>1590</v>
      </c>
      <c r="H1353">
        <v>61.920999999999999</v>
      </c>
      <c r="I1353">
        <v>277.49400000000003</v>
      </c>
      <c r="J1353">
        <v>5.87</v>
      </c>
      <c r="K1353">
        <v>1600</v>
      </c>
      <c r="O1353">
        <v>61.920999999999999</v>
      </c>
      <c r="P1353">
        <v>277.26499999999999</v>
      </c>
      <c r="Q1353">
        <v>5.78</v>
      </c>
      <c r="R1353">
        <v>1601</v>
      </c>
      <c r="V1353">
        <v>61.92</v>
      </c>
      <c r="W1353">
        <v>539.29</v>
      </c>
      <c r="X1353">
        <v>0.157</v>
      </c>
      <c r="Y1353">
        <v>85</v>
      </c>
      <c r="Z1353">
        <v>4.6399999999999997</v>
      </c>
    </row>
    <row r="1354" spans="1:26" x14ac:dyDescent="0.3">
      <c r="A1354">
        <v>675.55999994278</v>
      </c>
      <c r="B1354">
        <v>277.37</v>
      </c>
      <c r="C1354">
        <v>5.75</v>
      </c>
      <c r="D1354">
        <v>1590</v>
      </c>
      <c r="H1354">
        <v>61.920999999999999</v>
      </c>
      <c r="I1354">
        <v>277.49400000000003</v>
      </c>
      <c r="J1354">
        <v>5.87</v>
      </c>
      <c r="K1354">
        <v>1600</v>
      </c>
      <c r="O1354">
        <v>61.920999999999999</v>
      </c>
      <c r="P1354">
        <v>277.26499999999999</v>
      </c>
      <c r="Q1354">
        <v>5.78</v>
      </c>
      <c r="R1354">
        <v>1601</v>
      </c>
      <c r="V1354">
        <v>61.92</v>
      </c>
      <c r="W1354">
        <v>539.29</v>
      </c>
      <c r="X1354">
        <v>0.157</v>
      </c>
      <c r="Y1354">
        <v>85</v>
      </c>
      <c r="Z1354">
        <v>4.6399999999999997</v>
      </c>
    </row>
    <row r="1355" spans="1:26" x14ac:dyDescent="0.3">
      <c r="A1355">
        <v>676.05999994278</v>
      </c>
      <c r="B1355">
        <v>277.42500000000001</v>
      </c>
      <c r="C1355">
        <v>5.83</v>
      </c>
      <c r="D1355">
        <v>1614</v>
      </c>
      <c r="H1355">
        <v>61.92</v>
      </c>
      <c r="I1355">
        <v>277.38400000000001</v>
      </c>
      <c r="J1355">
        <v>5.94</v>
      </c>
      <c r="K1355">
        <v>1618</v>
      </c>
      <c r="O1355">
        <v>61.918999999999997</v>
      </c>
      <c r="P1355">
        <v>277.358</v>
      </c>
      <c r="Q1355">
        <v>5.86</v>
      </c>
      <c r="R1355">
        <v>1623</v>
      </c>
      <c r="V1355">
        <v>61.920999999999999</v>
      </c>
      <c r="W1355">
        <v>533.41999999999996</v>
      </c>
      <c r="X1355">
        <v>0.152</v>
      </c>
      <c r="Y1355">
        <v>81</v>
      </c>
      <c r="Z1355">
        <v>4.6399999999999997</v>
      </c>
    </row>
    <row r="1356" spans="1:26" x14ac:dyDescent="0.3">
      <c r="A1356">
        <v>676.55999994278</v>
      </c>
      <c r="B1356">
        <v>277.42500000000001</v>
      </c>
      <c r="C1356">
        <v>5.83</v>
      </c>
      <c r="D1356">
        <v>1614</v>
      </c>
      <c r="H1356">
        <v>61.92</v>
      </c>
      <c r="I1356">
        <v>277.38400000000001</v>
      </c>
      <c r="J1356">
        <v>5.94</v>
      </c>
      <c r="K1356">
        <v>1618</v>
      </c>
      <c r="O1356">
        <v>61.918999999999997</v>
      </c>
      <c r="P1356">
        <v>277.358</v>
      </c>
      <c r="Q1356">
        <v>5.86</v>
      </c>
      <c r="R1356">
        <v>1623</v>
      </c>
      <c r="V1356">
        <v>61.920999999999999</v>
      </c>
      <c r="W1356">
        <v>533.41999999999996</v>
      </c>
      <c r="X1356">
        <v>0.152</v>
      </c>
      <c r="Y1356">
        <v>81</v>
      </c>
      <c r="Z1356">
        <v>4.6399999999999997</v>
      </c>
    </row>
    <row r="1357" spans="1:26" x14ac:dyDescent="0.3">
      <c r="A1357">
        <v>677.05999994278</v>
      </c>
      <c r="B1357">
        <v>277.37400000000002</v>
      </c>
      <c r="C1357">
        <v>5.82</v>
      </c>
      <c r="D1357">
        <v>1611</v>
      </c>
      <c r="H1357">
        <v>61.920999999999999</v>
      </c>
      <c r="I1357">
        <v>277.55500000000001</v>
      </c>
      <c r="J1357">
        <v>5.94</v>
      </c>
      <c r="K1357">
        <v>1618</v>
      </c>
      <c r="O1357">
        <v>61.921999999999997</v>
      </c>
      <c r="P1357">
        <v>277.32600000000002</v>
      </c>
      <c r="Q1357">
        <v>5.84</v>
      </c>
      <c r="R1357">
        <v>1618</v>
      </c>
      <c r="V1357">
        <v>61.92</v>
      </c>
      <c r="W1357">
        <v>533.36</v>
      </c>
      <c r="X1357">
        <v>0.152</v>
      </c>
      <c r="Y1357">
        <v>81</v>
      </c>
      <c r="Z1357">
        <v>4.6399999999999997</v>
      </c>
    </row>
    <row r="1358" spans="1:26" x14ac:dyDescent="0.3">
      <c r="A1358">
        <v>677.55999994278</v>
      </c>
      <c r="B1358">
        <v>277.37400000000002</v>
      </c>
      <c r="C1358">
        <v>5.82</v>
      </c>
      <c r="D1358">
        <v>1611</v>
      </c>
      <c r="H1358">
        <v>61.920999999999999</v>
      </c>
      <c r="I1358">
        <v>277.55500000000001</v>
      </c>
      <c r="J1358">
        <v>5.94</v>
      </c>
      <c r="K1358">
        <v>1618</v>
      </c>
      <c r="O1358">
        <v>61.921999999999997</v>
      </c>
      <c r="P1358">
        <v>277.32600000000002</v>
      </c>
      <c r="Q1358">
        <v>5.84</v>
      </c>
      <c r="R1358">
        <v>1618</v>
      </c>
      <c r="V1358">
        <v>61.92</v>
      </c>
      <c r="W1358">
        <v>533.36</v>
      </c>
      <c r="X1358">
        <v>0.152</v>
      </c>
      <c r="Y1358">
        <v>81</v>
      </c>
      <c r="Z1358">
        <v>4.6399999999999997</v>
      </c>
    </row>
    <row r="1359" spans="1:26" x14ac:dyDescent="0.3">
      <c r="A1359">
        <v>678.05999994278</v>
      </c>
      <c r="B1359">
        <v>277.42899999999997</v>
      </c>
      <c r="C1359">
        <v>5.82</v>
      </c>
      <c r="D1359">
        <v>1609</v>
      </c>
      <c r="H1359">
        <v>61.92</v>
      </c>
      <c r="I1359">
        <v>277.41699999999997</v>
      </c>
      <c r="J1359">
        <v>5.95</v>
      </c>
      <c r="K1359">
        <v>1619</v>
      </c>
      <c r="O1359">
        <v>61.92</v>
      </c>
      <c r="P1359">
        <v>277.31200000000001</v>
      </c>
      <c r="Q1359">
        <v>5.85</v>
      </c>
      <c r="R1359">
        <v>1620</v>
      </c>
      <c r="V1359">
        <v>61.918999999999997</v>
      </c>
      <c r="W1359">
        <v>533.4</v>
      </c>
      <c r="X1359">
        <v>0.155</v>
      </c>
      <c r="Y1359">
        <v>83</v>
      </c>
      <c r="Z1359">
        <v>4.6399999999999997</v>
      </c>
    </row>
    <row r="1360" spans="1:26" x14ac:dyDescent="0.3">
      <c r="A1360">
        <v>678.55999994278</v>
      </c>
      <c r="B1360">
        <v>277.42899999999997</v>
      </c>
      <c r="C1360">
        <v>5.82</v>
      </c>
      <c r="D1360">
        <v>1609</v>
      </c>
      <c r="H1360">
        <v>61.92</v>
      </c>
      <c r="I1360">
        <v>277.41699999999997</v>
      </c>
      <c r="J1360">
        <v>5.95</v>
      </c>
      <c r="K1360">
        <v>1619</v>
      </c>
      <c r="O1360">
        <v>61.92</v>
      </c>
      <c r="P1360">
        <v>277.31200000000001</v>
      </c>
      <c r="Q1360">
        <v>5.85</v>
      </c>
      <c r="R1360">
        <v>1620</v>
      </c>
      <c r="V1360">
        <v>61.918999999999997</v>
      </c>
      <c r="W1360">
        <v>533.4</v>
      </c>
      <c r="X1360">
        <v>0.155</v>
      </c>
      <c r="Y1360">
        <v>83</v>
      </c>
      <c r="Z1360">
        <v>4.6399999999999997</v>
      </c>
    </row>
    <row r="1361" spans="1:26" x14ac:dyDescent="0.3">
      <c r="A1361">
        <v>679.05999994278</v>
      </c>
      <c r="B1361">
        <v>277.34699999999998</v>
      </c>
      <c r="C1361">
        <v>5.83</v>
      </c>
      <c r="D1361">
        <v>1612</v>
      </c>
      <c r="H1361">
        <v>61.920999999999999</v>
      </c>
      <c r="I1361">
        <v>277.45499999999998</v>
      </c>
      <c r="J1361">
        <v>5.95</v>
      </c>
      <c r="K1361">
        <v>1622</v>
      </c>
      <c r="O1361">
        <v>61.918999999999997</v>
      </c>
      <c r="P1361">
        <v>277.27300000000002</v>
      </c>
      <c r="Q1361">
        <v>5.86</v>
      </c>
      <c r="R1361">
        <v>1623</v>
      </c>
      <c r="V1361">
        <v>61.920999999999999</v>
      </c>
      <c r="W1361">
        <v>533.05999999999995</v>
      </c>
      <c r="X1361">
        <v>0.153</v>
      </c>
      <c r="Y1361">
        <v>82</v>
      </c>
      <c r="Z1361">
        <v>4.6399999999999997</v>
      </c>
    </row>
    <row r="1362" spans="1:26" x14ac:dyDescent="0.3">
      <c r="A1362">
        <v>679.55999994278</v>
      </c>
      <c r="B1362">
        <v>277.34699999999998</v>
      </c>
      <c r="C1362">
        <v>5.83</v>
      </c>
      <c r="D1362">
        <v>1612</v>
      </c>
      <c r="H1362">
        <v>61.920999999999999</v>
      </c>
      <c r="I1362">
        <v>277.45499999999998</v>
      </c>
      <c r="J1362">
        <v>5.95</v>
      </c>
      <c r="K1362">
        <v>1622</v>
      </c>
      <c r="O1362">
        <v>61.918999999999997</v>
      </c>
      <c r="P1362">
        <v>277.27300000000002</v>
      </c>
      <c r="Q1362">
        <v>5.86</v>
      </c>
      <c r="R1362">
        <v>1623</v>
      </c>
      <c r="V1362">
        <v>61.920999999999999</v>
      </c>
      <c r="W1362">
        <v>533.05999999999995</v>
      </c>
      <c r="X1362">
        <v>0.153</v>
      </c>
      <c r="Y1362">
        <v>82</v>
      </c>
      <c r="Z1362">
        <v>4.6399999999999997</v>
      </c>
    </row>
    <row r="1363" spans="1:26" x14ac:dyDescent="0.3">
      <c r="A1363">
        <v>680.06999993324303</v>
      </c>
      <c r="B1363">
        <v>277.41399999999999</v>
      </c>
      <c r="C1363">
        <v>5.78</v>
      </c>
      <c r="D1363">
        <v>1599</v>
      </c>
      <c r="H1363">
        <v>61.92</v>
      </c>
      <c r="I1363">
        <v>277.48</v>
      </c>
      <c r="J1363">
        <v>5.9</v>
      </c>
      <c r="K1363">
        <v>1606</v>
      </c>
      <c r="O1363">
        <v>61.918999999999997</v>
      </c>
      <c r="P1363">
        <v>277.28800000000001</v>
      </c>
      <c r="Q1363">
        <v>5.82</v>
      </c>
      <c r="R1363">
        <v>1611</v>
      </c>
      <c r="V1363">
        <v>61.92</v>
      </c>
      <c r="W1363">
        <v>526.99</v>
      </c>
      <c r="X1363">
        <v>0.151</v>
      </c>
      <c r="Y1363">
        <v>79</v>
      </c>
      <c r="Z1363">
        <v>4.6399999999999997</v>
      </c>
    </row>
    <row r="1364" spans="1:26" x14ac:dyDescent="0.3">
      <c r="A1364">
        <v>680.56999993324303</v>
      </c>
      <c r="B1364">
        <v>277.41399999999999</v>
      </c>
      <c r="C1364">
        <v>5.78</v>
      </c>
      <c r="D1364">
        <v>1599</v>
      </c>
      <c r="H1364">
        <v>61.92</v>
      </c>
      <c r="I1364">
        <v>277.48</v>
      </c>
      <c r="J1364">
        <v>5.9</v>
      </c>
      <c r="K1364">
        <v>1606</v>
      </c>
      <c r="O1364">
        <v>61.918999999999997</v>
      </c>
      <c r="P1364">
        <v>277.28800000000001</v>
      </c>
      <c r="Q1364">
        <v>5.82</v>
      </c>
      <c r="R1364">
        <v>1611</v>
      </c>
      <c r="V1364">
        <v>61.92</v>
      </c>
      <c r="W1364">
        <v>526.99</v>
      </c>
      <c r="X1364">
        <v>0.151</v>
      </c>
      <c r="Y1364">
        <v>79</v>
      </c>
      <c r="Z1364">
        <v>4.6399999999999997</v>
      </c>
    </row>
    <row r="1365" spans="1:26" x14ac:dyDescent="0.3">
      <c r="A1365">
        <v>681.05999994278</v>
      </c>
      <c r="B1365">
        <v>277.32</v>
      </c>
      <c r="C1365">
        <v>5.78</v>
      </c>
      <c r="D1365">
        <v>1598</v>
      </c>
      <c r="H1365">
        <v>61.918999999999997</v>
      </c>
      <c r="I1365">
        <v>277.33600000000001</v>
      </c>
      <c r="J1365">
        <v>5.92</v>
      </c>
      <c r="K1365">
        <v>1611</v>
      </c>
      <c r="O1365">
        <v>61.918999999999997</v>
      </c>
      <c r="P1365">
        <v>277.33300000000003</v>
      </c>
      <c r="Q1365">
        <v>5.82</v>
      </c>
      <c r="R1365">
        <v>1612</v>
      </c>
      <c r="V1365">
        <v>61.920999999999999</v>
      </c>
      <c r="W1365">
        <v>527.49</v>
      </c>
      <c r="X1365">
        <v>0.151</v>
      </c>
      <c r="Y1365">
        <v>80</v>
      </c>
      <c r="Z1365">
        <v>4.6399999999999997</v>
      </c>
    </row>
    <row r="1366" spans="1:26" x14ac:dyDescent="0.3">
      <c r="A1366">
        <v>681.55999994278</v>
      </c>
      <c r="B1366">
        <v>277.32</v>
      </c>
      <c r="C1366">
        <v>5.78</v>
      </c>
      <c r="D1366">
        <v>1598</v>
      </c>
      <c r="H1366">
        <v>61.918999999999997</v>
      </c>
      <c r="I1366">
        <v>277.33600000000001</v>
      </c>
      <c r="J1366">
        <v>5.92</v>
      </c>
      <c r="K1366">
        <v>1611</v>
      </c>
      <c r="O1366">
        <v>61.918999999999997</v>
      </c>
      <c r="P1366">
        <v>277.33300000000003</v>
      </c>
      <c r="Q1366">
        <v>5.82</v>
      </c>
      <c r="R1366">
        <v>1612</v>
      </c>
      <c r="V1366">
        <v>61.920999999999999</v>
      </c>
      <c r="W1366">
        <v>527.49</v>
      </c>
      <c r="X1366">
        <v>0.151</v>
      </c>
      <c r="Y1366">
        <v>80</v>
      </c>
      <c r="Z1366">
        <v>4.6399999999999997</v>
      </c>
    </row>
    <row r="1367" spans="1:26" x14ac:dyDescent="0.3">
      <c r="A1367">
        <v>682.05999994278</v>
      </c>
      <c r="B1367">
        <v>277.38099999999997</v>
      </c>
      <c r="C1367">
        <v>5.82</v>
      </c>
      <c r="D1367">
        <v>1611</v>
      </c>
      <c r="H1367">
        <v>61.92</v>
      </c>
      <c r="I1367">
        <v>277.49799999999999</v>
      </c>
      <c r="J1367">
        <v>5.95</v>
      </c>
      <c r="K1367">
        <v>1618</v>
      </c>
      <c r="O1367">
        <v>61.92</v>
      </c>
      <c r="P1367">
        <v>277.30599999999998</v>
      </c>
      <c r="Q1367">
        <v>5.85</v>
      </c>
      <c r="R1367">
        <v>1619</v>
      </c>
      <c r="V1367">
        <v>61.92</v>
      </c>
      <c r="W1367">
        <v>533.35</v>
      </c>
      <c r="X1367">
        <v>0.152</v>
      </c>
      <c r="Y1367">
        <v>81</v>
      </c>
      <c r="Z1367">
        <v>4.6399999999999997</v>
      </c>
    </row>
    <row r="1368" spans="1:26" x14ac:dyDescent="0.3">
      <c r="A1368">
        <v>682.55999994278</v>
      </c>
      <c r="B1368">
        <v>277.38099999999997</v>
      </c>
      <c r="C1368">
        <v>5.82</v>
      </c>
      <c r="D1368">
        <v>1611</v>
      </c>
      <c r="H1368">
        <v>61.92</v>
      </c>
      <c r="I1368">
        <v>277.49799999999999</v>
      </c>
      <c r="J1368">
        <v>5.95</v>
      </c>
      <c r="K1368">
        <v>1618</v>
      </c>
      <c r="O1368">
        <v>61.92</v>
      </c>
      <c r="P1368">
        <v>277.30599999999998</v>
      </c>
      <c r="Q1368">
        <v>5.85</v>
      </c>
      <c r="R1368">
        <v>1619</v>
      </c>
      <c r="V1368">
        <v>61.92</v>
      </c>
      <c r="W1368">
        <v>533.35</v>
      </c>
      <c r="X1368">
        <v>0.152</v>
      </c>
      <c r="Y1368">
        <v>81</v>
      </c>
      <c r="Z1368">
        <v>4.6399999999999997</v>
      </c>
    </row>
    <row r="1369" spans="1:26" x14ac:dyDescent="0.3">
      <c r="A1369">
        <v>683.05999994278</v>
      </c>
      <c r="B1369">
        <v>277.44299999999998</v>
      </c>
      <c r="C1369">
        <v>5.82</v>
      </c>
      <c r="D1369">
        <v>1611</v>
      </c>
      <c r="H1369">
        <v>61.92</v>
      </c>
      <c r="I1369">
        <v>277.38400000000001</v>
      </c>
      <c r="J1369">
        <v>5.96</v>
      </c>
      <c r="K1369">
        <v>1623</v>
      </c>
      <c r="O1369">
        <v>61.92</v>
      </c>
      <c r="P1369">
        <v>277.27800000000002</v>
      </c>
      <c r="Q1369">
        <v>5.85</v>
      </c>
      <c r="R1369">
        <v>1621</v>
      </c>
      <c r="V1369">
        <v>61.920999999999999</v>
      </c>
      <c r="W1369">
        <v>533.41999999999996</v>
      </c>
      <c r="X1369">
        <v>0.155</v>
      </c>
      <c r="Y1369">
        <v>83</v>
      </c>
      <c r="Z1369">
        <v>4.6399999999999997</v>
      </c>
    </row>
    <row r="1370" spans="1:26" x14ac:dyDescent="0.3">
      <c r="A1370">
        <v>683.55999994278</v>
      </c>
      <c r="B1370">
        <v>277.44299999999998</v>
      </c>
      <c r="C1370">
        <v>5.82</v>
      </c>
      <c r="D1370">
        <v>1611</v>
      </c>
      <c r="H1370">
        <v>61.92</v>
      </c>
      <c r="I1370">
        <v>277.38400000000001</v>
      </c>
      <c r="J1370">
        <v>5.96</v>
      </c>
      <c r="K1370">
        <v>1623</v>
      </c>
      <c r="O1370">
        <v>61.92</v>
      </c>
      <c r="P1370">
        <v>277.27800000000002</v>
      </c>
      <c r="Q1370">
        <v>5.85</v>
      </c>
      <c r="R1370">
        <v>1621</v>
      </c>
      <c r="V1370">
        <v>61.920999999999999</v>
      </c>
      <c r="W1370">
        <v>533.41999999999996</v>
      </c>
      <c r="X1370">
        <v>0.155</v>
      </c>
      <c r="Y1370">
        <v>83</v>
      </c>
      <c r="Z1370">
        <v>4.6399999999999997</v>
      </c>
    </row>
    <row r="1371" spans="1:26" x14ac:dyDescent="0.3">
      <c r="A1371">
        <v>684.05999994278</v>
      </c>
      <c r="B1371">
        <v>277.38</v>
      </c>
      <c r="C1371">
        <v>5.84</v>
      </c>
      <c r="D1371">
        <v>1617</v>
      </c>
      <c r="H1371">
        <v>61.920999999999999</v>
      </c>
      <c r="I1371">
        <v>277.57100000000003</v>
      </c>
      <c r="J1371">
        <v>5.94</v>
      </c>
      <c r="K1371">
        <v>1618</v>
      </c>
      <c r="O1371">
        <v>61.921999999999997</v>
      </c>
      <c r="P1371">
        <v>277.24</v>
      </c>
      <c r="Q1371">
        <v>5.85</v>
      </c>
      <c r="R1371">
        <v>1621</v>
      </c>
      <c r="V1371">
        <v>61.918999999999997</v>
      </c>
      <c r="W1371">
        <v>533.38</v>
      </c>
      <c r="X1371">
        <v>0.151</v>
      </c>
      <c r="Y1371">
        <v>81</v>
      </c>
      <c r="Z1371">
        <v>4.6399999999999997</v>
      </c>
    </row>
    <row r="1372" spans="1:26" x14ac:dyDescent="0.3">
      <c r="A1372">
        <v>684.55999994278</v>
      </c>
      <c r="B1372">
        <v>277.38</v>
      </c>
      <c r="C1372">
        <v>5.84</v>
      </c>
      <c r="D1372">
        <v>1617</v>
      </c>
      <c r="H1372">
        <v>61.920999999999999</v>
      </c>
      <c r="I1372">
        <v>277.57100000000003</v>
      </c>
      <c r="J1372">
        <v>5.94</v>
      </c>
      <c r="K1372">
        <v>1618</v>
      </c>
      <c r="O1372">
        <v>61.921999999999997</v>
      </c>
      <c r="P1372">
        <v>277.24</v>
      </c>
      <c r="Q1372">
        <v>5.85</v>
      </c>
      <c r="R1372">
        <v>1621</v>
      </c>
      <c r="V1372">
        <v>61.918999999999997</v>
      </c>
      <c r="W1372">
        <v>533.38</v>
      </c>
      <c r="X1372">
        <v>0.151</v>
      </c>
      <c r="Y1372">
        <v>81</v>
      </c>
      <c r="Z1372">
        <v>4.6399999999999997</v>
      </c>
    </row>
    <row r="1373" spans="1:26" x14ac:dyDescent="0.3">
      <c r="A1373">
        <v>685.05999994278</v>
      </c>
      <c r="B1373">
        <v>277.42700000000002</v>
      </c>
      <c r="C1373">
        <v>5.82</v>
      </c>
      <c r="D1373">
        <v>1612</v>
      </c>
      <c r="H1373">
        <v>61.92</v>
      </c>
      <c r="I1373">
        <v>277.43900000000002</v>
      </c>
      <c r="J1373">
        <v>5.95</v>
      </c>
      <c r="K1373">
        <v>1618</v>
      </c>
      <c r="O1373">
        <v>61.918999999999997</v>
      </c>
      <c r="P1373">
        <v>277.34399999999999</v>
      </c>
      <c r="Q1373">
        <v>5.85</v>
      </c>
      <c r="R1373">
        <v>1620</v>
      </c>
      <c r="V1373">
        <v>61.918999999999997</v>
      </c>
      <c r="W1373">
        <v>533.75</v>
      </c>
      <c r="X1373">
        <v>0.15</v>
      </c>
      <c r="Y1373">
        <v>80</v>
      </c>
      <c r="Z1373">
        <v>4.6399999999999997</v>
      </c>
    </row>
    <row r="1374" spans="1:26" x14ac:dyDescent="0.3">
      <c r="A1374">
        <v>685.55999994278</v>
      </c>
      <c r="B1374">
        <v>277.42700000000002</v>
      </c>
      <c r="C1374">
        <v>5.82</v>
      </c>
      <c r="D1374">
        <v>1612</v>
      </c>
      <c r="H1374">
        <v>61.92</v>
      </c>
      <c r="I1374">
        <v>277.43900000000002</v>
      </c>
      <c r="J1374">
        <v>5.95</v>
      </c>
      <c r="K1374">
        <v>1618</v>
      </c>
      <c r="O1374">
        <v>61.918999999999997</v>
      </c>
      <c r="P1374">
        <v>277.34399999999999</v>
      </c>
      <c r="Q1374">
        <v>5.85</v>
      </c>
      <c r="R1374">
        <v>1620</v>
      </c>
      <c r="V1374">
        <v>61.918999999999997</v>
      </c>
      <c r="W1374">
        <v>533.75</v>
      </c>
      <c r="X1374">
        <v>0.15</v>
      </c>
      <c r="Y1374">
        <v>80</v>
      </c>
      <c r="Z1374">
        <v>4.6399999999999997</v>
      </c>
    </row>
    <row r="1375" spans="1:26" x14ac:dyDescent="0.3">
      <c r="A1375">
        <v>686.06999993324303</v>
      </c>
      <c r="B1375">
        <v>277.37</v>
      </c>
      <c r="C1375">
        <v>5.66</v>
      </c>
      <c r="D1375">
        <v>1565</v>
      </c>
      <c r="H1375">
        <v>61.920999999999999</v>
      </c>
      <c r="I1375">
        <v>277.30700000000002</v>
      </c>
      <c r="J1375">
        <v>5.78</v>
      </c>
      <c r="K1375">
        <v>1570</v>
      </c>
      <c r="O1375">
        <v>61.92</v>
      </c>
      <c r="P1375">
        <v>277.29899999999998</v>
      </c>
      <c r="Q1375">
        <v>5.68</v>
      </c>
      <c r="R1375">
        <v>1572</v>
      </c>
      <c r="V1375">
        <v>61.92</v>
      </c>
      <c r="W1375">
        <v>539.85</v>
      </c>
      <c r="X1375">
        <v>0.156</v>
      </c>
      <c r="Y1375">
        <v>84</v>
      </c>
      <c r="Z1375">
        <v>4.6399999999999997</v>
      </c>
    </row>
    <row r="1376" spans="1:26" x14ac:dyDescent="0.3">
      <c r="A1376">
        <v>686.56999993324303</v>
      </c>
      <c r="B1376">
        <v>277.37</v>
      </c>
      <c r="C1376">
        <v>5.66</v>
      </c>
      <c r="D1376">
        <v>1565</v>
      </c>
      <c r="H1376">
        <v>61.920999999999999</v>
      </c>
      <c r="I1376">
        <v>277.30700000000002</v>
      </c>
      <c r="J1376">
        <v>5.78</v>
      </c>
      <c r="K1376">
        <v>1570</v>
      </c>
      <c r="O1376">
        <v>61.92</v>
      </c>
      <c r="P1376">
        <v>277.29899999999998</v>
      </c>
      <c r="Q1376">
        <v>5.68</v>
      </c>
      <c r="R1376">
        <v>1572</v>
      </c>
      <c r="V1376">
        <v>61.92</v>
      </c>
      <c r="W1376">
        <v>539.85</v>
      </c>
      <c r="X1376">
        <v>0.156</v>
      </c>
      <c r="Y1376">
        <v>84</v>
      </c>
      <c r="Z1376">
        <v>4.6399999999999997</v>
      </c>
    </row>
    <row r="1377" spans="1:26" x14ac:dyDescent="0.3">
      <c r="A1377">
        <v>687.05999994278</v>
      </c>
      <c r="B1377">
        <v>277.43400000000003</v>
      </c>
      <c r="C1377">
        <v>5.74</v>
      </c>
      <c r="D1377">
        <v>1587</v>
      </c>
      <c r="H1377">
        <v>61.920999999999999</v>
      </c>
      <c r="I1377">
        <v>277.53100000000001</v>
      </c>
      <c r="J1377">
        <v>5.86</v>
      </c>
      <c r="K1377">
        <v>1595</v>
      </c>
      <c r="O1377">
        <v>61.92</v>
      </c>
      <c r="P1377">
        <v>277.27999999999997</v>
      </c>
      <c r="Q1377">
        <v>5.78</v>
      </c>
      <c r="R1377">
        <v>1600</v>
      </c>
      <c r="V1377">
        <v>61.920999999999999</v>
      </c>
      <c r="W1377">
        <v>539.29</v>
      </c>
      <c r="X1377">
        <v>0.154</v>
      </c>
      <c r="Y1377">
        <v>83</v>
      </c>
      <c r="Z1377">
        <v>4.6399999999999997</v>
      </c>
    </row>
    <row r="1378" spans="1:26" x14ac:dyDescent="0.3">
      <c r="A1378">
        <v>687.55999994278</v>
      </c>
      <c r="B1378">
        <v>277.43400000000003</v>
      </c>
      <c r="C1378">
        <v>5.74</v>
      </c>
      <c r="D1378">
        <v>1587</v>
      </c>
      <c r="H1378">
        <v>61.920999999999999</v>
      </c>
      <c r="I1378">
        <v>277.53100000000001</v>
      </c>
      <c r="J1378">
        <v>5.86</v>
      </c>
      <c r="K1378">
        <v>1595</v>
      </c>
      <c r="O1378">
        <v>61.92</v>
      </c>
      <c r="P1378">
        <v>277.27999999999997</v>
      </c>
      <c r="Q1378">
        <v>5.78</v>
      </c>
      <c r="R1378">
        <v>1600</v>
      </c>
      <c r="V1378">
        <v>61.920999999999999</v>
      </c>
      <c r="W1378">
        <v>539.29</v>
      </c>
      <c r="X1378">
        <v>0.154</v>
      </c>
      <c r="Y1378">
        <v>83</v>
      </c>
      <c r="Z1378">
        <v>4.6399999999999997</v>
      </c>
    </row>
    <row r="1379" spans="1:26" x14ac:dyDescent="0.3">
      <c r="A1379">
        <v>688.05999994278</v>
      </c>
      <c r="B1379">
        <v>277.339</v>
      </c>
      <c r="C1379">
        <v>5.82</v>
      </c>
      <c r="D1379">
        <v>1611</v>
      </c>
      <c r="H1379">
        <v>61.918999999999997</v>
      </c>
      <c r="I1379">
        <v>277.346</v>
      </c>
      <c r="J1379">
        <v>5.95</v>
      </c>
      <c r="K1379">
        <v>1617</v>
      </c>
      <c r="O1379">
        <v>61.92</v>
      </c>
      <c r="P1379">
        <v>277.24700000000001</v>
      </c>
      <c r="Q1379">
        <v>5.86</v>
      </c>
      <c r="R1379">
        <v>1622</v>
      </c>
      <c r="V1379">
        <v>61.918999999999997</v>
      </c>
      <c r="W1379">
        <v>533.4</v>
      </c>
      <c r="X1379">
        <v>0.153</v>
      </c>
      <c r="Y1379">
        <v>81</v>
      </c>
      <c r="Z1379">
        <v>4.6399999999999997</v>
      </c>
    </row>
    <row r="1380" spans="1:26" x14ac:dyDescent="0.3">
      <c r="A1380">
        <v>688.55999994278</v>
      </c>
      <c r="B1380">
        <v>277.339</v>
      </c>
      <c r="C1380">
        <v>5.82</v>
      </c>
      <c r="D1380">
        <v>1611</v>
      </c>
      <c r="H1380">
        <v>61.918999999999997</v>
      </c>
      <c r="I1380">
        <v>277.346</v>
      </c>
      <c r="J1380">
        <v>5.95</v>
      </c>
      <c r="K1380">
        <v>1617</v>
      </c>
      <c r="O1380">
        <v>61.92</v>
      </c>
      <c r="P1380">
        <v>277.24700000000001</v>
      </c>
      <c r="Q1380">
        <v>5.86</v>
      </c>
      <c r="R1380">
        <v>1622</v>
      </c>
      <c r="V1380">
        <v>61.918999999999997</v>
      </c>
      <c r="W1380">
        <v>533.4</v>
      </c>
      <c r="X1380">
        <v>0.153</v>
      </c>
      <c r="Y1380">
        <v>81</v>
      </c>
      <c r="Z1380">
        <v>4.6399999999999997</v>
      </c>
    </row>
    <row r="1381" spans="1:26" x14ac:dyDescent="0.3">
      <c r="A1381">
        <v>689.05999994278</v>
      </c>
      <c r="B1381">
        <v>277.42599999999999</v>
      </c>
      <c r="C1381">
        <v>5.84</v>
      </c>
      <c r="D1381">
        <v>1615</v>
      </c>
      <c r="H1381">
        <v>61.920999999999999</v>
      </c>
      <c r="I1381">
        <v>277.536</v>
      </c>
      <c r="J1381">
        <v>5.94</v>
      </c>
      <c r="K1381">
        <v>1617</v>
      </c>
      <c r="O1381">
        <v>61.92</v>
      </c>
      <c r="P1381">
        <v>277.34500000000003</v>
      </c>
      <c r="Q1381">
        <v>5.85</v>
      </c>
      <c r="R1381">
        <v>1620</v>
      </c>
      <c r="V1381">
        <v>61.92</v>
      </c>
      <c r="W1381">
        <v>533.41</v>
      </c>
      <c r="X1381">
        <v>0.152</v>
      </c>
      <c r="Y1381">
        <v>81</v>
      </c>
      <c r="Z1381">
        <v>4.6399999999999997</v>
      </c>
    </row>
    <row r="1382" spans="1:26" x14ac:dyDescent="0.3">
      <c r="A1382">
        <v>689.55999994278</v>
      </c>
      <c r="B1382">
        <v>277.42599999999999</v>
      </c>
      <c r="C1382">
        <v>5.84</v>
      </c>
      <c r="D1382">
        <v>1615</v>
      </c>
      <c r="H1382">
        <v>61.920999999999999</v>
      </c>
      <c r="I1382">
        <v>277.536</v>
      </c>
      <c r="J1382">
        <v>5.94</v>
      </c>
      <c r="K1382">
        <v>1617</v>
      </c>
      <c r="O1382">
        <v>61.92</v>
      </c>
      <c r="P1382">
        <v>277.34500000000003</v>
      </c>
      <c r="Q1382">
        <v>5.85</v>
      </c>
      <c r="R1382">
        <v>1620</v>
      </c>
      <c r="V1382">
        <v>61.92</v>
      </c>
      <c r="W1382">
        <v>533.41</v>
      </c>
      <c r="X1382">
        <v>0.152</v>
      </c>
      <c r="Y1382">
        <v>81</v>
      </c>
      <c r="Z1382">
        <v>4.6399999999999997</v>
      </c>
    </row>
    <row r="1383" spans="1:26" x14ac:dyDescent="0.3">
      <c r="A1383">
        <v>690.05999994278</v>
      </c>
      <c r="B1383">
        <v>277.31799999999998</v>
      </c>
      <c r="C1383">
        <v>5.83</v>
      </c>
      <c r="D1383">
        <v>1613</v>
      </c>
      <c r="H1383">
        <v>61.917000000000002</v>
      </c>
      <c r="I1383">
        <v>277.41199999999998</v>
      </c>
      <c r="J1383">
        <v>5.94</v>
      </c>
      <c r="K1383">
        <v>1617</v>
      </c>
      <c r="O1383">
        <v>61.92</v>
      </c>
      <c r="P1383">
        <v>277.31700000000001</v>
      </c>
      <c r="Q1383">
        <v>5.85</v>
      </c>
      <c r="R1383">
        <v>1620</v>
      </c>
      <c r="V1383">
        <v>61.92</v>
      </c>
      <c r="W1383">
        <v>533.37</v>
      </c>
      <c r="X1383">
        <v>0.151</v>
      </c>
      <c r="Y1383">
        <v>80</v>
      </c>
      <c r="Z1383">
        <v>4.6399999999999997</v>
      </c>
    </row>
    <row r="1384" spans="1:26" x14ac:dyDescent="0.3">
      <c r="A1384">
        <v>690.55999994278</v>
      </c>
      <c r="B1384">
        <v>277.31799999999998</v>
      </c>
      <c r="C1384">
        <v>5.83</v>
      </c>
      <c r="D1384">
        <v>1613</v>
      </c>
      <c r="H1384">
        <v>61.917000000000002</v>
      </c>
      <c r="I1384">
        <v>277.41199999999998</v>
      </c>
      <c r="J1384">
        <v>5.94</v>
      </c>
      <c r="K1384">
        <v>1617</v>
      </c>
      <c r="O1384">
        <v>61.92</v>
      </c>
      <c r="P1384">
        <v>277.31700000000001</v>
      </c>
      <c r="Q1384">
        <v>5.85</v>
      </c>
      <c r="R1384">
        <v>1620</v>
      </c>
      <c r="V1384">
        <v>61.92</v>
      </c>
      <c r="W1384">
        <v>533.37</v>
      </c>
      <c r="X1384">
        <v>0.151</v>
      </c>
      <c r="Y1384">
        <v>80</v>
      </c>
      <c r="Z1384">
        <v>4.6399999999999997</v>
      </c>
    </row>
    <row r="1385" spans="1:26" x14ac:dyDescent="0.3">
      <c r="A1385">
        <v>691.05999994278</v>
      </c>
      <c r="B1385">
        <v>277.39100000000002</v>
      </c>
      <c r="C1385">
        <v>5.83</v>
      </c>
      <c r="D1385">
        <v>1612</v>
      </c>
      <c r="H1385">
        <v>61.920999999999999</v>
      </c>
      <c r="I1385">
        <v>277.512</v>
      </c>
      <c r="J1385">
        <v>5.96</v>
      </c>
      <c r="K1385">
        <v>1622</v>
      </c>
      <c r="O1385">
        <v>61.92</v>
      </c>
      <c r="P1385">
        <v>277.29300000000001</v>
      </c>
      <c r="Q1385">
        <v>5.85</v>
      </c>
      <c r="R1385">
        <v>1620</v>
      </c>
      <c r="V1385">
        <v>61.92</v>
      </c>
      <c r="W1385">
        <v>533.12</v>
      </c>
      <c r="X1385">
        <v>0.14599999999999999</v>
      </c>
      <c r="Y1385">
        <v>78</v>
      </c>
      <c r="Z1385">
        <v>4.6399999999999997</v>
      </c>
    </row>
    <row r="1386" spans="1:26" x14ac:dyDescent="0.3">
      <c r="A1386">
        <v>691.55999994278</v>
      </c>
      <c r="B1386">
        <v>277.39100000000002</v>
      </c>
      <c r="C1386">
        <v>5.83</v>
      </c>
      <c r="D1386">
        <v>1612</v>
      </c>
      <c r="H1386">
        <v>61.920999999999999</v>
      </c>
      <c r="I1386">
        <v>277.512</v>
      </c>
      <c r="J1386">
        <v>5.96</v>
      </c>
      <c r="K1386">
        <v>1622</v>
      </c>
      <c r="O1386">
        <v>61.92</v>
      </c>
      <c r="P1386">
        <v>277.29300000000001</v>
      </c>
      <c r="Q1386">
        <v>5.85</v>
      </c>
      <c r="R1386">
        <v>1620</v>
      </c>
      <c r="V1386">
        <v>61.92</v>
      </c>
      <c r="W1386">
        <v>533.12</v>
      </c>
      <c r="X1386">
        <v>0.14599999999999999</v>
      </c>
      <c r="Y1386">
        <v>78</v>
      </c>
      <c r="Z1386">
        <v>4.6399999999999997</v>
      </c>
    </row>
    <row r="1387" spans="1:26" x14ac:dyDescent="0.3">
      <c r="A1387">
        <v>692.06999993324303</v>
      </c>
      <c r="B1387">
        <v>277.45</v>
      </c>
      <c r="C1387">
        <v>5.77</v>
      </c>
      <c r="D1387">
        <v>1597</v>
      </c>
      <c r="H1387">
        <v>61.92</v>
      </c>
      <c r="I1387">
        <v>277.42899999999997</v>
      </c>
      <c r="J1387">
        <v>5.92</v>
      </c>
      <c r="K1387">
        <v>1610</v>
      </c>
      <c r="O1387">
        <v>61.92</v>
      </c>
      <c r="P1387">
        <v>277.26499999999999</v>
      </c>
      <c r="Q1387">
        <v>5.8</v>
      </c>
      <c r="R1387">
        <v>1607</v>
      </c>
      <c r="V1387">
        <v>61.92</v>
      </c>
      <c r="W1387">
        <v>526.97</v>
      </c>
      <c r="X1387">
        <v>0.15</v>
      </c>
      <c r="Y1387">
        <v>79</v>
      </c>
      <c r="Z1387">
        <v>4.6399999999999997</v>
      </c>
    </row>
    <row r="1388" spans="1:26" x14ac:dyDescent="0.3">
      <c r="A1388">
        <v>692.56999993324303</v>
      </c>
      <c r="B1388">
        <v>277.45</v>
      </c>
      <c r="C1388">
        <v>5.77</v>
      </c>
      <c r="D1388">
        <v>1597</v>
      </c>
      <c r="H1388">
        <v>61.92</v>
      </c>
      <c r="I1388">
        <v>277.42899999999997</v>
      </c>
      <c r="J1388">
        <v>5.92</v>
      </c>
      <c r="K1388">
        <v>1610</v>
      </c>
      <c r="O1388">
        <v>61.92</v>
      </c>
      <c r="P1388">
        <v>277.26499999999999</v>
      </c>
      <c r="Q1388">
        <v>5.8</v>
      </c>
      <c r="R1388">
        <v>1607</v>
      </c>
      <c r="V1388">
        <v>61.92</v>
      </c>
      <c r="W1388">
        <v>526.97</v>
      </c>
      <c r="X1388">
        <v>0.15</v>
      </c>
      <c r="Y1388">
        <v>79</v>
      </c>
      <c r="Z1388">
        <v>4.6399999999999997</v>
      </c>
    </row>
    <row r="1389" spans="1:26" x14ac:dyDescent="0.3">
      <c r="A1389">
        <v>693.05999994278</v>
      </c>
      <c r="B1389">
        <v>277.37299999999999</v>
      </c>
      <c r="C1389">
        <v>5.78</v>
      </c>
      <c r="D1389">
        <v>1600</v>
      </c>
      <c r="H1389">
        <v>61.920999999999999</v>
      </c>
      <c r="I1389">
        <v>277.30200000000002</v>
      </c>
      <c r="J1389">
        <v>5.91</v>
      </c>
      <c r="K1389">
        <v>1608</v>
      </c>
      <c r="O1389">
        <v>61.92</v>
      </c>
      <c r="P1389">
        <v>277.34100000000001</v>
      </c>
      <c r="Q1389">
        <v>5.81</v>
      </c>
      <c r="R1389">
        <v>1610</v>
      </c>
      <c r="V1389">
        <v>61.92</v>
      </c>
      <c r="W1389">
        <v>527.45000000000005</v>
      </c>
      <c r="X1389">
        <v>0.152</v>
      </c>
      <c r="Y1389">
        <v>80</v>
      </c>
      <c r="Z1389">
        <v>4.6399999999999997</v>
      </c>
    </row>
    <row r="1390" spans="1:26" x14ac:dyDescent="0.3">
      <c r="A1390">
        <v>693.55999994278</v>
      </c>
      <c r="B1390">
        <v>277.37299999999999</v>
      </c>
      <c r="C1390">
        <v>5.78</v>
      </c>
      <c r="D1390">
        <v>1600</v>
      </c>
      <c r="H1390">
        <v>61.920999999999999</v>
      </c>
      <c r="I1390">
        <v>277.30200000000002</v>
      </c>
      <c r="J1390">
        <v>5.91</v>
      </c>
      <c r="K1390">
        <v>1608</v>
      </c>
      <c r="O1390">
        <v>61.92</v>
      </c>
      <c r="P1390">
        <v>277.34100000000001</v>
      </c>
      <c r="Q1390">
        <v>5.81</v>
      </c>
      <c r="R1390">
        <v>1610</v>
      </c>
      <c r="V1390">
        <v>61.92</v>
      </c>
      <c r="W1390">
        <v>527.45000000000005</v>
      </c>
      <c r="X1390">
        <v>0.152</v>
      </c>
      <c r="Y1390">
        <v>80</v>
      </c>
      <c r="Z1390">
        <v>4.6399999999999997</v>
      </c>
    </row>
    <row r="1391" spans="1:26" x14ac:dyDescent="0.3">
      <c r="A1391">
        <v>694.05999994278</v>
      </c>
      <c r="B1391">
        <v>277.43900000000002</v>
      </c>
      <c r="C1391">
        <v>5.82</v>
      </c>
      <c r="D1391">
        <v>1612</v>
      </c>
      <c r="H1391">
        <v>61.92</v>
      </c>
      <c r="I1391">
        <v>277.49700000000001</v>
      </c>
      <c r="J1391">
        <v>5.95</v>
      </c>
      <c r="K1391">
        <v>1618</v>
      </c>
      <c r="O1391">
        <v>61.92</v>
      </c>
      <c r="P1391">
        <v>277.322</v>
      </c>
      <c r="Q1391">
        <v>5.84</v>
      </c>
      <c r="R1391">
        <v>1619</v>
      </c>
      <c r="V1391">
        <v>61.920999999999999</v>
      </c>
      <c r="W1391">
        <v>533.44000000000005</v>
      </c>
      <c r="X1391">
        <v>0.154</v>
      </c>
      <c r="Y1391">
        <v>82</v>
      </c>
      <c r="Z1391">
        <v>4.6399999999999997</v>
      </c>
    </row>
    <row r="1392" spans="1:26" x14ac:dyDescent="0.3">
      <c r="A1392">
        <v>694.55999994278</v>
      </c>
      <c r="B1392">
        <v>277.43900000000002</v>
      </c>
      <c r="C1392">
        <v>5.82</v>
      </c>
      <c r="D1392">
        <v>1612</v>
      </c>
      <c r="H1392">
        <v>61.92</v>
      </c>
      <c r="I1392">
        <v>277.49700000000001</v>
      </c>
      <c r="J1392">
        <v>5.95</v>
      </c>
      <c r="K1392">
        <v>1618</v>
      </c>
      <c r="O1392">
        <v>61.92</v>
      </c>
      <c r="P1392">
        <v>277.322</v>
      </c>
      <c r="Q1392">
        <v>5.84</v>
      </c>
      <c r="R1392">
        <v>1619</v>
      </c>
      <c r="V1392">
        <v>61.920999999999999</v>
      </c>
      <c r="W1392">
        <v>533.44000000000005</v>
      </c>
      <c r="X1392">
        <v>0.154</v>
      </c>
      <c r="Y1392">
        <v>82</v>
      </c>
      <c r="Z1392">
        <v>4.6399999999999997</v>
      </c>
    </row>
    <row r="1393" spans="1:26" x14ac:dyDescent="0.3">
      <c r="A1393">
        <v>695.05999994278</v>
      </c>
      <c r="B1393">
        <v>277.35599999999999</v>
      </c>
      <c r="C1393">
        <v>5.83</v>
      </c>
      <c r="D1393">
        <v>1613</v>
      </c>
      <c r="H1393">
        <v>61.920999999999999</v>
      </c>
      <c r="I1393">
        <v>277.31900000000002</v>
      </c>
      <c r="J1393">
        <v>5.96</v>
      </c>
      <c r="K1393">
        <v>1622</v>
      </c>
      <c r="O1393">
        <v>61.918999999999997</v>
      </c>
      <c r="P1393">
        <v>277.291</v>
      </c>
      <c r="Q1393">
        <v>5.83</v>
      </c>
      <c r="R1393">
        <v>1615</v>
      </c>
      <c r="V1393">
        <v>61.92</v>
      </c>
      <c r="W1393">
        <v>533.44000000000005</v>
      </c>
      <c r="X1393">
        <v>0.14699999999999999</v>
      </c>
      <c r="Y1393">
        <v>79</v>
      </c>
      <c r="Z1393">
        <v>4.6399999999999997</v>
      </c>
    </row>
    <row r="1394" spans="1:26" x14ac:dyDescent="0.3">
      <c r="A1394">
        <v>695.55999994278</v>
      </c>
      <c r="B1394">
        <v>277.35599999999999</v>
      </c>
      <c r="C1394">
        <v>5.83</v>
      </c>
      <c r="D1394">
        <v>1613</v>
      </c>
      <c r="H1394">
        <v>61.920999999999999</v>
      </c>
      <c r="I1394">
        <v>277.31900000000002</v>
      </c>
      <c r="J1394">
        <v>5.96</v>
      </c>
      <c r="K1394">
        <v>1622</v>
      </c>
      <c r="O1394">
        <v>61.918999999999997</v>
      </c>
      <c r="P1394">
        <v>277.291</v>
      </c>
      <c r="Q1394">
        <v>5.83</v>
      </c>
      <c r="R1394">
        <v>1615</v>
      </c>
      <c r="V1394">
        <v>61.92</v>
      </c>
      <c r="W1394">
        <v>533.44000000000005</v>
      </c>
      <c r="X1394">
        <v>0.14699999999999999</v>
      </c>
      <c r="Y1394">
        <v>79</v>
      </c>
      <c r="Z1394">
        <v>4.6399999999999997</v>
      </c>
    </row>
    <row r="1395" spans="1:26" x14ac:dyDescent="0.3">
      <c r="A1395">
        <v>696.05999994278</v>
      </c>
      <c r="B1395">
        <v>277.43299999999999</v>
      </c>
      <c r="C1395">
        <v>5.82</v>
      </c>
      <c r="D1395">
        <v>1611</v>
      </c>
      <c r="H1395">
        <v>61.92</v>
      </c>
      <c r="I1395">
        <v>277.52800000000002</v>
      </c>
      <c r="J1395">
        <v>5.95</v>
      </c>
      <c r="K1395">
        <v>1620</v>
      </c>
      <c r="O1395">
        <v>61.921999999999997</v>
      </c>
      <c r="P1395">
        <v>277.26600000000002</v>
      </c>
      <c r="Q1395">
        <v>5.86</v>
      </c>
      <c r="R1395">
        <v>1621</v>
      </c>
      <c r="V1395">
        <v>61.918999999999997</v>
      </c>
      <c r="W1395">
        <v>533.42999999999995</v>
      </c>
      <c r="X1395">
        <v>0.151</v>
      </c>
      <c r="Y1395">
        <v>81</v>
      </c>
      <c r="Z1395">
        <v>4.6399999999999997</v>
      </c>
    </row>
    <row r="1396" spans="1:26" x14ac:dyDescent="0.3">
      <c r="A1396">
        <v>696.55999994278</v>
      </c>
      <c r="B1396">
        <v>277.43299999999999</v>
      </c>
      <c r="C1396">
        <v>5.82</v>
      </c>
      <c r="D1396">
        <v>1611</v>
      </c>
      <c r="H1396">
        <v>61.92</v>
      </c>
      <c r="I1396">
        <v>277.52800000000002</v>
      </c>
      <c r="J1396">
        <v>5.95</v>
      </c>
      <c r="K1396">
        <v>1620</v>
      </c>
      <c r="O1396">
        <v>61.921999999999997</v>
      </c>
      <c r="P1396">
        <v>277.26600000000002</v>
      </c>
      <c r="Q1396">
        <v>5.86</v>
      </c>
      <c r="R1396">
        <v>1621</v>
      </c>
      <c r="V1396">
        <v>61.918999999999997</v>
      </c>
      <c r="W1396">
        <v>533.42999999999995</v>
      </c>
      <c r="X1396">
        <v>0.151</v>
      </c>
      <c r="Y1396">
        <v>81</v>
      </c>
      <c r="Z1396">
        <v>4.6399999999999997</v>
      </c>
    </row>
    <row r="1397" spans="1:26" x14ac:dyDescent="0.3">
      <c r="A1397">
        <v>697.05999994278</v>
      </c>
      <c r="B1397">
        <v>277.36700000000002</v>
      </c>
      <c r="C1397">
        <v>5.84</v>
      </c>
      <c r="D1397">
        <v>1615</v>
      </c>
      <c r="H1397">
        <v>61.92</v>
      </c>
      <c r="I1397">
        <v>277.36500000000001</v>
      </c>
      <c r="J1397">
        <v>5.95</v>
      </c>
      <c r="K1397">
        <v>1619</v>
      </c>
      <c r="O1397">
        <v>61.918999999999997</v>
      </c>
      <c r="P1397">
        <v>277.36</v>
      </c>
      <c r="Q1397">
        <v>5.86</v>
      </c>
      <c r="R1397">
        <v>1624</v>
      </c>
      <c r="V1397">
        <v>61.918999999999997</v>
      </c>
      <c r="W1397">
        <v>533.67999999999995</v>
      </c>
      <c r="X1397">
        <v>0.14899999999999999</v>
      </c>
      <c r="Y1397">
        <v>80</v>
      </c>
      <c r="Z1397">
        <v>4.6399999999999997</v>
      </c>
    </row>
    <row r="1398" spans="1:26" x14ac:dyDescent="0.3">
      <c r="A1398">
        <v>697.55999994278</v>
      </c>
      <c r="B1398">
        <v>277.36700000000002</v>
      </c>
      <c r="C1398">
        <v>5.84</v>
      </c>
      <c r="D1398">
        <v>1615</v>
      </c>
      <c r="H1398">
        <v>61.92</v>
      </c>
      <c r="I1398">
        <v>277.36500000000001</v>
      </c>
      <c r="J1398">
        <v>5.95</v>
      </c>
      <c r="K1398">
        <v>1619</v>
      </c>
      <c r="O1398">
        <v>61.918999999999997</v>
      </c>
      <c r="P1398">
        <v>277.36</v>
      </c>
      <c r="Q1398">
        <v>5.86</v>
      </c>
      <c r="R1398">
        <v>1624</v>
      </c>
      <c r="V1398">
        <v>61.918999999999997</v>
      </c>
      <c r="W1398">
        <v>533.67999999999995</v>
      </c>
      <c r="X1398">
        <v>0.14899999999999999</v>
      </c>
      <c r="Y1398">
        <v>80</v>
      </c>
      <c r="Z1398">
        <v>4.6399999999999997</v>
      </c>
    </row>
    <row r="1399" spans="1:26" x14ac:dyDescent="0.3">
      <c r="A1399">
        <v>698.06999993324303</v>
      </c>
      <c r="B1399">
        <v>277.42899999999997</v>
      </c>
      <c r="C1399">
        <v>5.65</v>
      </c>
      <c r="D1399">
        <v>1563</v>
      </c>
      <c r="H1399">
        <v>61.920999999999999</v>
      </c>
      <c r="I1399">
        <v>277.25700000000001</v>
      </c>
      <c r="J1399">
        <v>5.77</v>
      </c>
      <c r="K1399">
        <v>1566</v>
      </c>
      <c r="O1399">
        <v>61.92</v>
      </c>
      <c r="P1399">
        <v>277.33499999999998</v>
      </c>
      <c r="Q1399">
        <v>5.66</v>
      </c>
      <c r="R1399">
        <v>1568</v>
      </c>
      <c r="V1399">
        <v>61.92</v>
      </c>
      <c r="W1399">
        <v>539.84</v>
      </c>
      <c r="X1399">
        <v>0.14899999999999999</v>
      </c>
      <c r="Y1399">
        <v>80</v>
      </c>
      <c r="Z1399">
        <v>4.6399999999999997</v>
      </c>
    </row>
    <row r="1400" spans="1:26" x14ac:dyDescent="0.3">
      <c r="A1400">
        <v>698.59999990463302</v>
      </c>
      <c r="B1400">
        <v>277.42899999999997</v>
      </c>
      <c r="C1400">
        <v>5.65</v>
      </c>
      <c r="D1400">
        <v>1563</v>
      </c>
      <c r="H1400">
        <v>61.920999999999999</v>
      </c>
      <c r="I1400">
        <v>277.25700000000001</v>
      </c>
      <c r="J1400">
        <v>5.77</v>
      </c>
      <c r="K1400">
        <v>1566</v>
      </c>
      <c r="O1400">
        <v>61.92</v>
      </c>
      <c r="P1400">
        <v>277.33499999999998</v>
      </c>
      <c r="Q1400">
        <v>5.66</v>
      </c>
      <c r="R1400">
        <v>1568</v>
      </c>
      <c r="V1400">
        <v>61.92</v>
      </c>
      <c r="W1400">
        <v>539.84</v>
      </c>
      <c r="X1400">
        <v>0.14899999999999999</v>
      </c>
      <c r="Y1400">
        <v>80</v>
      </c>
      <c r="Z1400">
        <v>4.6399999999999997</v>
      </c>
    </row>
    <row r="1401" spans="1:26" x14ac:dyDescent="0.3">
      <c r="A1401">
        <v>699.08999991416897</v>
      </c>
      <c r="B1401">
        <v>277.35399999999998</v>
      </c>
      <c r="C1401">
        <v>5.72</v>
      </c>
      <c r="D1401">
        <v>1583</v>
      </c>
      <c r="H1401">
        <v>61.917999999999999</v>
      </c>
      <c r="I1401">
        <v>277.44900000000001</v>
      </c>
      <c r="J1401">
        <v>5.85</v>
      </c>
      <c r="K1401">
        <v>1593</v>
      </c>
      <c r="O1401">
        <v>61.92</v>
      </c>
      <c r="P1401">
        <v>277.30099999999999</v>
      </c>
      <c r="Q1401">
        <v>5.76</v>
      </c>
      <c r="R1401">
        <v>1596</v>
      </c>
      <c r="V1401">
        <v>61.92</v>
      </c>
      <c r="W1401">
        <v>539.37</v>
      </c>
      <c r="X1401">
        <v>0.151</v>
      </c>
      <c r="Y1401">
        <v>82</v>
      </c>
      <c r="Z1401">
        <v>4.6399999999999997</v>
      </c>
    </row>
    <row r="1402" spans="1:26" x14ac:dyDescent="0.3">
      <c r="A1402">
        <v>699.58999991416897</v>
      </c>
      <c r="B1402">
        <v>277.35399999999998</v>
      </c>
      <c r="C1402">
        <v>5.72</v>
      </c>
      <c r="D1402">
        <v>1583</v>
      </c>
      <c r="H1402">
        <v>61.917999999999999</v>
      </c>
      <c r="I1402">
        <v>277.44900000000001</v>
      </c>
      <c r="J1402">
        <v>5.85</v>
      </c>
      <c r="K1402">
        <v>1593</v>
      </c>
      <c r="O1402">
        <v>61.92</v>
      </c>
      <c r="P1402">
        <v>277.30099999999999</v>
      </c>
      <c r="Q1402">
        <v>5.76</v>
      </c>
      <c r="R1402">
        <v>1596</v>
      </c>
      <c r="V1402">
        <v>61.92</v>
      </c>
      <c r="W1402">
        <v>539.37</v>
      </c>
      <c r="X1402">
        <v>0.151</v>
      </c>
      <c r="Y1402">
        <v>82</v>
      </c>
      <c r="Z1402">
        <v>4.6399999999999997</v>
      </c>
    </row>
    <row r="1403" spans="1:26" x14ac:dyDescent="0.3">
      <c r="A1403">
        <v>700.08999991416897</v>
      </c>
      <c r="B1403">
        <v>277.41699999999997</v>
      </c>
      <c r="C1403">
        <v>5.82</v>
      </c>
      <c r="D1403">
        <v>1610</v>
      </c>
      <c r="H1403">
        <v>61.920999999999999</v>
      </c>
      <c r="I1403">
        <v>277.33</v>
      </c>
      <c r="J1403">
        <v>5.94</v>
      </c>
      <c r="K1403">
        <v>1618</v>
      </c>
      <c r="O1403">
        <v>61.92</v>
      </c>
      <c r="P1403">
        <v>277.274</v>
      </c>
      <c r="Q1403">
        <v>5.85</v>
      </c>
      <c r="R1403">
        <v>1621</v>
      </c>
      <c r="V1403">
        <v>61.920999999999999</v>
      </c>
      <c r="W1403">
        <v>533.47</v>
      </c>
      <c r="X1403">
        <v>0.14899999999999999</v>
      </c>
      <c r="Y1403">
        <v>79</v>
      </c>
      <c r="Z1403">
        <v>4.6399999999999997</v>
      </c>
    </row>
    <row r="1404" spans="1:26" x14ac:dyDescent="0.3">
      <c r="A1404">
        <v>700.56999993324303</v>
      </c>
      <c r="B1404">
        <v>277.41699999999997</v>
      </c>
      <c r="C1404">
        <v>5.82</v>
      </c>
      <c r="D1404">
        <v>1610</v>
      </c>
      <c r="H1404">
        <v>61.920999999999999</v>
      </c>
      <c r="I1404">
        <v>277.33</v>
      </c>
      <c r="J1404">
        <v>5.94</v>
      </c>
      <c r="K1404">
        <v>1618</v>
      </c>
      <c r="O1404">
        <v>61.92</v>
      </c>
      <c r="P1404">
        <v>277.274</v>
      </c>
      <c r="Q1404">
        <v>5.85</v>
      </c>
      <c r="R1404">
        <v>1621</v>
      </c>
      <c r="V1404">
        <v>61.920999999999999</v>
      </c>
      <c r="W1404">
        <v>533.47</v>
      </c>
      <c r="X1404">
        <v>0.14899999999999999</v>
      </c>
      <c r="Y1404">
        <v>79</v>
      </c>
      <c r="Z1404">
        <v>4.6399999999999997</v>
      </c>
    </row>
    <row r="1405" spans="1:26" x14ac:dyDescent="0.3">
      <c r="A1405">
        <v>701.06999993324303</v>
      </c>
      <c r="B1405">
        <v>277.471</v>
      </c>
      <c r="C1405">
        <v>5.81</v>
      </c>
      <c r="D1405">
        <v>1609</v>
      </c>
      <c r="H1405">
        <v>61.918999999999997</v>
      </c>
      <c r="I1405">
        <v>277.49099999999999</v>
      </c>
      <c r="J1405">
        <v>5.93</v>
      </c>
      <c r="K1405">
        <v>1614</v>
      </c>
      <c r="O1405">
        <v>61.918999999999997</v>
      </c>
      <c r="P1405">
        <v>277.363</v>
      </c>
      <c r="Q1405">
        <v>5.86</v>
      </c>
      <c r="R1405">
        <v>1622</v>
      </c>
      <c r="V1405">
        <v>61.923000000000002</v>
      </c>
      <c r="W1405">
        <v>533.45000000000005</v>
      </c>
      <c r="X1405">
        <v>0.14899999999999999</v>
      </c>
      <c r="Y1405">
        <v>79</v>
      </c>
      <c r="Z1405">
        <v>4.6399999999999997</v>
      </c>
    </row>
    <row r="1406" spans="1:26" x14ac:dyDescent="0.3">
      <c r="A1406">
        <v>701.55999994278</v>
      </c>
      <c r="B1406">
        <v>277.471</v>
      </c>
      <c r="C1406">
        <v>5.81</v>
      </c>
      <c r="D1406">
        <v>1609</v>
      </c>
      <c r="H1406">
        <v>61.918999999999997</v>
      </c>
      <c r="I1406">
        <v>277.49099999999999</v>
      </c>
      <c r="J1406">
        <v>5.93</v>
      </c>
      <c r="K1406">
        <v>1614</v>
      </c>
      <c r="O1406">
        <v>61.918999999999997</v>
      </c>
      <c r="P1406">
        <v>277.363</v>
      </c>
      <c r="Q1406">
        <v>5.86</v>
      </c>
      <c r="R1406">
        <v>1622</v>
      </c>
      <c r="V1406">
        <v>61.923000000000002</v>
      </c>
      <c r="W1406">
        <v>533.45000000000005</v>
      </c>
      <c r="X1406">
        <v>0.14899999999999999</v>
      </c>
      <c r="Y1406">
        <v>79</v>
      </c>
      <c r="Z1406">
        <v>4.6399999999999997</v>
      </c>
    </row>
    <row r="1407" spans="1:26" x14ac:dyDescent="0.3">
      <c r="A1407">
        <v>702.05999994278</v>
      </c>
      <c r="B1407">
        <v>277.42599999999999</v>
      </c>
      <c r="C1407">
        <v>5.84</v>
      </c>
      <c r="D1407">
        <v>1617</v>
      </c>
      <c r="H1407">
        <v>61.920999999999999</v>
      </c>
      <c r="I1407">
        <v>277.34800000000001</v>
      </c>
      <c r="J1407">
        <v>5.94</v>
      </c>
      <c r="K1407">
        <v>1616</v>
      </c>
      <c r="O1407">
        <v>61.92</v>
      </c>
      <c r="P1407">
        <v>277.34100000000001</v>
      </c>
      <c r="Q1407">
        <v>5.85</v>
      </c>
      <c r="R1407">
        <v>1619</v>
      </c>
      <c r="V1407">
        <v>61.92</v>
      </c>
      <c r="W1407">
        <v>533.44000000000005</v>
      </c>
      <c r="X1407">
        <v>0.14399999999999999</v>
      </c>
      <c r="Y1407">
        <v>77</v>
      </c>
      <c r="Z1407">
        <v>4.6399999999999997</v>
      </c>
    </row>
    <row r="1408" spans="1:26" x14ac:dyDescent="0.3">
      <c r="A1408">
        <v>702.58999991416897</v>
      </c>
      <c r="B1408">
        <v>277.464</v>
      </c>
      <c r="C1408">
        <v>5.83</v>
      </c>
      <c r="D1408">
        <v>1615</v>
      </c>
      <c r="H1408">
        <v>61.92</v>
      </c>
      <c r="I1408">
        <v>277.49200000000002</v>
      </c>
      <c r="J1408">
        <v>5.97</v>
      </c>
      <c r="K1408">
        <v>1624</v>
      </c>
      <c r="O1408">
        <v>61.92</v>
      </c>
      <c r="P1408">
        <v>277.303</v>
      </c>
      <c r="Q1408">
        <v>5.84</v>
      </c>
      <c r="R1408">
        <v>1619</v>
      </c>
      <c r="V1408">
        <v>61.920999999999999</v>
      </c>
      <c r="W1408">
        <v>533.27</v>
      </c>
      <c r="X1408">
        <v>0.151</v>
      </c>
      <c r="Y1408">
        <v>80</v>
      </c>
      <c r="Z1408">
        <v>4.6399999999999997</v>
      </c>
    </row>
    <row r="1409" spans="1:26" x14ac:dyDescent="0.3">
      <c r="A1409">
        <v>703.08999991416897</v>
      </c>
      <c r="B1409">
        <v>277.464</v>
      </c>
      <c r="C1409">
        <v>5.83</v>
      </c>
      <c r="D1409">
        <v>1615</v>
      </c>
      <c r="H1409">
        <v>61.92</v>
      </c>
      <c r="I1409">
        <v>277.49200000000002</v>
      </c>
      <c r="J1409">
        <v>5.97</v>
      </c>
      <c r="K1409">
        <v>1624</v>
      </c>
      <c r="O1409">
        <v>61.92</v>
      </c>
      <c r="P1409">
        <v>277.303</v>
      </c>
      <c r="Q1409">
        <v>5.84</v>
      </c>
      <c r="R1409">
        <v>1619</v>
      </c>
      <c r="V1409">
        <v>61.920999999999999</v>
      </c>
      <c r="W1409">
        <v>533.27</v>
      </c>
      <c r="X1409">
        <v>0.151</v>
      </c>
      <c r="Y1409">
        <v>80</v>
      </c>
      <c r="Z1409">
        <v>4.6399999999999997</v>
      </c>
    </row>
    <row r="1410" spans="1:26" x14ac:dyDescent="0.3">
      <c r="A1410">
        <v>703.57999992370605</v>
      </c>
      <c r="B1410">
        <v>277.392</v>
      </c>
      <c r="C1410">
        <v>5.78</v>
      </c>
      <c r="D1410">
        <v>1598</v>
      </c>
      <c r="H1410">
        <v>61.920999999999999</v>
      </c>
      <c r="I1410">
        <v>277.42500000000001</v>
      </c>
      <c r="J1410">
        <v>5.91</v>
      </c>
      <c r="K1410">
        <v>1610</v>
      </c>
      <c r="O1410">
        <v>61.92</v>
      </c>
      <c r="P1410">
        <v>277.26299999999998</v>
      </c>
      <c r="Q1410">
        <v>5.81</v>
      </c>
      <c r="R1410">
        <v>1610</v>
      </c>
      <c r="V1410">
        <v>61.92</v>
      </c>
      <c r="W1410">
        <v>527.01</v>
      </c>
      <c r="X1410">
        <v>0.14799999999999999</v>
      </c>
      <c r="Y1410">
        <v>78</v>
      </c>
      <c r="Z1410">
        <v>4.6399999999999997</v>
      </c>
    </row>
    <row r="1411" spans="1:26" x14ac:dyDescent="0.3">
      <c r="A1411">
        <v>704.07999992370605</v>
      </c>
      <c r="B1411">
        <v>277.392</v>
      </c>
      <c r="C1411">
        <v>5.78</v>
      </c>
      <c r="D1411">
        <v>1598</v>
      </c>
      <c r="H1411">
        <v>61.920999999999999</v>
      </c>
      <c r="I1411">
        <v>277.42500000000001</v>
      </c>
      <c r="J1411">
        <v>5.91</v>
      </c>
      <c r="K1411">
        <v>1610</v>
      </c>
      <c r="O1411">
        <v>61.92</v>
      </c>
      <c r="P1411">
        <v>277.26299999999998</v>
      </c>
      <c r="Q1411">
        <v>5.81</v>
      </c>
      <c r="R1411">
        <v>1610</v>
      </c>
      <c r="V1411">
        <v>61.92</v>
      </c>
      <c r="W1411">
        <v>527.01</v>
      </c>
      <c r="X1411">
        <v>0.14799999999999999</v>
      </c>
      <c r="Y1411">
        <v>78</v>
      </c>
      <c r="Z1411">
        <v>4.6399999999999997</v>
      </c>
    </row>
    <row r="1412" spans="1:26" x14ac:dyDescent="0.3">
      <c r="A1412">
        <v>704.55999994278</v>
      </c>
      <c r="B1412">
        <v>277.46800000000002</v>
      </c>
      <c r="C1412">
        <v>5.78</v>
      </c>
      <c r="D1412">
        <v>1600</v>
      </c>
      <c r="H1412">
        <v>61.92</v>
      </c>
      <c r="I1412">
        <v>277.31700000000001</v>
      </c>
      <c r="J1412">
        <v>5.9</v>
      </c>
      <c r="K1412">
        <v>1606</v>
      </c>
      <c r="O1412">
        <v>61.92</v>
      </c>
      <c r="P1412">
        <v>277.23</v>
      </c>
      <c r="Q1412">
        <v>5.82</v>
      </c>
      <c r="R1412">
        <v>1612</v>
      </c>
      <c r="V1412">
        <v>61.92</v>
      </c>
      <c r="W1412">
        <v>527.37</v>
      </c>
      <c r="X1412">
        <v>0.15</v>
      </c>
      <c r="Y1412">
        <v>79</v>
      </c>
      <c r="Z1412">
        <v>4.6399999999999997</v>
      </c>
    </row>
    <row r="1413" spans="1:26" x14ac:dyDescent="0.3">
      <c r="A1413">
        <v>705.05999994278</v>
      </c>
      <c r="B1413">
        <v>277.46800000000002</v>
      </c>
      <c r="C1413">
        <v>5.78</v>
      </c>
      <c r="D1413">
        <v>1600</v>
      </c>
      <c r="H1413">
        <v>61.92</v>
      </c>
      <c r="I1413">
        <v>277.31700000000001</v>
      </c>
      <c r="J1413">
        <v>5.9</v>
      </c>
      <c r="K1413">
        <v>1606</v>
      </c>
      <c r="O1413">
        <v>61.92</v>
      </c>
      <c r="P1413">
        <v>277.23</v>
      </c>
      <c r="Q1413">
        <v>5.82</v>
      </c>
      <c r="R1413">
        <v>1612</v>
      </c>
      <c r="V1413">
        <v>61.92</v>
      </c>
      <c r="W1413">
        <v>527.37</v>
      </c>
      <c r="X1413">
        <v>0.15</v>
      </c>
      <c r="Y1413">
        <v>79</v>
      </c>
      <c r="Z1413">
        <v>4.6399999999999997</v>
      </c>
    </row>
    <row r="1414" spans="1:26" x14ac:dyDescent="0.3">
      <c r="A1414">
        <v>705.55999994278</v>
      </c>
      <c r="B1414">
        <v>277.36399999999998</v>
      </c>
      <c r="C1414">
        <v>5.83</v>
      </c>
      <c r="D1414">
        <v>1613</v>
      </c>
      <c r="H1414">
        <v>61.92</v>
      </c>
      <c r="I1414">
        <v>277.48700000000002</v>
      </c>
      <c r="J1414">
        <v>5.94</v>
      </c>
      <c r="K1414">
        <v>1618</v>
      </c>
      <c r="O1414">
        <v>61.92</v>
      </c>
      <c r="P1414">
        <v>277.34300000000002</v>
      </c>
      <c r="Q1414">
        <v>5.85</v>
      </c>
      <c r="R1414">
        <v>1622</v>
      </c>
      <c r="V1414">
        <v>61.92</v>
      </c>
      <c r="W1414">
        <v>533.44000000000005</v>
      </c>
      <c r="X1414">
        <v>0.14899999999999999</v>
      </c>
      <c r="Y1414">
        <v>79</v>
      </c>
      <c r="Z1414">
        <v>4.6399999999999997</v>
      </c>
    </row>
    <row r="1415" spans="1:26" x14ac:dyDescent="0.3">
      <c r="A1415">
        <v>706.05999994278</v>
      </c>
      <c r="B1415">
        <v>277.36399999999998</v>
      </c>
      <c r="C1415">
        <v>5.83</v>
      </c>
      <c r="D1415">
        <v>1613</v>
      </c>
      <c r="H1415">
        <v>61.92</v>
      </c>
      <c r="I1415">
        <v>277.48700000000002</v>
      </c>
      <c r="J1415">
        <v>5.94</v>
      </c>
      <c r="K1415">
        <v>1618</v>
      </c>
      <c r="O1415">
        <v>61.92</v>
      </c>
      <c r="P1415">
        <v>277.34300000000002</v>
      </c>
      <c r="Q1415">
        <v>5.85</v>
      </c>
      <c r="R1415">
        <v>1622</v>
      </c>
      <c r="V1415">
        <v>61.92</v>
      </c>
      <c r="W1415">
        <v>533.44000000000005</v>
      </c>
      <c r="X1415">
        <v>0.14899999999999999</v>
      </c>
      <c r="Y1415">
        <v>79</v>
      </c>
      <c r="Z1415">
        <v>4.6399999999999997</v>
      </c>
    </row>
    <row r="1416" spans="1:26" x14ac:dyDescent="0.3">
      <c r="A1416">
        <v>706.55999994278</v>
      </c>
      <c r="B1416">
        <v>277.43299999999999</v>
      </c>
      <c r="C1416">
        <v>5.83</v>
      </c>
      <c r="D1416">
        <v>1612</v>
      </c>
      <c r="H1416">
        <v>61.920999999999999</v>
      </c>
      <c r="I1416">
        <v>277.34500000000003</v>
      </c>
      <c r="J1416">
        <v>5.95</v>
      </c>
      <c r="K1416">
        <v>1621</v>
      </c>
      <c r="O1416">
        <v>61.920999999999999</v>
      </c>
      <c r="P1416">
        <v>277.31900000000002</v>
      </c>
      <c r="Q1416">
        <v>5.84</v>
      </c>
      <c r="R1416">
        <v>1618</v>
      </c>
      <c r="V1416">
        <v>61.92</v>
      </c>
      <c r="W1416">
        <v>533.41</v>
      </c>
      <c r="X1416">
        <v>0.155</v>
      </c>
      <c r="Y1416">
        <v>83</v>
      </c>
      <c r="Z1416">
        <v>4.6399999999999997</v>
      </c>
    </row>
    <row r="1417" spans="1:26" x14ac:dyDescent="0.3">
      <c r="A1417">
        <v>707.05999994278</v>
      </c>
      <c r="B1417">
        <v>277.43299999999999</v>
      </c>
      <c r="C1417">
        <v>5.83</v>
      </c>
      <c r="D1417">
        <v>1612</v>
      </c>
      <c r="H1417">
        <v>61.920999999999999</v>
      </c>
      <c r="I1417">
        <v>277.34500000000003</v>
      </c>
      <c r="J1417">
        <v>5.95</v>
      </c>
      <c r="K1417">
        <v>1621</v>
      </c>
      <c r="O1417">
        <v>61.920999999999999</v>
      </c>
      <c r="P1417">
        <v>277.31900000000002</v>
      </c>
      <c r="Q1417">
        <v>5.84</v>
      </c>
      <c r="R1417">
        <v>1618</v>
      </c>
      <c r="V1417">
        <v>61.92</v>
      </c>
      <c r="W1417">
        <v>533.41</v>
      </c>
      <c r="X1417">
        <v>0.155</v>
      </c>
      <c r="Y1417">
        <v>83</v>
      </c>
      <c r="Z1417">
        <v>4.6399999999999997</v>
      </c>
    </row>
    <row r="1418" spans="1:26" x14ac:dyDescent="0.3">
      <c r="A1418">
        <v>707.55999994278</v>
      </c>
      <c r="B1418">
        <v>277.35399999999998</v>
      </c>
      <c r="C1418">
        <v>5.82</v>
      </c>
      <c r="D1418">
        <v>1610</v>
      </c>
      <c r="H1418">
        <v>61.917000000000002</v>
      </c>
      <c r="I1418">
        <v>277.55599999999998</v>
      </c>
      <c r="J1418">
        <v>5.96</v>
      </c>
      <c r="K1418">
        <v>1625</v>
      </c>
      <c r="O1418">
        <v>61.921999999999997</v>
      </c>
      <c r="P1418">
        <v>277.28500000000003</v>
      </c>
      <c r="Q1418">
        <v>5.85</v>
      </c>
      <c r="R1418">
        <v>1620</v>
      </c>
      <c r="V1418">
        <v>61.920999999999999</v>
      </c>
      <c r="W1418">
        <v>533.41999999999996</v>
      </c>
      <c r="X1418">
        <v>0.153</v>
      </c>
      <c r="Y1418">
        <v>82</v>
      </c>
      <c r="Z1418">
        <v>4.6399999999999997</v>
      </c>
    </row>
    <row r="1419" spans="1:26" x14ac:dyDescent="0.3">
      <c r="A1419">
        <v>708.05999994278</v>
      </c>
      <c r="B1419">
        <v>277.35399999999998</v>
      </c>
      <c r="C1419">
        <v>5.82</v>
      </c>
      <c r="D1419">
        <v>1610</v>
      </c>
      <c r="H1419">
        <v>61.917000000000002</v>
      </c>
      <c r="I1419">
        <v>277.55599999999998</v>
      </c>
      <c r="J1419">
        <v>5.96</v>
      </c>
      <c r="K1419">
        <v>1625</v>
      </c>
      <c r="O1419">
        <v>61.921999999999997</v>
      </c>
      <c r="P1419">
        <v>277.28500000000003</v>
      </c>
      <c r="Q1419">
        <v>5.85</v>
      </c>
      <c r="R1419">
        <v>1620</v>
      </c>
      <c r="V1419">
        <v>61.920999999999999</v>
      </c>
      <c r="W1419">
        <v>533.41999999999996</v>
      </c>
      <c r="X1419">
        <v>0.153</v>
      </c>
      <c r="Y1419">
        <v>82</v>
      </c>
      <c r="Z1419">
        <v>4.6399999999999997</v>
      </c>
    </row>
    <row r="1420" spans="1:26" x14ac:dyDescent="0.3">
      <c r="A1420">
        <v>708.55999994278</v>
      </c>
      <c r="B1420">
        <v>277.42</v>
      </c>
      <c r="C1420">
        <v>5.82</v>
      </c>
      <c r="D1420">
        <v>1612</v>
      </c>
      <c r="H1420">
        <v>61.92</v>
      </c>
      <c r="I1420">
        <v>277.44200000000001</v>
      </c>
      <c r="J1420">
        <v>5.94</v>
      </c>
      <c r="K1420">
        <v>1620</v>
      </c>
      <c r="O1420">
        <v>61.92</v>
      </c>
      <c r="P1420">
        <v>277.24299999999999</v>
      </c>
      <c r="Q1420">
        <v>5.85</v>
      </c>
      <c r="R1420">
        <v>1621</v>
      </c>
      <c r="V1420">
        <v>61.920999999999999</v>
      </c>
      <c r="W1420">
        <v>533.59</v>
      </c>
      <c r="X1420">
        <v>0.151</v>
      </c>
      <c r="Y1420">
        <v>81</v>
      </c>
      <c r="Z1420">
        <v>4.6399999999999997</v>
      </c>
    </row>
    <row r="1421" spans="1:26" x14ac:dyDescent="0.3">
      <c r="A1421">
        <v>709.05999994278</v>
      </c>
      <c r="B1421">
        <v>277.42</v>
      </c>
      <c r="C1421">
        <v>5.82</v>
      </c>
      <c r="D1421">
        <v>1612</v>
      </c>
      <c r="H1421">
        <v>61.92</v>
      </c>
      <c r="I1421">
        <v>277.44200000000001</v>
      </c>
      <c r="J1421">
        <v>5.94</v>
      </c>
      <c r="K1421">
        <v>1620</v>
      </c>
      <c r="O1421">
        <v>61.92</v>
      </c>
      <c r="P1421">
        <v>277.24299999999999</v>
      </c>
      <c r="Q1421">
        <v>5.85</v>
      </c>
      <c r="R1421">
        <v>1621</v>
      </c>
      <c r="V1421">
        <v>61.920999999999999</v>
      </c>
      <c r="W1421">
        <v>533.59</v>
      </c>
      <c r="X1421">
        <v>0.151</v>
      </c>
      <c r="Y1421">
        <v>81</v>
      </c>
      <c r="Z1421">
        <v>4.6399999999999997</v>
      </c>
    </row>
    <row r="1422" spans="1:26" x14ac:dyDescent="0.3">
      <c r="A1422">
        <v>709.55999994278</v>
      </c>
      <c r="B1422">
        <v>277.47199999999998</v>
      </c>
      <c r="C1422">
        <v>5.65</v>
      </c>
      <c r="D1422">
        <v>1562</v>
      </c>
      <c r="H1422">
        <v>61.92</v>
      </c>
      <c r="I1422">
        <v>277.27199999999999</v>
      </c>
      <c r="J1422">
        <v>5.76</v>
      </c>
      <c r="K1422">
        <v>1565</v>
      </c>
      <c r="O1422">
        <v>61.920999999999999</v>
      </c>
      <c r="P1422">
        <v>277.32900000000001</v>
      </c>
      <c r="Q1422">
        <v>5.66</v>
      </c>
      <c r="R1422">
        <v>1567</v>
      </c>
      <c r="V1422">
        <v>61.92</v>
      </c>
      <c r="W1422">
        <v>539.85</v>
      </c>
      <c r="X1422">
        <v>0.15</v>
      </c>
      <c r="Y1422">
        <v>81</v>
      </c>
      <c r="Z1422">
        <v>4.6399999999999997</v>
      </c>
    </row>
    <row r="1423" spans="1:26" x14ac:dyDescent="0.3">
      <c r="A1423">
        <v>710.05999994278</v>
      </c>
      <c r="B1423">
        <v>277.47199999999998</v>
      </c>
      <c r="C1423">
        <v>5.65</v>
      </c>
      <c r="D1423">
        <v>1562</v>
      </c>
      <c r="H1423">
        <v>61.92</v>
      </c>
      <c r="I1423">
        <v>277.27199999999999</v>
      </c>
      <c r="J1423">
        <v>5.76</v>
      </c>
      <c r="K1423">
        <v>1565</v>
      </c>
      <c r="O1423">
        <v>61.920999999999999</v>
      </c>
      <c r="P1423">
        <v>277.32900000000001</v>
      </c>
      <c r="Q1423">
        <v>5.66</v>
      </c>
      <c r="R1423">
        <v>1567</v>
      </c>
      <c r="V1423">
        <v>61.92</v>
      </c>
      <c r="W1423">
        <v>539.85</v>
      </c>
      <c r="X1423">
        <v>0.15</v>
      </c>
      <c r="Y1423">
        <v>81</v>
      </c>
      <c r="Z1423">
        <v>4.6399999999999997</v>
      </c>
    </row>
    <row r="1424" spans="1:26" x14ac:dyDescent="0.3">
      <c r="A1424">
        <v>710.55999994278</v>
      </c>
      <c r="B1424">
        <v>277.41500000000002</v>
      </c>
      <c r="C1424">
        <v>5.72</v>
      </c>
      <c r="D1424">
        <v>1583</v>
      </c>
      <c r="H1424">
        <v>61.920999999999999</v>
      </c>
      <c r="I1424">
        <v>277.42</v>
      </c>
      <c r="J1424">
        <v>5.85</v>
      </c>
      <c r="K1424">
        <v>1594</v>
      </c>
      <c r="O1424">
        <v>61.92</v>
      </c>
      <c r="P1424">
        <v>277.31700000000001</v>
      </c>
      <c r="Q1424">
        <v>5.75</v>
      </c>
      <c r="R1424">
        <v>1591</v>
      </c>
      <c r="V1424">
        <v>61.920999999999999</v>
      </c>
      <c r="W1424">
        <v>539.41</v>
      </c>
      <c r="X1424">
        <v>0.154</v>
      </c>
      <c r="Y1424">
        <v>83</v>
      </c>
      <c r="Z1424">
        <v>4.6399999999999997</v>
      </c>
    </row>
    <row r="1425" spans="1:26" x14ac:dyDescent="0.3">
      <c r="A1425">
        <v>711.05999994278</v>
      </c>
      <c r="B1425">
        <v>277.41500000000002</v>
      </c>
      <c r="C1425">
        <v>5.72</v>
      </c>
      <c r="D1425">
        <v>1583</v>
      </c>
      <c r="H1425">
        <v>61.920999999999999</v>
      </c>
      <c r="I1425">
        <v>277.42</v>
      </c>
      <c r="J1425">
        <v>5.85</v>
      </c>
      <c r="K1425">
        <v>1594</v>
      </c>
      <c r="O1425">
        <v>61.92</v>
      </c>
      <c r="P1425">
        <v>277.31700000000001</v>
      </c>
      <c r="Q1425">
        <v>5.75</v>
      </c>
      <c r="R1425">
        <v>1591</v>
      </c>
      <c r="V1425">
        <v>61.920999999999999</v>
      </c>
      <c r="W1425">
        <v>539.41</v>
      </c>
      <c r="X1425">
        <v>0.154</v>
      </c>
      <c r="Y1425">
        <v>83</v>
      </c>
      <c r="Z1425">
        <v>4.6399999999999997</v>
      </c>
    </row>
    <row r="1426" spans="1:26" x14ac:dyDescent="0.3">
      <c r="A1426">
        <v>711.55999994278</v>
      </c>
      <c r="B1426">
        <v>277.46800000000002</v>
      </c>
      <c r="C1426">
        <v>5.81</v>
      </c>
      <c r="D1426">
        <v>1609</v>
      </c>
      <c r="H1426">
        <v>61.92</v>
      </c>
      <c r="I1426">
        <v>277.32</v>
      </c>
      <c r="J1426">
        <v>5.97</v>
      </c>
      <c r="K1426">
        <v>1625</v>
      </c>
      <c r="O1426">
        <v>61.92</v>
      </c>
      <c r="P1426">
        <v>277.28899999999999</v>
      </c>
      <c r="Q1426">
        <v>5.85</v>
      </c>
      <c r="R1426">
        <v>1621</v>
      </c>
      <c r="V1426">
        <v>61.920999999999999</v>
      </c>
      <c r="W1426">
        <v>533.39</v>
      </c>
      <c r="X1426">
        <v>0.14399999999999999</v>
      </c>
      <c r="Y1426">
        <v>77</v>
      </c>
      <c r="Z1426">
        <v>4.6399999999999997</v>
      </c>
    </row>
    <row r="1427" spans="1:26" x14ac:dyDescent="0.3">
      <c r="A1427">
        <v>712.05999994278</v>
      </c>
      <c r="B1427">
        <v>277.46800000000002</v>
      </c>
      <c r="C1427">
        <v>5.81</v>
      </c>
      <c r="D1427">
        <v>1609</v>
      </c>
      <c r="H1427">
        <v>61.92</v>
      </c>
      <c r="I1427">
        <v>277.32</v>
      </c>
      <c r="J1427">
        <v>5.97</v>
      </c>
      <c r="K1427">
        <v>1625</v>
      </c>
      <c r="O1427">
        <v>61.92</v>
      </c>
      <c r="P1427">
        <v>277.28899999999999</v>
      </c>
      <c r="Q1427">
        <v>5.85</v>
      </c>
      <c r="R1427">
        <v>1621</v>
      </c>
      <c r="V1427">
        <v>61.920999999999999</v>
      </c>
      <c r="W1427">
        <v>533.39</v>
      </c>
      <c r="X1427">
        <v>0.14399999999999999</v>
      </c>
      <c r="Y1427">
        <v>77</v>
      </c>
      <c r="Z1427">
        <v>4.6399999999999997</v>
      </c>
    </row>
    <row r="1428" spans="1:26" x14ac:dyDescent="0.3">
      <c r="A1428">
        <v>712.55999994278</v>
      </c>
      <c r="B1428">
        <v>277.38600000000002</v>
      </c>
      <c r="C1428">
        <v>5.83</v>
      </c>
      <c r="D1428">
        <v>1614</v>
      </c>
      <c r="H1428">
        <v>61.92</v>
      </c>
      <c r="I1428">
        <v>277.495</v>
      </c>
      <c r="J1428">
        <v>5.94</v>
      </c>
      <c r="K1428">
        <v>1617</v>
      </c>
      <c r="O1428">
        <v>61.923000000000002</v>
      </c>
      <c r="P1428">
        <v>277.24099999999999</v>
      </c>
      <c r="Q1428">
        <v>5.86</v>
      </c>
      <c r="R1428">
        <v>1621</v>
      </c>
      <c r="V1428">
        <v>61.918999999999997</v>
      </c>
      <c r="W1428">
        <v>533.42999999999995</v>
      </c>
      <c r="X1428">
        <v>0.14799999999999999</v>
      </c>
      <c r="Y1428">
        <v>79</v>
      </c>
      <c r="Z1428">
        <v>4.6399999999999997</v>
      </c>
    </row>
    <row r="1429" spans="1:26" x14ac:dyDescent="0.3">
      <c r="A1429">
        <v>713.05999994278</v>
      </c>
      <c r="B1429">
        <v>277.38600000000002</v>
      </c>
      <c r="C1429">
        <v>5.83</v>
      </c>
      <c r="D1429">
        <v>1614</v>
      </c>
      <c r="H1429">
        <v>61.92</v>
      </c>
      <c r="I1429">
        <v>277.495</v>
      </c>
      <c r="J1429">
        <v>5.94</v>
      </c>
      <c r="K1429">
        <v>1617</v>
      </c>
      <c r="O1429">
        <v>61.923000000000002</v>
      </c>
      <c r="P1429">
        <v>277.24099999999999</v>
      </c>
      <c r="Q1429">
        <v>5.86</v>
      </c>
      <c r="R1429">
        <v>1621</v>
      </c>
      <c r="V1429">
        <v>61.918999999999997</v>
      </c>
      <c r="W1429">
        <v>533.42999999999995</v>
      </c>
      <c r="X1429">
        <v>0.14799999999999999</v>
      </c>
      <c r="Y1429">
        <v>79</v>
      </c>
      <c r="Z1429">
        <v>4.6399999999999997</v>
      </c>
    </row>
    <row r="1430" spans="1:26" x14ac:dyDescent="0.3">
      <c r="A1430">
        <v>713.55999994278</v>
      </c>
      <c r="B1430">
        <v>277.46800000000002</v>
      </c>
      <c r="C1430">
        <v>5.84</v>
      </c>
      <c r="D1430">
        <v>1616</v>
      </c>
      <c r="H1430">
        <v>61.92</v>
      </c>
      <c r="I1430">
        <v>277.38</v>
      </c>
      <c r="J1430">
        <v>5.93</v>
      </c>
      <c r="K1430">
        <v>1616</v>
      </c>
      <c r="O1430">
        <v>61.92</v>
      </c>
      <c r="P1430">
        <v>277.34500000000003</v>
      </c>
      <c r="Q1430">
        <v>5.85</v>
      </c>
      <c r="R1430">
        <v>1621</v>
      </c>
      <c r="V1430">
        <v>61.92</v>
      </c>
      <c r="W1430">
        <v>533.42999999999995</v>
      </c>
      <c r="X1430">
        <v>0.14899999999999999</v>
      </c>
      <c r="Y1430">
        <v>80</v>
      </c>
      <c r="Z1430">
        <v>4.6399999999999997</v>
      </c>
    </row>
    <row r="1431" spans="1:26" x14ac:dyDescent="0.3">
      <c r="A1431">
        <v>714.05999994278</v>
      </c>
      <c r="B1431">
        <v>277.46800000000002</v>
      </c>
      <c r="C1431">
        <v>5.84</v>
      </c>
      <c r="D1431">
        <v>1616</v>
      </c>
      <c r="H1431">
        <v>61.92</v>
      </c>
      <c r="I1431">
        <v>277.38</v>
      </c>
      <c r="J1431">
        <v>5.93</v>
      </c>
      <c r="K1431">
        <v>1616</v>
      </c>
      <c r="O1431">
        <v>61.92</v>
      </c>
      <c r="P1431">
        <v>277.34500000000003</v>
      </c>
      <c r="Q1431">
        <v>5.85</v>
      </c>
      <c r="R1431">
        <v>1621</v>
      </c>
      <c r="V1431">
        <v>61.92</v>
      </c>
      <c r="W1431">
        <v>533.42999999999995</v>
      </c>
      <c r="X1431">
        <v>0.14899999999999999</v>
      </c>
      <c r="Y1431">
        <v>80</v>
      </c>
      <c r="Z1431">
        <v>4.6399999999999997</v>
      </c>
    </row>
    <row r="1432" spans="1:26" x14ac:dyDescent="0.3">
      <c r="A1432">
        <v>714.55999994278</v>
      </c>
      <c r="B1432">
        <v>277.33100000000002</v>
      </c>
      <c r="C1432">
        <v>5.83</v>
      </c>
      <c r="D1432">
        <v>1613</v>
      </c>
      <c r="H1432">
        <v>61.92</v>
      </c>
      <c r="I1432">
        <v>277.49</v>
      </c>
      <c r="J1432">
        <v>5.94</v>
      </c>
      <c r="K1432">
        <v>1619</v>
      </c>
      <c r="O1432">
        <v>61.92</v>
      </c>
      <c r="P1432">
        <v>277.32799999999997</v>
      </c>
      <c r="Q1432">
        <v>5.85</v>
      </c>
      <c r="R1432">
        <v>1619</v>
      </c>
      <c r="V1432">
        <v>61.920999999999999</v>
      </c>
      <c r="W1432">
        <v>533.22</v>
      </c>
      <c r="X1432">
        <v>0.14599999999999999</v>
      </c>
      <c r="Y1432">
        <v>78</v>
      </c>
      <c r="Z1432">
        <v>4.6399999999999997</v>
      </c>
    </row>
    <row r="1433" spans="1:26" x14ac:dyDescent="0.3">
      <c r="A1433">
        <v>715.05999994278</v>
      </c>
      <c r="B1433">
        <v>277.33100000000002</v>
      </c>
      <c r="C1433">
        <v>5.83</v>
      </c>
      <c r="D1433">
        <v>1613</v>
      </c>
      <c r="H1433">
        <v>61.92</v>
      </c>
      <c r="I1433">
        <v>277.49</v>
      </c>
      <c r="J1433">
        <v>5.94</v>
      </c>
      <c r="K1433">
        <v>1619</v>
      </c>
      <c r="O1433">
        <v>61.92</v>
      </c>
      <c r="P1433">
        <v>277.32799999999997</v>
      </c>
      <c r="Q1433">
        <v>5.85</v>
      </c>
      <c r="R1433">
        <v>1619</v>
      </c>
      <c r="V1433">
        <v>61.920999999999999</v>
      </c>
      <c r="W1433">
        <v>533.22</v>
      </c>
      <c r="X1433">
        <v>0.14599999999999999</v>
      </c>
      <c r="Y1433">
        <v>78</v>
      </c>
      <c r="Z1433">
        <v>4.6399999999999997</v>
      </c>
    </row>
    <row r="1434" spans="1:26" x14ac:dyDescent="0.3">
      <c r="A1434">
        <v>715.55999994278</v>
      </c>
      <c r="B1434">
        <v>277.39800000000002</v>
      </c>
      <c r="C1434">
        <v>5.8</v>
      </c>
      <c r="D1434">
        <v>1603</v>
      </c>
      <c r="H1434">
        <v>61.920999999999999</v>
      </c>
      <c r="I1434">
        <v>277.45999999999998</v>
      </c>
      <c r="J1434">
        <v>5.91</v>
      </c>
      <c r="K1434">
        <v>1610</v>
      </c>
      <c r="O1434">
        <v>61.920999999999999</v>
      </c>
      <c r="P1434">
        <v>277.30500000000001</v>
      </c>
      <c r="Q1434">
        <v>5.81</v>
      </c>
      <c r="R1434">
        <v>1610</v>
      </c>
      <c r="V1434">
        <v>61.92</v>
      </c>
      <c r="W1434">
        <v>527.01</v>
      </c>
      <c r="X1434">
        <v>0.14899999999999999</v>
      </c>
      <c r="Y1434">
        <v>79</v>
      </c>
      <c r="Z1434">
        <v>4.6399999999999997</v>
      </c>
    </row>
    <row r="1435" spans="1:26" x14ac:dyDescent="0.3">
      <c r="A1435">
        <v>716.05999994278</v>
      </c>
      <c r="B1435">
        <v>277.39800000000002</v>
      </c>
      <c r="C1435">
        <v>5.8</v>
      </c>
      <c r="D1435">
        <v>1603</v>
      </c>
      <c r="H1435">
        <v>61.920999999999999</v>
      </c>
      <c r="I1435">
        <v>277.45999999999998</v>
      </c>
      <c r="J1435">
        <v>5.91</v>
      </c>
      <c r="K1435">
        <v>1610</v>
      </c>
      <c r="O1435">
        <v>61.920999999999999</v>
      </c>
      <c r="P1435">
        <v>277.30500000000001</v>
      </c>
      <c r="Q1435">
        <v>5.81</v>
      </c>
      <c r="R1435">
        <v>1610</v>
      </c>
      <c r="V1435">
        <v>61.92</v>
      </c>
      <c r="W1435">
        <v>527.01</v>
      </c>
      <c r="X1435">
        <v>0.14899999999999999</v>
      </c>
      <c r="Y1435">
        <v>79</v>
      </c>
      <c r="Z1435">
        <v>4.6399999999999997</v>
      </c>
    </row>
    <row r="1436" spans="1:26" x14ac:dyDescent="0.3">
      <c r="A1436">
        <v>716.55999994278</v>
      </c>
      <c r="B1436">
        <v>277.33800000000002</v>
      </c>
      <c r="C1436">
        <v>5.79</v>
      </c>
      <c r="D1436">
        <v>1601</v>
      </c>
      <c r="H1436">
        <v>61.917999999999999</v>
      </c>
      <c r="I1436">
        <v>277.298</v>
      </c>
      <c r="J1436">
        <v>5.9</v>
      </c>
      <c r="K1436">
        <v>1605</v>
      </c>
      <c r="O1436">
        <v>61.918999999999997</v>
      </c>
      <c r="P1436">
        <v>277.26900000000001</v>
      </c>
      <c r="Q1436">
        <v>5.82</v>
      </c>
      <c r="R1436">
        <v>1610</v>
      </c>
      <c r="V1436">
        <v>61.92</v>
      </c>
      <c r="W1436">
        <v>527.37</v>
      </c>
      <c r="X1436">
        <v>0.15</v>
      </c>
      <c r="Y1436">
        <v>79</v>
      </c>
      <c r="Z1436">
        <v>4.6399999999999997</v>
      </c>
    </row>
    <row r="1437" spans="1:26" x14ac:dyDescent="0.3">
      <c r="A1437">
        <v>717.05999994278</v>
      </c>
      <c r="B1437">
        <v>277.33800000000002</v>
      </c>
      <c r="C1437">
        <v>5.79</v>
      </c>
      <c r="D1437">
        <v>1601</v>
      </c>
      <c r="H1437">
        <v>61.917999999999999</v>
      </c>
      <c r="I1437">
        <v>277.298</v>
      </c>
      <c r="J1437">
        <v>5.9</v>
      </c>
      <c r="K1437">
        <v>1605</v>
      </c>
      <c r="O1437">
        <v>61.918999999999997</v>
      </c>
      <c r="P1437">
        <v>277.26900000000001</v>
      </c>
      <c r="Q1437">
        <v>5.82</v>
      </c>
      <c r="R1437">
        <v>1610</v>
      </c>
      <c r="V1437">
        <v>61.92</v>
      </c>
      <c r="W1437">
        <v>527.37</v>
      </c>
      <c r="X1437">
        <v>0.15</v>
      </c>
      <c r="Y1437">
        <v>79</v>
      </c>
      <c r="Z1437">
        <v>4.6399999999999997</v>
      </c>
    </row>
    <row r="1438" spans="1:26" x14ac:dyDescent="0.3">
      <c r="A1438">
        <v>717.55999994278</v>
      </c>
      <c r="B1438">
        <v>277.40199999999999</v>
      </c>
      <c r="C1438">
        <v>5.83</v>
      </c>
      <c r="D1438">
        <v>1613</v>
      </c>
      <c r="H1438">
        <v>61.920999999999999</v>
      </c>
      <c r="I1438">
        <v>277.53100000000001</v>
      </c>
      <c r="J1438">
        <v>5.93</v>
      </c>
      <c r="K1438">
        <v>1615</v>
      </c>
      <c r="O1438">
        <v>61.920999999999999</v>
      </c>
      <c r="P1438">
        <v>277.351</v>
      </c>
      <c r="Q1438">
        <v>5.85</v>
      </c>
      <c r="R1438">
        <v>1622</v>
      </c>
      <c r="V1438">
        <v>61.920999999999999</v>
      </c>
      <c r="W1438">
        <v>533.38</v>
      </c>
      <c r="X1438">
        <v>0.14699999999999999</v>
      </c>
      <c r="Y1438">
        <v>79</v>
      </c>
      <c r="Z1438">
        <v>4.6399999999999997</v>
      </c>
    </row>
    <row r="1439" spans="1:26" x14ac:dyDescent="0.3">
      <c r="A1439">
        <v>718.05999994278</v>
      </c>
      <c r="B1439">
        <v>277.40199999999999</v>
      </c>
      <c r="C1439">
        <v>5.83</v>
      </c>
      <c r="D1439">
        <v>1613</v>
      </c>
      <c r="H1439">
        <v>61.920999999999999</v>
      </c>
      <c r="I1439">
        <v>277.53100000000001</v>
      </c>
      <c r="J1439">
        <v>5.93</v>
      </c>
      <c r="K1439">
        <v>1615</v>
      </c>
      <c r="O1439">
        <v>61.920999999999999</v>
      </c>
      <c r="P1439">
        <v>277.351</v>
      </c>
      <c r="Q1439">
        <v>5.85</v>
      </c>
      <c r="R1439">
        <v>1622</v>
      </c>
      <c r="V1439">
        <v>61.920999999999999</v>
      </c>
      <c r="W1439">
        <v>533.38</v>
      </c>
      <c r="X1439">
        <v>0.14699999999999999</v>
      </c>
      <c r="Y1439">
        <v>79</v>
      </c>
      <c r="Z1439">
        <v>4.6399999999999997</v>
      </c>
    </row>
    <row r="1440" spans="1:26" x14ac:dyDescent="0.3">
      <c r="A1440">
        <v>718.55999994278</v>
      </c>
      <c r="B1440">
        <v>277.44200000000001</v>
      </c>
      <c r="C1440">
        <v>5.83</v>
      </c>
      <c r="D1440">
        <v>1614</v>
      </c>
      <c r="H1440">
        <v>61.920999999999999</v>
      </c>
      <c r="I1440">
        <v>277.38200000000001</v>
      </c>
      <c r="J1440">
        <v>5.96</v>
      </c>
      <c r="K1440">
        <v>1622</v>
      </c>
      <c r="O1440">
        <v>61.918999999999997</v>
      </c>
      <c r="P1440">
        <v>277.32400000000001</v>
      </c>
      <c r="Q1440">
        <v>5.84</v>
      </c>
      <c r="R1440">
        <v>1617</v>
      </c>
      <c r="V1440">
        <v>61.920999999999999</v>
      </c>
      <c r="W1440">
        <v>533.47</v>
      </c>
      <c r="X1440">
        <v>0.14599999999999999</v>
      </c>
      <c r="Y1440">
        <v>78</v>
      </c>
      <c r="Z1440">
        <v>4.6399999999999997</v>
      </c>
    </row>
    <row r="1441" spans="1:26" x14ac:dyDescent="0.3">
      <c r="A1441">
        <v>719.05999994278</v>
      </c>
      <c r="B1441">
        <v>277.44200000000001</v>
      </c>
      <c r="C1441">
        <v>5.83</v>
      </c>
      <c r="D1441">
        <v>1614</v>
      </c>
      <c r="H1441">
        <v>61.920999999999999</v>
      </c>
      <c r="I1441">
        <v>277.38200000000001</v>
      </c>
      <c r="J1441">
        <v>5.96</v>
      </c>
      <c r="K1441">
        <v>1622</v>
      </c>
      <c r="O1441">
        <v>61.918999999999997</v>
      </c>
      <c r="P1441">
        <v>277.32400000000001</v>
      </c>
      <c r="Q1441">
        <v>5.84</v>
      </c>
      <c r="R1441">
        <v>1617</v>
      </c>
      <c r="V1441">
        <v>61.920999999999999</v>
      </c>
      <c r="W1441">
        <v>533.47</v>
      </c>
      <c r="X1441">
        <v>0.14599999999999999</v>
      </c>
      <c r="Y1441">
        <v>78</v>
      </c>
      <c r="Z1441">
        <v>4.6399999999999997</v>
      </c>
    </row>
    <row r="1442" spans="1:26" x14ac:dyDescent="0.3">
      <c r="A1442">
        <v>719.55999994278</v>
      </c>
      <c r="B1442">
        <v>277.39299999999997</v>
      </c>
      <c r="C1442">
        <v>5.82</v>
      </c>
      <c r="D1442">
        <v>1611</v>
      </c>
      <c r="H1442">
        <v>61.92</v>
      </c>
      <c r="I1442">
        <v>277.55700000000002</v>
      </c>
      <c r="J1442">
        <v>5.94</v>
      </c>
      <c r="K1442">
        <v>1619</v>
      </c>
      <c r="O1442">
        <v>61.923000000000002</v>
      </c>
      <c r="P1442">
        <v>277.30099999999999</v>
      </c>
      <c r="Q1442">
        <v>5.85</v>
      </c>
      <c r="R1442">
        <v>1621</v>
      </c>
      <c r="V1442">
        <v>61.918999999999997</v>
      </c>
      <c r="W1442">
        <v>533.47</v>
      </c>
      <c r="X1442">
        <v>0.14699999999999999</v>
      </c>
      <c r="Y1442">
        <v>78</v>
      </c>
      <c r="Z1442">
        <v>4.6399999999999997</v>
      </c>
    </row>
    <row r="1443" spans="1:26" x14ac:dyDescent="0.3">
      <c r="A1443">
        <v>720.05999994278</v>
      </c>
      <c r="B1443">
        <v>277.39299999999997</v>
      </c>
      <c r="C1443">
        <v>5.82</v>
      </c>
      <c r="D1443">
        <v>1611</v>
      </c>
      <c r="H1443">
        <v>61.92</v>
      </c>
      <c r="I1443">
        <v>277.55700000000002</v>
      </c>
      <c r="J1443">
        <v>5.94</v>
      </c>
      <c r="K1443">
        <v>1619</v>
      </c>
      <c r="O1443">
        <v>61.923000000000002</v>
      </c>
      <c r="P1443">
        <v>277.30099999999999</v>
      </c>
      <c r="Q1443">
        <v>5.85</v>
      </c>
      <c r="R1443">
        <v>1621</v>
      </c>
      <c r="V1443">
        <v>61.918999999999997</v>
      </c>
      <c r="W1443">
        <v>533.47</v>
      </c>
      <c r="X1443">
        <v>0.14699999999999999</v>
      </c>
      <c r="Y1443">
        <v>78</v>
      </c>
      <c r="Z1443">
        <v>4.6399999999999997</v>
      </c>
    </row>
    <row r="1444" spans="1:26" x14ac:dyDescent="0.3">
      <c r="A1444">
        <v>720.55999994278</v>
      </c>
      <c r="B1444">
        <v>277.452</v>
      </c>
      <c r="C1444">
        <v>5.81</v>
      </c>
      <c r="D1444">
        <v>1609</v>
      </c>
      <c r="H1444">
        <v>61.92</v>
      </c>
      <c r="I1444">
        <v>277.45999999999998</v>
      </c>
      <c r="J1444">
        <v>5.95</v>
      </c>
      <c r="K1444">
        <v>1621</v>
      </c>
      <c r="O1444">
        <v>61.92</v>
      </c>
      <c r="P1444">
        <v>277.274</v>
      </c>
      <c r="Q1444">
        <v>5.85</v>
      </c>
      <c r="R1444">
        <v>1619</v>
      </c>
      <c r="V1444">
        <v>61.920999999999999</v>
      </c>
      <c r="W1444">
        <v>533.54999999999995</v>
      </c>
      <c r="X1444">
        <v>0.14799999999999999</v>
      </c>
      <c r="Y1444">
        <v>79</v>
      </c>
      <c r="Z1444">
        <v>4.6399999999999997</v>
      </c>
    </row>
    <row r="1445" spans="1:26" x14ac:dyDescent="0.3">
      <c r="A1445">
        <v>721.05999994278</v>
      </c>
      <c r="B1445">
        <v>277.452</v>
      </c>
      <c r="C1445">
        <v>5.81</v>
      </c>
      <c r="D1445">
        <v>1609</v>
      </c>
      <c r="H1445">
        <v>61.92</v>
      </c>
      <c r="I1445">
        <v>277.45999999999998</v>
      </c>
      <c r="J1445">
        <v>5.95</v>
      </c>
      <c r="K1445">
        <v>1621</v>
      </c>
      <c r="O1445">
        <v>61.92</v>
      </c>
      <c r="P1445">
        <v>277.274</v>
      </c>
      <c r="Q1445">
        <v>5.85</v>
      </c>
      <c r="R1445">
        <v>1619</v>
      </c>
      <c r="V1445">
        <v>61.920999999999999</v>
      </c>
      <c r="W1445">
        <v>533.54999999999995</v>
      </c>
      <c r="X1445">
        <v>0.14799999999999999</v>
      </c>
      <c r="Y1445">
        <v>79</v>
      </c>
      <c r="Z1445">
        <v>4.6399999999999997</v>
      </c>
    </row>
    <row r="1446" spans="1:26" x14ac:dyDescent="0.3">
      <c r="A1446">
        <v>721.55999994278</v>
      </c>
      <c r="B1446">
        <v>277.358</v>
      </c>
      <c r="C1446">
        <v>5.64</v>
      </c>
      <c r="D1446">
        <v>1560</v>
      </c>
      <c r="H1446">
        <v>61.920999999999999</v>
      </c>
      <c r="I1446">
        <v>277.32499999999999</v>
      </c>
      <c r="J1446">
        <v>5.74</v>
      </c>
      <c r="K1446">
        <v>1562</v>
      </c>
      <c r="O1446">
        <v>61.918999999999997</v>
      </c>
      <c r="P1446">
        <v>277.37299999999999</v>
      </c>
      <c r="Q1446">
        <v>5.66</v>
      </c>
      <c r="R1446">
        <v>1567</v>
      </c>
      <c r="V1446">
        <v>61.918999999999997</v>
      </c>
      <c r="W1446">
        <v>539.86</v>
      </c>
      <c r="X1446">
        <v>0.14899999999999999</v>
      </c>
      <c r="Y1446">
        <v>80</v>
      </c>
      <c r="Z1446">
        <v>4.6399999999999997</v>
      </c>
    </row>
    <row r="1447" spans="1:26" x14ac:dyDescent="0.3">
      <c r="A1447">
        <v>722.05999994278</v>
      </c>
      <c r="B1447">
        <v>277.358</v>
      </c>
      <c r="C1447">
        <v>5.64</v>
      </c>
      <c r="D1447">
        <v>1560</v>
      </c>
      <c r="H1447">
        <v>61.920999999999999</v>
      </c>
      <c r="I1447">
        <v>277.32499999999999</v>
      </c>
      <c r="J1447">
        <v>5.74</v>
      </c>
      <c r="K1447">
        <v>1562</v>
      </c>
      <c r="O1447">
        <v>61.918999999999997</v>
      </c>
      <c r="P1447">
        <v>277.37299999999999</v>
      </c>
      <c r="Q1447">
        <v>5.66</v>
      </c>
      <c r="R1447">
        <v>1567</v>
      </c>
      <c r="V1447">
        <v>61.918999999999997</v>
      </c>
      <c r="W1447">
        <v>539.86</v>
      </c>
      <c r="X1447">
        <v>0.14899999999999999</v>
      </c>
      <c r="Y1447">
        <v>80</v>
      </c>
      <c r="Z1447">
        <v>4.6399999999999997</v>
      </c>
    </row>
    <row r="1448" spans="1:26" x14ac:dyDescent="0.3">
      <c r="A1448">
        <v>722.55999994278</v>
      </c>
      <c r="B1448">
        <v>277.44299999999998</v>
      </c>
      <c r="C1448">
        <v>5.71</v>
      </c>
      <c r="D1448">
        <v>1580</v>
      </c>
      <c r="H1448">
        <v>61.920999999999999</v>
      </c>
      <c r="I1448">
        <v>277.51299999999998</v>
      </c>
      <c r="J1448">
        <v>5.84</v>
      </c>
      <c r="K1448">
        <v>1589</v>
      </c>
      <c r="O1448">
        <v>61.918999999999997</v>
      </c>
      <c r="P1448">
        <v>277.33800000000002</v>
      </c>
      <c r="Q1448">
        <v>5.73</v>
      </c>
      <c r="R1448">
        <v>1587</v>
      </c>
      <c r="V1448">
        <v>61.92</v>
      </c>
      <c r="W1448">
        <v>539.51</v>
      </c>
      <c r="X1448">
        <v>0.151</v>
      </c>
      <c r="Y1448">
        <v>82</v>
      </c>
      <c r="Z1448">
        <v>4.6399999999999997</v>
      </c>
    </row>
    <row r="1449" spans="1:26" x14ac:dyDescent="0.3">
      <c r="A1449">
        <v>723.05999994278</v>
      </c>
      <c r="B1449">
        <v>277.44299999999998</v>
      </c>
      <c r="C1449">
        <v>5.71</v>
      </c>
      <c r="D1449">
        <v>1580</v>
      </c>
      <c r="H1449">
        <v>61.920999999999999</v>
      </c>
      <c r="I1449">
        <v>277.51299999999998</v>
      </c>
      <c r="J1449">
        <v>5.84</v>
      </c>
      <c r="K1449">
        <v>1589</v>
      </c>
      <c r="O1449">
        <v>61.918999999999997</v>
      </c>
      <c r="P1449">
        <v>277.33800000000002</v>
      </c>
      <c r="Q1449">
        <v>5.73</v>
      </c>
      <c r="R1449">
        <v>1587</v>
      </c>
      <c r="V1449">
        <v>61.92</v>
      </c>
      <c r="W1449">
        <v>539.51</v>
      </c>
      <c r="X1449">
        <v>0.151</v>
      </c>
      <c r="Y1449">
        <v>82</v>
      </c>
      <c r="Z1449">
        <v>4.6399999999999997</v>
      </c>
    </row>
    <row r="1450" spans="1:26" x14ac:dyDescent="0.3">
      <c r="A1450">
        <v>723.55999994278</v>
      </c>
      <c r="B1450">
        <v>277.33499999999998</v>
      </c>
      <c r="C1450">
        <v>5.83</v>
      </c>
      <c r="D1450">
        <v>1614</v>
      </c>
      <c r="H1450">
        <v>61.92</v>
      </c>
      <c r="I1450">
        <v>277.363</v>
      </c>
      <c r="J1450">
        <v>5.96</v>
      </c>
      <c r="K1450">
        <v>1624</v>
      </c>
      <c r="O1450">
        <v>61.920999999999999</v>
      </c>
      <c r="P1450">
        <v>277.30399999999997</v>
      </c>
      <c r="Q1450">
        <v>5.83</v>
      </c>
      <c r="R1450">
        <v>1615</v>
      </c>
      <c r="V1450">
        <v>61.92</v>
      </c>
      <c r="W1450">
        <v>533.38</v>
      </c>
      <c r="X1450">
        <v>0.152</v>
      </c>
      <c r="Y1450">
        <v>81</v>
      </c>
      <c r="Z1450">
        <v>4.6399999999999997</v>
      </c>
    </row>
    <row r="1451" spans="1:26" x14ac:dyDescent="0.3">
      <c r="A1451">
        <v>724.05999994278</v>
      </c>
      <c r="B1451">
        <v>277.33499999999998</v>
      </c>
      <c r="C1451">
        <v>5.83</v>
      </c>
      <c r="D1451">
        <v>1614</v>
      </c>
      <c r="H1451">
        <v>61.92</v>
      </c>
      <c r="I1451">
        <v>277.363</v>
      </c>
      <c r="J1451">
        <v>5.96</v>
      </c>
      <c r="K1451">
        <v>1624</v>
      </c>
      <c r="O1451">
        <v>61.920999999999999</v>
      </c>
      <c r="P1451">
        <v>277.30399999999997</v>
      </c>
      <c r="Q1451">
        <v>5.83</v>
      </c>
      <c r="R1451">
        <v>1615</v>
      </c>
      <c r="V1451">
        <v>61.92</v>
      </c>
      <c r="W1451">
        <v>533.38</v>
      </c>
      <c r="X1451">
        <v>0.152</v>
      </c>
      <c r="Y1451">
        <v>81</v>
      </c>
      <c r="Z1451">
        <v>4.6399999999999997</v>
      </c>
    </row>
    <row r="1452" spans="1:26" x14ac:dyDescent="0.3">
      <c r="A1452">
        <v>724.55999994278</v>
      </c>
      <c r="B1452">
        <v>277.404</v>
      </c>
      <c r="C1452">
        <v>5.84</v>
      </c>
      <c r="D1452">
        <v>1616</v>
      </c>
      <c r="H1452">
        <v>61.920999999999999</v>
      </c>
      <c r="I1452">
        <v>277.55700000000002</v>
      </c>
      <c r="J1452">
        <v>5.95</v>
      </c>
      <c r="K1452">
        <v>1620</v>
      </c>
      <c r="O1452">
        <v>61.921999999999997</v>
      </c>
      <c r="P1452">
        <v>277.286</v>
      </c>
      <c r="Q1452">
        <v>5.85</v>
      </c>
      <c r="R1452">
        <v>1619</v>
      </c>
      <c r="V1452">
        <v>61.920999999999999</v>
      </c>
      <c r="W1452">
        <v>533.47</v>
      </c>
      <c r="X1452">
        <v>0.15</v>
      </c>
      <c r="Y1452">
        <v>80</v>
      </c>
      <c r="Z1452">
        <v>4.6399999999999997</v>
      </c>
    </row>
    <row r="1453" spans="1:26" x14ac:dyDescent="0.3">
      <c r="A1453">
        <v>725.05999994278</v>
      </c>
      <c r="B1453">
        <v>277.404</v>
      </c>
      <c r="C1453">
        <v>5.84</v>
      </c>
      <c r="D1453">
        <v>1616</v>
      </c>
      <c r="H1453">
        <v>61.920999999999999</v>
      </c>
      <c r="I1453">
        <v>277.55700000000002</v>
      </c>
      <c r="J1453">
        <v>5.95</v>
      </c>
      <c r="K1453">
        <v>1620</v>
      </c>
      <c r="O1453">
        <v>61.921999999999997</v>
      </c>
      <c r="P1453">
        <v>277.286</v>
      </c>
      <c r="Q1453">
        <v>5.85</v>
      </c>
      <c r="R1453">
        <v>1619</v>
      </c>
      <c r="V1453">
        <v>61.920999999999999</v>
      </c>
      <c r="W1453">
        <v>533.47</v>
      </c>
      <c r="X1453">
        <v>0.15</v>
      </c>
      <c r="Y1453">
        <v>80</v>
      </c>
      <c r="Z1453">
        <v>4.6399999999999997</v>
      </c>
    </row>
    <row r="1454" spans="1:26" x14ac:dyDescent="0.3">
      <c r="A1454">
        <v>725.55999994278</v>
      </c>
      <c r="B1454">
        <v>277.33800000000002</v>
      </c>
      <c r="C1454">
        <v>5.83</v>
      </c>
      <c r="D1454">
        <v>1613</v>
      </c>
      <c r="H1454">
        <v>61.918999999999997</v>
      </c>
      <c r="I1454">
        <v>277.37599999999998</v>
      </c>
      <c r="J1454">
        <v>5.94</v>
      </c>
      <c r="K1454">
        <v>1619</v>
      </c>
      <c r="O1454">
        <v>61.918999999999997</v>
      </c>
      <c r="P1454">
        <v>277.26499999999999</v>
      </c>
      <c r="Q1454">
        <v>5.86</v>
      </c>
      <c r="R1454">
        <v>1622</v>
      </c>
      <c r="V1454">
        <v>61.92</v>
      </c>
      <c r="W1454">
        <v>533.42999999999995</v>
      </c>
      <c r="X1454">
        <v>0.14899999999999999</v>
      </c>
      <c r="Y1454">
        <v>80</v>
      </c>
      <c r="Z1454">
        <v>4.6399999999999997</v>
      </c>
    </row>
    <row r="1455" spans="1:26" x14ac:dyDescent="0.3">
      <c r="A1455">
        <v>726.05999994278</v>
      </c>
      <c r="B1455">
        <v>277.33800000000002</v>
      </c>
      <c r="C1455">
        <v>5.83</v>
      </c>
      <c r="D1455">
        <v>1613</v>
      </c>
      <c r="H1455">
        <v>61.918999999999997</v>
      </c>
      <c r="I1455">
        <v>277.37599999999998</v>
      </c>
      <c r="J1455">
        <v>5.94</v>
      </c>
      <c r="K1455">
        <v>1619</v>
      </c>
      <c r="O1455">
        <v>61.918999999999997</v>
      </c>
      <c r="P1455">
        <v>277.26499999999999</v>
      </c>
      <c r="Q1455">
        <v>5.86</v>
      </c>
      <c r="R1455">
        <v>1622</v>
      </c>
      <c r="V1455">
        <v>61.92</v>
      </c>
      <c r="W1455">
        <v>533.42999999999995</v>
      </c>
      <c r="X1455">
        <v>0.14899999999999999</v>
      </c>
      <c r="Y1455">
        <v>80</v>
      </c>
      <c r="Z1455">
        <v>4.6399999999999997</v>
      </c>
    </row>
    <row r="1456" spans="1:26" x14ac:dyDescent="0.3">
      <c r="A1456">
        <v>726.55999994278</v>
      </c>
      <c r="B1456">
        <v>277.38900000000001</v>
      </c>
      <c r="C1456">
        <v>5.84</v>
      </c>
      <c r="D1456">
        <v>1617</v>
      </c>
      <c r="H1456">
        <v>61.920999999999999</v>
      </c>
      <c r="I1456">
        <v>277.50700000000001</v>
      </c>
      <c r="J1456">
        <v>5.96</v>
      </c>
      <c r="K1456">
        <v>1623</v>
      </c>
      <c r="O1456">
        <v>61.92</v>
      </c>
      <c r="P1456">
        <v>277.34899999999999</v>
      </c>
      <c r="Q1456">
        <v>5.85</v>
      </c>
      <c r="R1456">
        <v>1621</v>
      </c>
      <c r="V1456">
        <v>61.92</v>
      </c>
      <c r="W1456">
        <v>533.30999999999995</v>
      </c>
      <c r="X1456">
        <v>0.14599999999999999</v>
      </c>
      <c r="Y1456">
        <v>78</v>
      </c>
      <c r="Z1456">
        <v>4.6399999999999997</v>
      </c>
    </row>
    <row r="1457" spans="1:26" x14ac:dyDescent="0.3">
      <c r="A1457">
        <v>727.05999994278</v>
      </c>
      <c r="B1457">
        <v>277.38900000000001</v>
      </c>
      <c r="C1457">
        <v>5.84</v>
      </c>
      <c r="D1457">
        <v>1617</v>
      </c>
      <c r="H1457">
        <v>61.920999999999999</v>
      </c>
      <c r="I1457">
        <v>277.50700000000001</v>
      </c>
      <c r="J1457">
        <v>5.96</v>
      </c>
      <c r="K1457">
        <v>1623</v>
      </c>
      <c r="O1457">
        <v>61.92</v>
      </c>
      <c r="P1457">
        <v>277.34899999999999</v>
      </c>
      <c r="Q1457">
        <v>5.85</v>
      </c>
      <c r="R1457">
        <v>1621</v>
      </c>
      <c r="V1457">
        <v>61.92</v>
      </c>
      <c r="W1457">
        <v>533.30999999999995</v>
      </c>
      <c r="X1457">
        <v>0.14599999999999999</v>
      </c>
      <c r="Y1457">
        <v>78</v>
      </c>
      <c r="Z1457">
        <v>4.6399999999999997</v>
      </c>
    </row>
    <row r="1458" spans="1:26" x14ac:dyDescent="0.3">
      <c r="A1458">
        <v>727.55999994278</v>
      </c>
      <c r="B1458">
        <v>277.43799999999999</v>
      </c>
      <c r="C1458">
        <v>5.79</v>
      </c>
      <c r="D1458">
        <v>1602</v>
      </c>
      <c r="H1458">
        <v>61.92</v>
      </c>
      <c r="I1458">
        <v>277.49599999999998</v>
      </c>
      <c r="J1458">
        <v>5.91</v>
      </c>
      <c r="K1458">
        <v>1607</v>
      </c>
      <c r="O1458">
        <v>61.920999999999999</v>
      </c>
      <c r="P1458">
        <v>277.31099999999998</v>
      </c>
      <c r="Q1458">
        <v>5.79</v>
      </c>
      <c r="R1458">
        <v>1604</v>
      </c>
      <c r="V1458">
        <v>61.920999999999999</v>
      </c>
      <c r="W1458">
        <v>526.97</v>
      </c>
      <c r="X1458">
        <v>0.14699999999999999</v>
      </c>
      <c r="Y1458">
        <v>77</v>
      </c>
      <c r="Z1458">
        <v>4.6399999999999997</v>
      </c>
    </row>
    <row r="1459" spans="1:26" x14ac:dyDescent="0.3">
      <c r="A1459">
        <v>728.05999994278</v>
      </c>
      <c r="B1459">
        <v>277.43799999999999</v>
      </c>
      <c r="C1459">
        <v>5.79</v>
      </c>
      <c r="D1459">
        <v>1602</v>
      </c>
      <c r="H1459">
        <v>61.92</v>
      </c>
      <c r="I1459">
        <v>277.49599999999998</v>
      </c>
      <c r="J1459">
        <v>5.91</v>
      </c>
      <c r="K1459">
        <v>1607</v>
      </c>
      <c r="O1459">
        <v>61.920999999999999</v>
      </c>
      <c r="P1459">
        <v>277.31099999999998</v>
      </c>
      <c r="Q1459">
        <v>5.79</v>
      </c>
      <c r="R1459">
        <v>1604</v>
      </c>
      <c r="V1459">
        <v>61.920999999999999</v>
      </c>
      <c r="W1459">
        <v>526.97</v>
      </c>
      <c r="X1459">
        <v>0.14699999999999999</v>
      </c>
      <c r="Y1459">
        <v>77</v>
      </c>
      <c r="Z1459">
        <v>4.6399999999999997</v>
      </c>
    </row>
    <row r="1460" spans="1:26" x14ac:dyDescent="0.3">
      <c r="A1460">
        <v>728.55999994278</v>
      </c>
      <c r="B1460">
        <v>277.37900000000002</v>
      </c>
      <c r="C1460">
        <v>5.78</v>
      </c>
      <c r="D1460">
        <v>1601</v>
      </c>
      <c r="H1460">
        <v>61.92</v>
      </c>
      <c r="I1460">
        <v>277.35599999999999</v>
      </c>
      <c r="J1460">
        <v>5.9</v>
      </c>
      <c r="K1460">
        <v>1604</v>
      </c>
      <c r="O1460">
        <v>61.92</v>
      </c>
      <c r="P1460">
        <v>277.27300000000002</v>
      </c>
      <c r="Q1460">
        <v>5.81</v>
      </c>
      <c r="R1460">
        <v>1608</v>
      </c>
      <c r="V1460">
        <v>61.920999999999999</v>
      </c>
      <c r="W1460">
        <v>527.26</v>
      </c>
      <c r="X1460">
        <v>0.15</v>
      </c>
      <c r="Y1460">
        <v>79</v>
      </c>
      <c r="Z1460">
        <v>4.6399999999999997</v>
      </c>
    </row>
    <row r="1461" spans="1:26" x14ac:dyDescent="0.3">
      <c r="A1461">
        <v>729.05999994278</v>
      </c>
      <c r="B1461">
        <v>277.37900000000002</v>
      </c>
      <c r="C1461">
        <v>5.78</v>
      </c>
      <c r="D1461">
        <v>1601</v>
      </c>
      <c r="H1461">
        <v>61.92</v>
      </c>
      <c r="I1461">
        <v>277.35599999999999</v>
      </c>
      <c r="J1461">
        <v>5.9</v>
      </c>
      <c r="K1461">
        <v>1604</v>
      </c>
      <c r="O1461">
        <v>61.92</v>
      </c>
      <c r="P1461">
        <v>277.27300000000002</v>
      </c>
      <c r="Q1461">
        <v>5.81</v>
      </c>
      <c r="R1461">
        <v>1608</v>
      </c>
      <c r="V1461">
        <v>61.920999999999999</v>
      </c>
      <c r="W1461">
        <v>527.26</v>
      </c>
      <c r="X1461">
        <v>0.15</v>
      </c>
      <c r="Y1461">
        <v>79</v>
      </c>
      <c r="Z1461">
        <v>4.6399999999999997</v>
      </c>
    </row>
    <row r="1462" spans="1:26" x14ac:dyDescent="0.3">
      <c r="A1462">
        <v>729.55999994278</v>
      </c>
      <c r="B1462">
        <v>277.44799999999998</v>
      </c>
      <c r="C1462">
        <v>5.83</v>
      </c>
      <c r="D1462">
        <v>1613</v>
      </c>
      <c r="H1462">
        <v>61.920999999999999</v>
      </c>
      <c r="I1462">
        <v>277.53300000000002</v>
      </c>
      <c r="J1462">
        <v>5.95</v>
      </c>
      <c r="K1462">
        <v>1621</v>
      </c>
      <c r="O1462">
        <v>61.92</v>
      </c>
      <c r="P1462">
        <v>277.25200000000001</v>
      </c>
      <c r="Q1462">
        <v>5.84</v>
      </c>
      <c r="R1462">
        <v>1615</v>
      </c>
      <c r="V1462">
        <v>61.92</v>
      </c>
      <c r="W1462">
        <v>533.38</v>
      </c>
      <c r="X1462">
        <v>0.151</v>
      </c>
      <c r="Y1462">
        <v>80</v>
      </c>
      <c r="Z1462">
        <v>4.6399999999999997</v>
      </c>
    </row>
    <row r="1463" spans="1:26" x14ac:dyDescent="0.3">
      <c r="A1463">
        <v>730.05999994278</v>
      </c>
      <c r="B1463">
        <v>277.44799999999998</v>
      </c>
      <c r="C1463">
        <v>5.83</v>
      </c>
      <c r="D1463">
        <v>1613</v>
      </c>
      <c r="H1463">
        <v>61.920999999999999</v>
      </c>
      <c r="I1463">
        <v>277.53300000000002</v>
      </c>
      <c r="J1463">
        <v>5.95</v>
      </c>
      <c r="K1463">
        <v>1621</v>
      </c>
      <c r="O1463">
        <v>61.92</v>
      </c>
      <c r="P1463">
        <v>277.25200000000001</v>
      </c>
      <c r="Q1463">
        <v>5.84</v>
      </c>
      <c r="R1463">
        <v>1615</v>
      </c>
      <c r="V1463">
        <v>61.92</v>
      </c>
      <c r="W1463">
        <v>533.38</v>
      </c>
      <c r="X1463">
        <v>0.151</v>
      </c>
      <c r="Y1463">
        <v>80</v>
      </c>
      <c r="Z1463">
        <v>4.6399999999999997</v>
      </c>
    </row>
    <row r="1464" spans="1:26" x14ac:dyDescent="0.3">
      <c r="A1464">
        <v>730.55999994278</v>
      </c>
      <c r="B1464">
        <v>277.38900000000001</v>
      </c>
      <c r="C1464">
        <v>5.83</v>
      </c>
      <c r="D1464">
        <v>1612</v>
      </c>
      <c r="H1464">
        <v>61.920999999999999</v>
      </c>
      <c r="I1464">
        <v>277.36399999999998</v>
      </c>
      <c r="J1464">
        <v>5.95</v>
      </c>
      <c r="K1464">
        <v>1618</v>
      </c>
      <c r="O1464">
        <v>61.918999999999997</v>
      </c>
      <c r="P1464">
        <v>277.35399999999998</v>
      </c>
      <c r="Q1464">
        <v>5.85</v>
      </c>
      <c r="R1464">
        <v>1621</v>
      </c>
      <c r="V1464">
        <v>61.918999999999997</v>
      </c>
      <c r="W1464">
        <v>533.41</v>
      </c>
      <c r="X1464">
        <v>0.14899999999999999</v>
      </c>
      <c r="Y1464">
        <v>80</v>
      </c>
      <c r="Z1464">
        <v>4.6399999999999997</v>
      </c>
    </row>
    <row r="1465" spans="1:26" x14ac:dyDescent="0.3">
      <c r="A1465">
        <v>731.08999991416897</v>
      </c>
      <c r="B1465">
        <v>277.38900000000001</v>
      </c>
      <c r="C1465">
        <v>5.83</v>
      </c>
      <c r="D1465">
        <v>1612</v>
      </c>
      <c r="H1465">
        <v>61.920999999999999</v>
      </c>
      <c r="I1465">
        <v>277.36399999999998</v>
      </c>
      <c r="J1465">
        <v>5.95</v>
      </c>
      <c r="K1465">
        <v>1618</v>
      </c>
      <c r="O1465">
        <v>61.918999999999997</v>
      </c>
      <c r="P1465">
        <v>277.35399999999998</v>
      </c>
      <c r="Q1465">
        <v>5.85</v>
      </c>
      <c r="R1465">
        <v>1621</v>
      </c>
      <c r="V1465">
        <v>61.918999999999997</v>
      </c>
      <c r="W1465">
        <v>533.41</v>
      </c>
      <c r="X1465">
        <v>0.14899999999999999</v>
      </c>
      <c r="Y1465">
        <v>80</v>
      </c>
      <c r="Z1465">
        <v>4.6399999999999997</v>
      </c>
    </row>
    <row r="1466" spans="1:26" x14ac:dyDescent="0.3">
      <c r="A1466">
        <v>731.58999991416897</v>
      </c>
      <c r="B1466">
        <v>277.45999999999998</v>
      </c>
      <c r="C1466">
        <v>5.83</v>
      </c>
      <c r="D1466">
        <v>1614</v>
      </c>
      <c r="H1466">
        <v>61.920999999999999</v>
      </c>
      <c r="I1466">
        <v>277.54300000000001</v>
      </c>
      <c r="J1466">
        <v>5.94</v>
      </c>
      <c r="K1466">
        <v>1617</v>
      </c>
      <c r="O1466">
        <v>61.923000000000002</v>
      </c>
      <c r="P1466">
        <v>277.327</v>
      </c>
      <c r="Q1466">
        <v>5.85</v>
      </c>
      <c r="R1466">
        <v>1621</v>
      </c>
      <c r="V1466">
        <v>61.920999999999999</v>
      </c>
      <c r="W1466">
        <v>533.37</v>
      </c>
      <c r="X1466">
        <v>0.14599999999999999</v>
      </c>
      <c r="Y1466">
        <v>78</v>
      </c>
      <c r="Z1466">
        <v>4.6399999999999997</v>
      </c>
    </row>
    <row r="1467" spans="1:26" x14ac:dyDescent="0.3">
      <c r="A1467">
        <v>732.06999993324303</v>
      </c>
      <c r="B1467">
        <v>277.45999999999998</v>
      </c>
      <c r="C1467">
        <v>5.83</v>
      </c>
      <c r="D1467">
        <v>1614</v>
      </c>
      <c r="H1467">
        <v>61.920999999999999</v>
      </c>
      <c r="I1467">
        <v>277.54300000000001</v>
      </c>
      <c r="J1467">
        <v>5.94</v>
      </c>
      <c r="K1467">
        <v>1617</v>
      </c>
      <c r="O1467">
        <v>61.923000000000002</v>
      </c>
      <c r="P1467">
        <v>277.327</v>
      </c>
      <c r="Q1467">
        <v>5.85</v>
      </c>
      <c r="R1467">
        <v>1621</v>
      </c>
      <c r="V1467">
        <v>61.920999999999999</v>
      </c>
      <c r="W1467">
        <v>533.37</v>
      </c>
      <c r="X1467">
        <v>0.14599999999999999</v>
      </c>
      <c r="Y1467">
        <v>78</v>
      </c>
      <c r="Z1467">
        <v>4.6399999999999997</v>
      </c>
    </row>
    <row r="1468" spans="1:26" x14ac:dyDescent="0.3">
      <c r="A1468">
        <v>732.56999993324303</v>
      </c>
      <c r="B1468">
        <v>277.37599999999998</v>
      </c>
      <c r="C1468">
        <v>5.84</v>
      </c>
      <c r="D1468">
        <v>1615</v>
      </c>
      <c r="H1468">
        <v>61.92</v>
      </c>
      <c r="I1468">
        <v>277.39499999999998</v>
      </c>
      <c r="J1468">
        <v>5.94</v>
      </c>
      <c r="K1468">
        <v>1617</v>
      </c>
      <c r="O1468">
        <v>61.918999999999997</v>
      </c>
      <c r="P1468">
        <v>277.28199999999998</v>
      </c>
      <c r="Q1468">
        <v>5.84</v>
      </c>
      <c r="R1468">
        <v>1618</v>
      </c>
      <c r="V1468">
        <v>61.92</v>
      </c>
      <c r="W1468">
        <v>533.46</v>
      </c>
      <c r="X1468">
        <v>0.153</v>
      </c>
      <c r="Y1468">
        <v>82</v>
      </c>
      <c r="Z1468">
        <v>4.6399999999999997</v>
      </c>
    </row>
    <row r="1469" spans="1:26" x14ac:dyDescent="0.3">
      <c r="A1469">
        <v>733.05999994278</v>
      </c>
      <c r="B1469">
        <v>277.37599999999998</v>
      </c>
      <c r="C1469">
        <v>5.84</v>
      </c>
      <c r="D1469">
        <v>1615</v>
      </c>
      <c r="H1469">
        <v>61.92</v>
      </c>
      <c r="I1469">
        <v>277.39499999999998</v>
      </c>
      <c r="J1469">
        <v>5.94</v>
      </c>
      <c r="K1469">
        <v>1617</v>
      </c>
      <c r="O1469">
        <v>61.918999999999997</v>
      </c>
      <c r="P1469">
        <v>277.28199999999998</v>
      </c>
      <c r="Q1469">
        <v>5.84</v>
      </c>
      <c r="R1469">
        <v>1618</v>
      </c>
      <c r="V1469">
        <v>61.92</v>
      </c>
      <c r="W1469">
        <v>533.46</v>
      </c>
      <c r="X1469">
        <v>0.153</v>
      </c>
      <c r="Y1469">
        <v>82</v>
      </c>
      <c r="Z1469">
        <v>4.6399999999999997</v>
      </c>
    </row>
    <row r="1470" spans="1:26" x14ac:dyDescent="0.3">
      <c r="A1470">
        <v>733.55999994278</v>
      </c>
      <c r="B1470">
        <v>277.42700000000002</v>
      </c>
      <c r="C1470">
        <v>5.66</v>
      </c>
      <c r="D1470">
        <v>1565</v>
      </c>
      <c r="H1470">
        <v>61.920999999999999</v>
      </c>
      <c r="I1470">
        <v>277.30799999999999</v>
      </c>
      <c r="J1470">
        <v>5.79</v>
      </c>
      <c r="K1470">
        <v>1574</v>
      </c>
      <c r="O1470">
        <v>61.92</v>
      </c>
      <c r="P1470">
        <v>277.25599999999997</v>
      </c>
      <c r="Q1470">
        <v>5.67</v>
      </c>
      <c r="R1470">
        <v>1570</v>
      </c>
      <c r="V1470">
        <v>61.92</v>
      </c>
      <c r="W1470">
        <v>539.83000000000004</v>
      </c>
      <c r="X1470">
        <v>0.14799999999999999</v>
      </c>
      <c r="Y1470">
        <v>80</v>
      </c>
      <c r="Z1470">
        <v>4.6399999999999997</v>
      </c>
    </row>
    <row r="1471" spans="1:26" x14ac:dyDescent="0.3">
      <c r="A1471">
        <v>734.09999990463302</v>
      </c>
      <c r="B1471">
        <v>277.36200000000002</v>
      </c>
      <c r="C1471">
        <v>5.71</v>
      </c>
      <c r="D1471">
        <v>1580</v>
      </c>
      <c r="H1471">
        <v>61.917999999999999</v>
      </c>
      <c r="I1471">
        <v>277.46899999999999</v>
      </c>
      <c r="J1471">
        <v>5.84</v>
      </c>
      <c r="K1471">
        <v>1588</v>
      </c>
      <c r="O1471">
        <v>61.92</v>
      </c>
      <c r="P1471">
        <v>277.346</v>
      </c>
      <c r="Q1471">
        <v>5.74</v>
      </c>
      <c r="R1471">
        <v>1588</v>
      </c>
      <c r="V1471">
        <v>61.920999999999999</v>
      </c>
      <c r="W1471">
        <v>539.55999999999995</v>
      </c>
      <c r="X1471">
        <v>0.153</v>
      </c>
      <c r="Y1471">
        <v>83</v>
      </c>
      <c r="Z1471">
        <v>4.6399999999999997</v>
      </c>
    </row>
    <row r="1472" spans="1:26" x14ac:dyDescent="0.3">
      <c r="A1472">
        <v>734.60999989509605</v>
      </c>
      <c r="B1472">
        <v>277.36200000000002</v>
      </c>
      <c r="C1472">
        <v>5.71</v>
      </c>
      <c r="D1472">
        <v>1580</v>
      </c>
      <c r="H1472">
        <v>61.917999999999999</v>
      </c>
      <c r="I1472">
        <v>277.46899999999999</v>
      </c>
      <c r="J1472">
        <v>5.84</v>
      </c>
      <c r="K1472">
        <v>1588</v>
      </c>
      <c r="O1472">
        <v>61.92</v>
      </c>
      <c r="P1472">
        <v>277.346</v>
      </c>
      <c r="Q1472">
        <v>5.74</v>
      </c>
      <c r="R1472">
        <v>1588</v>
      </c>
      <c r="V1472">
        <v>61.920999999999999</v>
      </c>
      <c r="W1472">
        <v>539.55999999999995</v>
      </c>
      <c r="X1472">
        <v>0.153</v>
      </c>
      <c r="Y1472">
        <v>83</v>
      </c>
      <c r="Z1472">
        <v>4.6399999999999997</v>
      </c>
    </row>
    <row r="1473" spans="1:26" x14ac:dyDescent="0.3">
      <c r="A1473">
        <v>735.07999992370605</v>
      </c>
      <c r="B1473">
        <v>277.43</v>
      </c>
      <c r="C1473">
        <v>5.83</v>
      </c>
      <c r="D1473">
        <v>1613</v>
      </c>
      <c r="H1473">
        <v>61.92</v>
      </c>
      <c r="I1473">
        <v>277.32499999999999</v>
      </c>
      <c r="J1473">
        <v>5.94</v>
      </c>
      <c r="K1473">
        <v>1615</v>
      </c>
      <c r="O1473">
        <v>61.918999999999997</v>
      </c>
      <c r="P1473">
        <v>277.32400000000001</v>
      </c>
      <c r="Q1473">
        <v>5.86</v>
      </c>
      <c r="R1473">
        <v>1622</v>
      </c>
      <c r="V1473">
        <v>61.920999999999999</v>
      </c>
      <c r="W1473">
        <v>533.41</v>
      </c>
      <c r="X1473">
        <v>0.151</v>
      </c>
      <c r="Y1473">
        <v>81</v>
      </c>
      <c r="Z1473">
        <v>4.6399999999999997</v>
      </c>
    </row>
    <row r="1474" spans="1:26" x14ac:dyDescent="0.3">
      <c r="A1474">
        <v>735.57999992370605</v>
      </c>
      <c r="B1474">
        <v>277.43</v>
      </c>
      <c r="C1474">
        <v>5.83</v>
      </c>
      <c r="D1474">
        <v>1613</v>
      </c>
      <c r="H1474">
        <v>61.92</v>
      </c>
      <c r="I1474">
        <v>277.32499999999999</v>
      </c>
      <c r="J1474">
        <v>5.94</v>
      </c>
      <c r="K1474">
        <v>1615</v>
      </c>
      <c r="O1474">
        <v>61.918999999999997</v>
      </c>
      <c r="P1474">
        <v>277.32400000000001</v>
      </c>
      <c r="Q1474">
        <v>5.86</v>
      </c>
      <c r="R1474">
        <v>1622</v>
      </c>
      <c r="V1474">
        <v>61.920999999999999</v>
      </c>
      <c r="W1474">
        <v>533.41</v>
      </c>
      <c r="X1474">
        <v>0.151</v>
      </c>
      <c r="Y1474">
        <v>81</v>
      </c>
      <c r="Z1474">
        <v>4.6399999999999997</v>
      </c>
    </row>
    <row r="1475" spans="1:26" x14ac:dyDescent="0.3">
      <c r="A1475">
        <v>736.05999994278</v>
      </c>
      <c r="B1475">
        <v>277.45800000000003</v>
      </c>
      <c r="C1475">
        <v>5.82</v>
      </c>
      <c r="D1475">
        <v>1612</v>
      </c>
      <c r="H1475">
        <v>61.92</v>
      </c>
      <c r="I1475">
        <v>277.54000000000002</v>
      </c>
      <c r="J1475">
        <v>5.96</v>
      </c>
      <c r="K1475">
        <v>1621</v>
      </c>
      <c r="O1475">
        <v>61.923000000000002</v>
      </c>
      <c r="P1475">
        <v>277.28399999999999</v>
      </c>
      <c r="Q1475">
        <v>5.84</v>
      </c>
      <c r="R1475">
        <v>1616</v>
      </c>
      <c r="V1475">
        <v>61.92</v>
      </c>
      <c r="W1475">
        <v>533.41999999999996</v>
      </c>
      <c r="X1475">
        <v>0.14799999999999999</v>
      </c>
      <c r="Y1475">
        <v>79</v>
      </c>
      <c r="Z1475">
        <v>4.6399999999999997</v>
      </c>
    </row>
    <row r="1476" spans="1:26" x14ac:dyDescent="0.3">
      <c r="A1476">
        <v>736.55999994278</v>
      </c>
      <c r="B1476">
        <v>277.45800000000003</v>
      </c>
      <c r="C1476">
        <v>5.82</v>
      </c>
      <c r="D1476">
        <v>1612</v>
      </c>
      <c r="H1476">
        <v>61.92</v>
      </c>
      <c r="I1476">
        <v>277.54000000000002</v>
      </c>
      <c r="J1476">
        <v>5.96</v>
      </c>
      <c r="K1476">
        <v>1621</v>
      </c>
      <c r="O1476">
        <v>61.923000000000002</v>
      </c>
      <c r="P1476">
        <v>277.28399999999999</v>
      </c>
      <c r="Q1476">
        <v>5.84</v>
      </c>
      <c r="R1476">
        <v>1616</v>
      </c>
      <c r="V1476">
        <v>61.92</v>
      </c>
      <c r="W1476">
        <v>533.41999999999996</v>
      </c>
      <c r="X1476">
        <v>0.14799999999999999</v>
      </c>
      <c r="Y1476">
        <v>79</v>
      </c>
      <c r="Z1476">
        <v>4.6399999999999997</v>
      </c>
    </row>
    <row r="1477" spans="1:26" x14ac:dyDescent="0.3">
      <c r="A1477">
        <v>737.05999994278</v>
      </c>
      <c r="B1477">
        <v>277.40600000000001</v>
      </c>
      <c r="C1477">
        <v>5.84</v>
      </c>
      <c r="D1477">
        <v>1617</v>
      </c>
      <c r="H1477">
        <v>61.92</v>
      </c>
      <c r="I1477">
        <v>277.392</v>
      </c>
      <c r="J1477">
        <v>5.95</v>
      </c>
      <c r="K1477">
        <v>1618</v>
      </c>
      <c r="O1477">
        <v>61.92</v>
      </c>
      <c r="P1477">
        <v>277.25099999999998</v>
      </c>
      <c r="Q1477">
        <v>5.84</v>
      </c>
      <c r="R1477">
        <v>1616</v>
      </c>
      <c r="V1477">
        <v>61.920999999999999</v>
      </c>
      <c r="W1477">
        <v>533.38</v>
      </c>
      <c r="X1477">
        <v>0.14899999999999999</v>
      </c>
      <c r="Y1477">
        <v>80</v>
      </c>
      <c r="Z1477">
        <v>4.6399999999999997</v>
      </c>
    </row>
    <row r="1478" spans="1:26" x14ac:dyDescent="0.3">
      <c r="A1478">
        <v>737.55999994278</v>
      </c>
      <c r="B1478">
        <v>277.40600000000001</v>
      </c>
      <c r="C1478">
        <v>5.84</v>
      </c>
      <c r="D1478">
        <v>1617</v>
      </c>
      <c r="H1478">
        <v>61.92</v>
      </c>
      <c r="I1478">
        <v>277.392</v>
      </c>
      <c r="J1478">
        <v>5.95</v>
      </c>
      <c r="K1478">
        <v>1618</v>
      </c>
      <c r="O1478">
        <v>61.92</v>
      </c>
      <c r="P1478">
        <v>277.25099999999998</v>
      </c>
      <c r="Q1478">
        <v>5.84</v>
      </c>
      <c r="R1478">
        <v>1616</v>
      </c>
      <c r="V1478">
        <v>61.920999999999999</v>
      </c>
      <c r="W1478">
        <v>533.38</v>
      </c>
      <c r="X1478">
        <v>0.14899999999999999</v>
      </c>
      <c r="Y1478">
        <v>80</v>
      </c>
      <c r="Z1478">
        <v>4.6399999999999997</v>
      </c>
    </row>
    <row r="1479" spans="1:26" x14ac:dyDescent="0.3">
      <c r="A1479">
        <v>738.05999994278</v>
      </c>
      <c r="B1479">
        <v>277.47000000000003</v>
      </c>
      <c r="C1479">
        <v>5.82</v>
      </c>
      <c r="D1479">
        <v>1611</v>
      </c>
      <c r="H1479">
        <v>61.920999999999999</v>
      </c>
      <c r="I1479">
        <v>277.39999999999998</v>
      </c>
      <c r="J1479">
        <v>5.95</v>
      </c>
      <c r="K1479">
        <v>1619</v>
      </c>
      <c r="O1479">
        <v>61.918999999999997</v>
      </c>
      <c r="P1479">
        <v>277.351</v>
      </c>
      <c r="Q1479">
        <v>5.85</v>
      </c>
      <c r="R1479">
        <v>1620</v>
      </c>
      <c r="V1479">
        <v>61.920999999999999</v>
      </c>
      <c r="W1479">
        <v>533.36</v>
      </c>
      <c r="X1479">
        <v>0.14899999999999999</v>
      </c>
      <c r="Y1479">
        <v>80</v>
      </c>
      <c r="Z1479">
        <v>4.6399999999999997</v>
      </c>
    </row>
    <row r="1480" spans="1:26" x14ac:dyDescent="0.3">
      <c r="A1480">
        <v>738.55999994278</v>
      </c>
      <c r="B1480">
        <v>277.47000000000003</v>
      </c>
      <c r="C1480">
        <v>5.82</v>
      </c>
      <c r="D1480">
        <v>1611</v>
      </c>
      <c r="H1480">
        <v>61.920999999999999</v>
      </c>
      <c r="I1480">
        <v>277.39999999999998</v>
      </c>
      <c r="J1480">
        <v>5.95</v>
      </c>
      <c r="K1480">
        <v>1619</v>
      </c>
      <c r="O1480">
        <v>61.918999999999997</v>
      </c>
      <c r="P1480">
        <v>277.351</v>
      </c>
      <c r="Q1480">
        <v>5.85</v>
      </c>
      <c r="R1480">
        <v>1620</v>
      </c>
      <c r="V1480">
        <v>61.920999999999999</v>
      </c>
      <c r="W1480">
        <v>533.36</v>
      </c>
      <c r="X1480">
        <v>0.14899999999999999</v>
      </c>
      <c r="Y1480">
        <v>80</v>
      </c>
      <c r="Z1480">
        <v>4.6399999999999997</v>
      </c>
    </row>
    <row r="1481" spans="1:26" x14ac:dyDescent="0.3">
      <c r="A1481">
        <v>739.05999994278</v>
      </c>
      <c r="B1481">
        <v>277.392</v>
      </c>
      <c r="C1481">
        <v>5.78</v>
      </c>
      <c r="D1481">
        <v>1600</v>
      </c>
      <c r="H1481">
        <v>61.92</v>
      </c>
      <c r="I1481">
        <v>277.375</v>
      </c>
      <c r="J1481">
        <v>5.93</v>
      </c>
      <c r="K1481">
        <v>1614</v>
      </c>
      <c r="O1481">
        <v>61.92</v>
      </c>
      <c r="P1481">
        <v>277.33300000000003</v>
      </c>
      <c r="Q1481">
        <v>5.81</v>
      </c>
      <c r="R1481">
        <v>1610</v>
      </c>
      <c r="V1481">
        <v>61.920999999999999</v>
      </c>
      <c r="W1481">
        <v>526.96</v>
      </c>
      <c r="X1481">
        <v>0.153</v>
      </c>
      <c r="Y1481">
        <v>81</v>
      </c>
      <c r="Z1481">
        <v>4.6399999999999997</v>
      </c>
    </row>
    <row r="1482" spans="1:26" x14ac:dyDescent="0.3">
      <c r="A1482">
        <v>739.55999994278</v>
      </c>
      <c r="B1482">
        <v>277.392</v>
      </c>
      <c r="C1482">
        <v>5.78</v>
      </c>
      <c r="D1482">
        <v>1600</v>
      </c>
      <c r="H1482">
        <v>61.92</v>
      </c>
      <c r="I1482">
        <v>277.375</v>
      </c>
      <c r="J1482">
        <v>5.93</v>
      </c>
      <c r="K1482">
        <v>1614</v>
      </c>
      <c r="O1482">
        <v>61.92</v>
      </c>
      <c r="P1482">
        <v>277.33300000000003</v>
      </c>
      <c r="Q1482">
        <v>5.81</v>
      </c>
      <c r="R1482">
        <v>1610</v>
      </c>
      <c r="V1482">
        <v>61.920999999999999</v>
      </c>
      <c r="W1482">
        <v>526.96</v>
      </c>
      <c r="X1482">
        <v>0.153</v>
      </c>
      <c r="Y1482">
        <v>81</v>
      </c>
      <c r="Z1482">
        <v>4.6399999999999997</v>
      </c>
    </row>
    <row r="1483" spans="1:26" x14ac:dyDescent="0.3">
      <c r="A1483">
        <v>740.05999994278</v>
      </c>
      <c r="B1483">
        <v>277.46899999999999</v>
      </c>
      <c r="C1483">
        <v>5.77</v>
      </c>
      <c r="D1483">
        <v>1597</v>
      </c>
      <c r="H1483">
        <v>61.92</v>
      </c>
      <c r="I1483">
        <v>277.27600000000001</v>
      </c>
      <c r="J1483">
        <v>5.89</v>
      </c>
      <c r="K1483">
        <v>1603</v>
      </c>
      <c r="O1483">
        <v>61.92</v>
      </c>
      <c r="P1483">
        <v>277.298</v>
      </c>
      <c r="Q1483">
        <v>5.82</v>
      </c>
      <c r="R1483">
        <v>1613</v>
      </c>
      <c r="V1483">
        <v>61.92</v>
      </c>
      <c r="W1483">
        <v>527.14</v>
      </c>
      <c r="X1483">
        <v>0.14799999999999999</v>
      </c>
      <c r="Y1483">
        <v>78</v>
      </c>
      <c r="Z1483">
        <v>4.6399999999999997</v>
      </c>
    </row>
    <row r="1484" spans="1:26" x14ac:dyDescent="0.3">
      <c r="A1484">
        <v>740.55999994278</v>
      </c>
      <c r="B1484">
        <v>277.46899999999999</v>
      </c>
      <c r="C1484">
        <v>5.77</v>
      </c>
      <c r="D1484">
        <v>1597</v>
      </c>
      <c r="H1484">
        <v>61.92</v>
      </c>
      <c r="I1484">
        <v>277.27600000000001</v>
      </c>
      <c r="J1484">
        <v>5.89</v>
      </c>
      <c r="K1484">
        <v>1603</v>
      </c>
      <c r="O1484">
        <v>61.92</v>
      </c>
      <c r="P1484">
        <v>277.298</v>
      </c>
      <c r="Q1484">
        <v>5.82</v>
      </c>
      <c r="R1484">
        <v>1613</v>
      </c>
      <c r="V1484">
        <v>61.92</v>
      </c>
      <c r="W1484">
        <v>527.14</v>
      </c>
      <c r="X1484">
        <v>0.14799999999999999</v>
      </c>
      <c r="Y1484">
        <v>78</v>
      </c>
      <c r="Z1484">
        <v>4.6399999999999997</v>
      </c>
    </row>
    <row r="1485" spans="1:26" x14ac:dyDescent="0.3">
      <c r="A1485">
        <v>741.05999994278</v>
      </c>
      <c r="B1485">
        <v>277.38600000000002</v>
      </c>
      <c r="C1485">
        <v>5.84</v>
      </c>
      <c r="D1485">
        <v>1615</v>
      </c>
      <c r="H1485">
        <v>61.92</v>
      </c>
      <c r="I1485">
        <v>277.44200000000001</v>
      </c>
      <c r="J1485">
        <v>5.95</v>
      </c>
      <c r="K1485">
        <v>1621</v>
      </c>
      <c r="O1485">
        <v>61.920999999999999</v>
      </c>
      <c r="P1485">
        <v>277.25799999999998</v>
      </c>
      <c r="Q1485">
        <v>5.86</v>
      </c>
      <c r="R1485">
        <v>1622</v>
      </c>
      <c r="V1485">
        <v>61.92</v>
      </c>
      <c r="W1485">
        <v>533.37</v>
      </c>
      <c r="X1485">
        <v>0.14899999999999999</v>
      </c>
      <c r="Y1485">
        <v>79</v>
      </c>
      <c r="Z1485">
        <v>4.6399999999999997</v>
      </c>
    </row>
    <row r="1486" spans="1:26" x14ac:dyDescent="0.3">
      <c r="A1486">
        <v>741.55999994278</v>
      </c>
      <c r="B1486">
        <v>277.38600000000002</v>
      </c>
      <c r="C1486">
        <v>5.84</v>
      </c>
      <c r="D1486">
        <v>1615</v>
      </c>
      <c r="H1486">
        <v>61.92</v>
      </c>
      <c r="I1486">
        <v>277.44200000000001</v>
      </c>
      <c r="J1486">
        <v>5.95</v>
      </c>
      <c r="K1486">
        <v>1621</v>
      </c>
      <c r="O1486">
        <v>61.920999999999999</v>
      </c>
      <c r="P1486">
        <v>277.25799999999998</v>
      </c>
      <c r="Q1486">
        <v>5.86</v>
      </c>
      <c r="R1486">
        <v>1622</v>
      </c>
      <c r="V1486">
        <v>61.92</v>
      </c>
      <c r="W1486">
        <v>533.37</v>
      </c>
      <c r="X1486">
        <v>0.14899999999999999</v>
      </c>
      <c r="Y1486">
        <v>79</v>
      </c>
      <c r="Z1486">
        <v>4.6399999999999997</v>
      </c>
    </row>
    <row r="1487" spans="1:26" x14ac:dyDescent="0.3">
      <c r="A1487">
        <v>742.05999994278</v>
      </c>
      <c r="B1487">
        <v>277.44499999999999</v>
      </c>
      <c r="C1487">
        <v>5.84</v>
      </c>
      <c r="D1487">
        <v>1617</v>
      </c>
      <c r="H1487">
        <v>61.92</v>
      </c>
      <c r="I1487">
        <v>277.33499999999998</v>
      </c>
      <c r="J1487">
        <v>5.94</v>
      </c>
      <c r="K1487">
        <v>1619</v>
      </c>
      <c r="O1487">
        <v>61.92</v>
      </c>
      <c r="P1487">
        <v>277.35599999999999</v>
      </c>
      <c r="Q1487">
        <v>5.84</v>
      </c>
      <c r="R1487">
        <v>1618</v>
      </c>
      <c r="V1487">
        <v>61.920999999999999</v>
      </c>
      <c r="W1487">
        <v>533.41999999999996</v>
      </c>
      <c r="X1487">
        <v>0.151</v>
      </c>
      <c r="Y1487">
        <v>81</v>
      </c>
      <c r="Z1487">
        <v>4.6399999999999997</v>
      </c>
    </row>
    <row r="1488" spans="1:26" x14ac:dyDescent="0.3">
      <c r="A1488">
        <v>742.55999994278</v>
      </c>
      <c r="B1488">
        <v>277.44499999999999</v>
      </c>
      <c r="C1488">
        <v>5.84</v>
      </c>
      <c r="D1488">
        <v>1617</v>
      </c>
      <c r="H1488">
        <v>61.92</v>
      </c>
      <c r="I1488">
        <v>277.33499999999998</v>
      </c>
      <c r="J1488">
        <v>5.94</v>
      </c>
      <c r="K1488">
        <v>1619</v>
      </c>
      <c r="O1488">
        <v>61.92</v>
      </c>
      <c r="P1488">
        <v>277.35599999999999</v>
      </c>
      <c r="Q1488">
        <v>5.84</v>
      </c>
      <c r="R1488">
        <v>1618</v>
      </c>
      <c r="V1488">
        <v>61.920999999999999</v>
      </c>
      <c r="W1488">
        <v>533.41999999999996</v>
      </c>
      <c r="X1488">
        <v>0.151</v>
      </c>
      <c r="Y1488">
        <v>81</v>
      </c>
      <c r="Z1488">
        <v>4.6399999999999997</v>
      </c>
    </row>
    <row r="1489" spans="1:26" x14ac:dyDescent="0.3">
      <c r="A1489">
        <v>743.05999994278</v>
      </c>
      <c r="B1489">
        <v>277.36500000000001</v>
      </c>
      <c r="C1489">
        <v>5.83</v>
      </c>
      <c r="D1489">
        <v>1613</v>
      </c>
      <c r="H1489">
        <v>61.917000000000002</v>
      </c>
      <c r="I1489">
        <v>277.512</v>
      </c>
      <c r="J1489">
        <v>5.96</v>
      </c>
      <c r="K1489">
        <v>1623</v>
      </c>
      <c r="O1489">
        <v>61.923000000000002</v>
      </c>
      <c r="P1489">
        <v>277.334</v>
      </c>
      <c r="Q1489">
        <v>5.85</v>
      </c>
      <c r="R1489">
        <v>1620</v>
      </c>
      <c r="V1489">
        <v>61.918999999999997</v>
      </c>
      <c r="W1489">
        <v>533.41999999999996</v>
      </c>
      <c r="X1489">
        <v>0.14399999999999999</v>
      </c>
      <c r="Y1489">
        <v>77</v>
      </c>
      <c r="Z1489">
        <v>4.6399999999999997</v>
      </c>
    </row>
    <row r="1490" spans="1:26" x14ac:dyDescent="0.3">
      <c r="A1490">
        <v>743.55999994278</v>
      </c>
      <c r="B1490">
        <v>277.36500000000001</v>
      </c>
      <c r="C1490">
        <v>5.83</v>
      </c>
      <c r="D1490">
        <v>1613</v>
      </c>
      <c r="H1490">
        <v>61.917000000000002</v>
      </c>
      <c r="I1490">
        <v>277.512</v>
      </c>
      <c r="J1490">
        <v>5.96</v>
      </c>
      <c r="K1490">
        <v>1623</v>
      </c>
      <c r="O1490">
        <v>61.923000000000002</v>
      </c>
      <c r="P1490">
        <v>277.334</v>
      </c>
      <c r="Q1490">
        <v>5.85</v>
      </c>
      <c r="R1490">
        <v>1620</v>
      </c>
      <c r="V1490">
        <v>61.918999999999997</v>
      </c>
      <c r="W1490">
        <v>533.41999999999996</v>
      </c>
      <c r="X1490">
        <v>0.14399999999999999</v>
      </c>
      <c r="Y1490">
        <v>77</v>
      </c>
      <c r="Z1490">
        <v>4.6399999999999997</v>
      </c>
    </row>
    <row r="1491" spans="1:26" x14ac:dyDescent="0.3">
      <c r="A1491">
        <v>744.05999994278</v>
      </c>
      <c r="B1491">
        <v>277.42599999999999</v>
      </c>
      <c r="C1491">
        <v>5.83</v>
      </c>
      <c r="D1491">
        <v>1613</v>
      </c>
      <c r="H1491">
        <v>61.920999999999999</v>
      </c>
      <c r="I1491">
        <v>277.38299999999998</v>
      </c>
      <c r="J1491">
        <v>5.93</v>
      </c>
      <c r="K1491">
        <v>1614</v>
      </c>
      <c r="O1491">
        <v>61.92</v>
      </c>
      <c r="P1491">
        <v>277.30500000000001</v>
      </c>
      <c r="Q1491">
        <v>5.86</v>
      </c>
      <c r="R1491">
        <v>1621</v>
      </c>
      <c r="V1491">
        <v>61.92</v>
      </c>
      <c r="W1491">
        <v>533.47</v>
      </c>
      <c r="X1491">
        <v>0.151</v>
      </c>
      <c r="Y1491">
        <v>81</v>
      </c>
      <c r="Z1491">
        <v>4.6399999999999997</v>
      </c>
    </row>
    <row r="1492" spans="1:26" x14ac:dyDescent="0.3">
      <c r="A1492">
        <v>744.55999994278</v>
      </c>
      <c r="B1492">
        <v>277.42599999999999</v>
      </c>
      <c r="C1492">
        <v>5.83</v>
      </c>
      <c r="D1492">
        <v>1613</v>
      </c>
      <c r="H1492">
        <v>61.920999999999999</v>
      </c>
      <c r="I1492">
        <v>277.38299999999998</v>
      </c>
      <c r="J1492">
        <v>5.93</v>
      </c>
      <c r="K1492">
        <v>1614</v>
      </c>
      <c r="O1492">
        <v>61.92</v>
      </c>
      <c r="P1492">
        <v>277.30500000000001</v>
      </c>
      <c r="Q1492">
        <v>5.86</v>
      </c>
      <c r="R1492">
        <v>1621</v>
      </c>
      <c r="V1492">
        <v>61.92</v>
      </c>
      <c r="W1492">
        <v>533.47</v>
      </c>
      <c r="X1492">
        <v>0.151</v>
      </c>
      <c r="Y1492">
        <v>81</v>
      </c>
      <c r="Z1492">
        <v>4.6399999999999997</v>
      </c>
    </row>
    <row r="1493" spans="1:26" x14ac:dyDescent="0.3">
      <c r="A1493">
        <v>745.05999994278</v>
      </c>
      <c r="B1493">
        <v>277.47699999999998</v>
      </c>
      <c r="C1493">
        <v>5.66</v>
      </c>
      <c r="D1493">
        <v>1567</v>
      </c>
      <c r="H1493">
        <v>61.920999999999999</v>
      </c>
      <c r="I1493">
        <v>277.25299999999999</v>
      </c>
      <c r="J1493">
        <v>5.77</v>
      </c>
      <c r="K1493">
        <v>1568</v>
      </c>
      <c r="O1493">
        <v>61.920999999999999</v>
      </c>
      <c r="P1493">
        <v>277.26</v>
      </c>
      <c r="Q1493">
        <v>5.68</v>
      </c>
      <c r="R1493">
        <v>1572</v>
      </c>
      <c r="V1493">
        <v>61.92</v>
      </c>
      <c r="W1493">
        <v>539.79999999999995</v>
      </c>
      <c r="X1493">
        <v>0.15</v>
      </c>
      <c r="Y1493">
        <v>81</v>
      </c>
      <c r="Z1493">
        <v>4.6399999999999997</v>
      </c>
    </row>
    <row r="1494" spans="1:26" x14ac:dyDescent="0.3">
      <c r="A1494">
        <v>745.55999994278</v>
      </c>
      <c r="B1494">
        <v>277.47699999999998</v>
      </c>
      <c r="C1494">
        <v>5.66</v>
      </c>
      <c r="D1494">
        <v>1567</v>
      </c>
      <c r="H1494">
        <v>61.920999999999999</v>
      </c>
      <c r="I1494">
        <v>277.25299999999999</v>
      </c>
      <c r="J1494">
        <v>5.77</v>
      </c>
      <c r="K1494">
        <v>1568</v>
      </c>
      <c r="O1494">
        <v>61.920999999999999</v>
      </c>
      <c r="P1494">
        <v>277.26</v>
      </c>
      <c r="Q1494">
        <v>5.68</v>
      </c>
      <c r="R1494">
        <v>1572</v>
      </c>
      <c r="V1494">
        <v>61.92</v>
      </c>
      <c r="W1494">
        <v>539.79999999999995</v>
      </c>
      <c r="X1494">
        <v>0.15</v>
      </c>
      <c r="Y1494">
        <v>81</v>
      </c>
      <c r="Z1494">
        <v>4.6399999999999997</v>
      </c>
    </row>
    <row r="1495" spans="1:26" x14ac:dyDescent="0.3">
      <c r="A1495">
        <v>746.05999994278</v>
      </c>
      <c r="B1495">
        <v>277.38799999999998</v>
      </c>
      <c r="C1495">
        <v>5.69</v>
      </c>
      <c r="D1495">
        <v>1574</v>
      </c>
      <c r="H1495">
        <v>61.92</v>
      </c>
      <c r="I1495">
        <v>277.46100000000001</v>
      </c>
      <c r="J1495">
        <v>5.81</v>
      </c>
      <c r="K1495">
        <v>1579</v>
      </c>
      <c r="O1495">
        <v>61.918999999999997</v>
      </c>
      <c r="P1495">
        <v>277.30599999999998</v>
      </c>
      <c r="Q1495">
        <v>5.7</v>
      </c>
      <c r="R1495">
        <v>1579</v>
      </c>
      <c r="V1495">
        <v>61.920999999999999</v>
      </c>
      <c r="W1495">
        <v>539.61</v>
      </c>
      <c r="X1495">
        <v>0.153</v>
      </c>
      <c r="Y1495">
        <v>82</v>
      </c>
      <c r="Z1495">
        <v>4.6399999999999997</v>
      </c>
    </row>
    <row r="1496" spans="1:26" x14ac:dyDescent="0.3">
      <c r="A1496">
        <v>746.55999994278</v>
      </c>
      <c r="B1496">
        <v>277.38799999999998</v>
      </c>
      <c r="C1496">
        <v>5.69</v>
      </c>
      <c r="D1496">
        <v>1574</v>
      </c>
      <c r="H1496">
        <v>61.92</v>
      </c>
      <c r="I1496">
        <v>277.46100000000001</v>
      </c>
      <c r="J1496">
        <v>5.81</v>
      </c>
      <c r="K1496">
        <v>1579</v>
      </c>
      <c r="O1496">
        <v>61.918999999999997</v>
      </c>
      <c r="P1496">
        <v>277.30599999999998</v>
      </c>
      <c r="Q1496">
        <v>5.7</v>
      </c>
      <c r="R1496">
        <v>1579</v>
      </c>
      <c r="V1496">
        <v>61.920999999999999</v>
      </c>
      <c r="W1496">
        <v>539.61</v>
      </c>
      <c r="X1496">
        <v>0.153</v>
      </c>
      <c r="Y1496">
        <v>82</v>
      </c>
      <c r="Z1496">
        <v>4.6399999999999997</v>
      </c>
    </row>
    <row r="1497" spans="1:26" x14ac:dyDescent="0.3">
      <c r="A1497">
        <v>747.05999994278</v>
      </c>
      <c r="B1497">
        <v>277.48</v>
      </c>
      <c r="C1497">
        <v>5.84</v>
      </c>
      <c r="D1497">
        <v>1615</v>
      </c>
      <c r="H1497">
        <v>61.92</v>
      </c>
      <c r="I1497">
        <v>277.32299999999998</v>
      </c>
      <c r="J1497">
        <v>5.96</v>
      </c>
      <c r="K1497">
        <v>1623</v>
      </c>
      <c r="O1497">
        <v>61.92</v>
      </c>
      <c r="P1497">
        <v>277.33699999999999</v>
      </c>
      <c r="Q1497">
        <v>5.85</v>
      </c>
      <c r="R1497">
        <v>1621</v>
      </c>
      <c r="V1497">
        <v>61.92</v>
      </c>
      <c r="W1497">
        <v>533.39</v>
      </c>
      <c r="X1497">
        <v>0.151</v>
      </c>
      <c r="Y1497">
        <v>81</v>
      </c>
      <c r="Z1497">
        <v>4.6399999999999997</v>
      </c>
    </row>
    <row r="1498" spans="1:26" x14ac:dyDescent="0.3">
      <c r="A1498">
        <v>747.55999994278</v>
      </c>
      <c r="B1498">
        <v>277.48</v>
      </c>
      <c r="C1498">
        <v>5.84</v>
      </c>
      <c r="D1498">
        <v>1615</v>
      </c>
      <c r="H1498">
        <v>61.92</v>
      </c>
      <c r="I1498">
        <v>277.32299999999998</v>
      </c>
      <c r="J1498">
        <v>5.96</v>
      </c>
      <c r="K1498">
        <v>1623</v>
      </c>
      <c r="O1498">
        <v>61.92</v>
      </c>
      <c r="P1498">
        <v>277.33699999999999</v>
      </c>
      <c r="Q1498">
        <v>5.85</v>
      </c>
      <c r="R1498">
        <v>1621</v>
      </c>
      <c r="V1498">
        <v>61.92</v>
      </c>
      <c r="W1498">
        <v>533.39</v>
      </c>
      <c r="X1498">
        <v>0.151</v>
      </c>
      <c r="Y1498">
        <v>81</v>
      </c>
      <c r="Z1498">
        <v>4.6399999999999997</v>
      </c>
    </row>
    <row r="1499" spans="1:26" x14ac:dyDescent="0.3">
      <c r="A1499">
        <v>748.05999994278</v>
      </c>
      <c r="B1499">
        <v>277.37599999999998</v>
      </c>
      <c r="C1499">
        <v>5.82</v>
      </c>
      <c r="D1499">
        <v>1610</v>
      </c>
      <c r="H1499">
        <v>61.92</v>
      </c>
      <c r="I1499">
        <v>277.505</v>
      </c>
      <c r="J1499">
        <v>5.94</v>
      </c>
      <c r="K1499">
        <v>1619</v>
      </c>
      <c r="O1499">
        <v>61.92</v>
      </c>
      <c r="P1499">
        <v>277.322</v>
      </c>
      <c r="Q1499">
        <v>5.86</v>
      </c>
      <c r="R1499">
        <v>1622</v>
      </c>
      <c r="V1499">
        <v>61.920999999999999</v>
      </c>
      <c r="W1499">
        <v>533.4</v>
      </c>
      <c r="X1499">
        <v>0.14799999999999999</v>
      </c>
      <c r="Y1499">
        <v>79</v>
      </c>
      <c r="Z1499">
        <v>4.6399999999999997</v>
      </c>
    </row>
    <row r="1500" spans="1:26" x14ac:dyDescent="0.3">
      <c r="A1500">
        <v>748.55999994278</v>
      </c>
      <c r="B1500">
        <v>277.37599999999998</v>
      </c>
      <c r="C1500">
        <v>5.82</v>
      </c>
      <c r="D1500">
        <v>1610</v>
      </c>
      <c r="H1500">
        <v>61.92</v>
      </c>
      <c r="I1500">
        <v>277.505</v>
      </c>
      <c r="J1500">
        <v>5.94</v>
      </c>
      <c r="K1500">
        <v>1619</v>
      </c>
      <c r="O1500">
        <v>61.92</v>
      </c>
      <c r="P1500">
        <v>277.322</v>
      </c>
      <c r="Q1500">
        <v>5.86</v>
      </c>
      <c r="R1500">
        <v>1622</v>
      </c>
      <c r="V1500">
        <v>61.920999999999999</v>
      </c>
      <c r="W1500">
        <v>533.4</v>
      </c>
      <c r="X1500">
        <v>0.14799999999999999</v>
      </c>
      <c r="Y1500">
        <v>79</v>
      </c>
      <c r="Z1500">
        <v>4.6399999999999997</v>
      </c>
    </row>
    <row r="1501" spans="1:26" x14ac:dyDescent="0.3">
      <c r="A1501">
        <v>749.05999994278</v>
      </c>
      <c r="B1501">
        <v>277.44</v>
      </c>
      <c r="C1501">
        <v>5.82</v>
      </c>
      <c r="D1501">
        <v>1611</v>
      </c>
      <c r="H1501">
        <v>61.92</v>
      </c>
      <c r="I1501">
        <v>277.37599999999998</v>
      </c>
      <c r="J1501">
        <v>5.94</v>
      </c>
      <c r="K1501">
        <v>1617</v>
      </c>
      <c r="O1501">
        <v>61.92</v>
      </c>
      <c r="P1501">
        <v>277.29000000000002</v>
      </c>
      <c r="Q1501">
        <v>5.85</v>
      </c>
      <c r="R1501">
        <v>1620</v>
      </c>
      <c r="V1501">
        <v>61.92</v>
      </c>
      <c r="W1501">
        <v>533.4</v>
      </c>
      <c r="X1501">
        <v>0.152</v>
      </c>
      <c r="Y1501">
        <v>81</v>
      </c>
      <c r="Z1501">
        <v>4.6399999999999997</v>
      </c>
    </row>
    <row r="1502" spans="1:26" x14ac:dyDescent="0.3">
      <c r="A1502">
        <v>749.55999994278</v>
      </c>
      <c r="B1502">
        <v>277.44</v>
      </c>
      <c r="C1502">
        <v>5.82</v>
      </c>
      <c r="D1502">
        <v>1611</v>
      </c>
      <c r="H1502">
        <v>61.92</v>
      </c>
      <c r="I1502">
        <v>277.37599999999998</v>
      </c>
      <c r="J1502">
        <v>5.94</v>
      </c>
      <c r="K1502">
        <v>1617</v>
      </c>
      <c r="O1502">
        <v>61.92</v>
      </c>
      <c r="P1502">
        <v>277.29000000000002</v>
      </c>
      <c r="Q1502">
        <v>5.85</v>
      </c>
      <c r="R1502">
        <v>1620</v>
      </c>
      <c r="V1502">
        <v>61.92</v>
      </c>
      <c r="W1502">
        <v>533.4</v>
      </c>
      <c r="X1502">
        <v>0.152</v>
      </c>
      <c r="Y1502">
        <v>81</v>
      </c>
      <c r="Z1502">
        <v>4.6399999999999997</v>
      </c>
    </row>
    <row r="1503" spans="1:26" x14ac:dyDescent="0.3">
      <c r="A1503">
        <v>750.05999994278</v>
      </c>
      <c r="B1503">
        <v>277.37400000000002</v>
      </c>
      <c r="C1503">
        <v>5.85</v>
      </c>
      <c r="D1503">
        <v>1617</v>
      </c>
      <c r="H1503">
        <v>61.92</v>
      </c>
      <c r="I1503">
        <v>277.51400000000001</v>
      </c>
      <c r="J1503">
        <v>5.94</v>
      </c>
      <c r="K1503">
        <v>1618</v>
      </c>
      <c r="O1503">
        <v>61.923000000000002</v>
      </c>
      <c r="P1503">
        <v>277.245</v>
      </c>
      <c r="Q1503">
        <v>5.85</v>
      </c>
      <c r="R1503">
        <v>1620</v>
      </c>
      <c r="V1503">
        <v>61.920999999999999</v>
      </c>
      <c r="W1503">
        <v>533.34</v>
      </c>
      <c r="X1503">
        <v>0.15</v>
      </c>
      <c r="Y1503">
        <v>80</v>
      </c>
      <c r="Z1503">
        <v>4.6399999999999997</v>
      </c>
    </row>
    <row r="1504" spans="1:26" x14ac:dyDescent="0.3">
      <c r="A1504">
        <v>750.55999994278</v>
      </c>
      <c r="B1504">
        <v>277.37400000000002</v>
      </c>
      <c r="C1504">
        <v>5.85</v>
      </c>
      <c r="D1504">
        <v>1617</v>
      </c>
      <c r="H1504">
        <v>61.92</v>
      </c>
      <c r="I1504">
        <v>277.51400000000001</v>
      </c>
      <c r="J1504">
        <v>5.94</v>
      </c>
      <c r="K1504">
        <v>1618</v>
      </c>
      <c r="O1504">
        <v>61.923000000000002</v>
      </c>
      <c r="P1504">
        <v>277.245</v>
      </c>
      <c r="Q1504">
        <v>5.85</v>
      </c>
      <c r="R1504">
        <v>1620</v>
      </c>
      <c r="V1504">
        <v>61.920999999999999</v>
      </c>
      <c r="W1504">
        <v>533.34</v>
      </c>
      <c r="X1504">
        <v>0.15</v>
      </c>
      <c r="Y1504">
        <v>80</v>
      </c>
      <c r="Z1504">
        <v>4.6399999999999997</v>
      </c>
    </row>
    <row r="1505" spans="1:26" x14ac:dyDescent="0.3">
      <c r="A1505">
        <v>751.05999994278</v>
      </c>
      <c r="B1505">
        <v>277.42500000000001</v>
      </c>
      <c r="C1505">
        <v>5.79</v>
      </c>
      <c r="D1505">
        <v>1601</v>
      </c>
      <c r="H1505">
        <v>61.920999999999999</v>
      </c>
      <c r="I1505">
        <v>277.42099999999999</v>
      </c>
      <c r="J1505">
        <v>5.91</v>
      </c>
      <c r="K1505">
        <v>1609</v>
      </c>
      <c r="O1505">
        <v>61.918999999999997</v>
      </c>
      <c r="P1505">
        <v>277.34500000000003</v>
      </c>
      <c r="Q1505">
        <v>5.8</v>
      </c>
      <c r="R1505">
        <v>1607</v>
      </c>
      <c r="V1505">
        <v>61.92</v>
      </c>
      <c r="W1505">
        <v>526.92999999999995</v>
      </c>
      <c r="X1505">
        <v>0.151</v>
      </c>
      <c r="Y1505">
        <v>79</v>
      </c>
      <c r="Z1505">
        <v>4.6399999999999997</v>
      </c>
    </row>
    <row r="1506" spans="1:26" x14ac:dyDescent="0.3">
      <c r="A1506">
        <v>751.55999994278</v>
      </c>
      <c r="B1506">
        <v>277.42500000000001</v>
      </c>
      <c r="C1506">
        <v>5.79</v>
      </c>
      <c r="D1506">
        <v>1601</v>
      </c>
      <c r="H1506">
        <v>61.920999999999999</v>
      </c>
      <c r="I1506">
        <v>277.42099999999999</v>
      </c>
      <c r="J1506">
        <v>5.91</v>
      </c>
      <c r="K1506">
        <v>1609</v>
      </c>
      <c r="O1506">
        <v>61.918999999999997</v>
      </c>
      <c r="P1506">
        <v>277.34500000000003</v>
      </c>
      <c r="Q1506">
        <v>5.8</v>
      </c>
      <c r="R1506">
        <v>1607</v>
      </c>
      <c r="V1506">
        <v>61.92</v>
      </c>
      <c r="W1506">
        <v>526.92999999999995</v>
      </c>
      <c r="X1506">
        <v>0.151</v>
      </c>
      <c r="Y1506">
        <v>79</v>
      </c>
      <c r="Z1506">
        <v>4.6399999999999997</v>
      </c>
    </row>
    <row r="1507" spans="1:26" x14ac:dyDescent="0.3">
      <c r="A1507">
        <v>752.05999994278</v>
      </c>
      <c r="B1507">
        <v>277.358</v>
      </c>
      <c r="C1507">
        <v>5.78</v>
      </c>
      <c r="D1507">
        <v>1600</v>
      </c>
      <c r="H1507">
        <v>61.917000000000002</v>
      </c>
      <c r="I1507">
        <v>277.29500000000002</v>
      </c>
      <c r="J1507">
        <v>5.9</v>
      </c>
      <c r="K1507">
        <v>1607</v>
      </c>
      <c r="O1507">
        <v>61.92</v>
      </c>
      <c r="P1507">
        <v>277.32</v>
      </c>
      <c r="Q1507">
        <v>5.82</v>
      </c>
      <c r="R1507">
        <v>1611</v>
      </c>
      <c r="V1507">
        <v>61.920999999999999</v>
      </c>
      <c r="W1507">
        <v>527.15</v>
      </c>
      <c r="X1507">
        <v>0.14899999999999999</v>
      </c>
      <c r="Y1507">
        <v>79</v>
      </c>
      <c r="Z1507">
        <v>4.6399999999999997</v>
      </c>
    </row>
    <row r="1508" spans="1:26" x14ac:dyDescent="0.3">
      <c r="A1508">
        <v>752.55999994278</v>
      </c>
      <c r="B1508">
        <v>277.358</v>
      </c>
      <c r="C1508">
        <v>5.78</v>
      </c>
      <c r="D1508">
        <v>1600</v>
      </c>
      <c r="H1508">
        <v>61.917000000000002</v>
      </c>
      <c r="I1508">
        <v>277.29500000000002</v>
      </c>
      <c r="J1508">
        <v>5.9</v>
      </c>
      <c r="K1508">
        <v>1607</v>
      </c>
      <c r="O1508">
        <v>61.92</v>
      </c>
      <c r="P1508">
        <v>277.32</v>
      </c>
      <c r="Q1508">
        <v>5.82</v>
      </c>
      <c r="R1508">
        <v>1611</v>
      </c>
      <c r="V1508">
        <v>61.920999999999999</v>
      </c>
      <c r="W1508">
        <v>527.15</v>
      </c>
      <c r="X1508">
        <v>0.14899999999999999</v>
      </c>
      <c r="Y1508">
        <v>79</v>
      </c>
      <c r="Z1508">
        <v>4.6399999999999997</v>
      </c>
    </row>
    <row r="1509" spans="1:26" x14ac:dyDescent="0.3">
      <c r="A1509">
        <v>753.05999994278</v>
      </c>
      <c r="B1509">
        <v>277.43099999999998</v>
      </c>
      <c r="C1509">
        <v>5.83</v>
      </c>
      <c r="D1509">
        <v>1612</v>
      </c>
      <c r="H1509">
        <v>61.920999999999999</v>
      </c>
      <c r="I1509">
        <v>277.50799999999998</v>
      </c>
      <c r="J1509">
        <v>5.94</v>
      </c>
      <c r="K1509">
        <v>1620</v>
      </c>
      <c r="O1509">
        <v>61.92</v>
      </c>
      <c r="P1509">
        <v>277.29399999999998</v>
      </c>
      <c r="Q1509">
        <v>5.85</v>
      </c>
      <c r="R1509">
        <v>1619</v>
      </c>
      <c r="V1509">
        <v>61.920999999999999</v>
      </c>
      <c r="W1509">
        <v>533.4</v>
      </c>
      <c r="X1509">
        <v>0.153</v>
      </c>
      <c r="Y1509">
        <v>82</v>
      </c>
      <c r="Z1509">
        <v>4.6399999999999997</v>
      </c>
    </row>
    <row r="1510" spans="1:26" x14ac:dyDescent="0.3">
      <c r="A1510">
        <v>753.55999994278</v>
      </c>
      <c r="B1510">
        <v>277.43099999999998</v>
      </c>
      <c r="C1510">
        <v>5.83</v>
      </c>
      <c r="D1510">
        <v>1612</v>
      </c>
      <c r="H1510">
        <v>61.920999999999999</v>
      </c>
      <c r="I1510">
        <v>277.50799999999998</v>
      </c>
      <c r="J1510">
        <v>5.94</v>
      </c>
      <c r="K1510">
        <v>1620</v>
      </c>
      <c r="O1510">
        <v>61.92</v>
      </c>
      <c r="P1510">
        <v>277.29399999999998</v>
      </c>
      <c r="Q1510">
        <v>5.85</v>
      </c>
      <c r="R1510">
        <v>1619</v>
      </c>
      <c r="V1510">
        <v>61.920999999999999</v>
      </c>
      <c r="W1510">
        <v>533.4</v>
      </c>
      <c r="X1510">
        <v>0.153</v>
      </c>
      <c r="Y1510">
        <v>82</v>
      </c>
      <c r="Z1510">
        <v>4.6399999999999997</v>
      </c>
    </row>
    <row r="1511" spans="1:26" x14ac:dyDescent="0.3">
      <c r="A1511">
        <v>754.05999994278</v>
      </c>
      <c r="B1511">
        <v>277.48099999999999</v>
      </c>
      <c r="C1511">
        <v>5.84</v>
      </c>
      <c r="D1511">
        <v>1617</v>
      </c>
      <c r="H1511">
        <v>61.918999999999997</v>
      </c>
      <c r="I1511">
        <v>277.339</v>
      </c>
      <c r="J1511">
        <v>5.95</v>
      </c>
      <c r="K1511">
        <v>1619</v>
      </c>
      <c r="O1511">
        <v>61.92</v>
      </c>
      <c r="P1511">
        <v>277.24799999999999</v>
      </c>
      <c r="Q1511">
        <v>5.85</v>
      </c>
      <c r="R1511">
        <v>1620</v>
      </c>
      <c r="V1511">
        <v>61.920999999999999</v>
      </c>
      <c r="W1511">
        <v>533.41</v>
      </c>
      <c r="X1511">
        <v>0.14899999999999999</v>
      </c>
      <c r="Y1511">
        <v>80</v>
      </c>
      <c r="Z1511">
        <v>4.6399999999999997</v>
      </c>
    </row>
    <row r="1512" spans="1:26" x14ac:dyDescent="0.3">
      <c r="A1512">
        <v>754.55999994278</v>
      </c>
      <c r="B1512">
        <v>277.48099999999999</v>
      </c>
      <c r="C1512">
        <v>5.84</v>
      </c>
      <c r="D1512">
        <v>1617</v>
      </c>
      <c r="H1512">
        <v>61.918999999999997</v>
      </c>
      <c r="I1512">
        <v>277.339</v>
      </c>
      <c r="J1512">
        <v>5.95</v>
      </c>
      <c r="K1512">
        <v>1619</v>
      </c>
      <c r="O1512">
        <v>61.92</v>
      </c>
      <c r="P1512">
        <v>277.24799999999999</v>
      </c>
      <c r="Q1512">
        <v>5.85</v>
      </c>
      <c r="R1512">
        <v>1620</v>
      </c>
      <c r="V1512">
        <v>61.920999999999999</v>
      </c>
      <c r="W1512">
        <v>533.41</v>
      </c>
      <c r="X1512">
        <v>0.14899999999999999</v>
      </c>
      <c r="Y1512">
        <v>80</v>
      </c>
      <c r="Z1512">
        <v>4.6399999999999997</v>
      </c>
    </row>
    <row r="1513" spans="1:26" x14ac:dyDescent="0.3">
      <c r="A1513">
        <v>755.05999994278</v>
      </c>
      <c r="B1513">
        <v>277.37599999999998</v>
      </c>
      <c r="C1513">
        <v>5.83</v>
      </c>
      <c r="D1513">
        <v>1612</v>
      </c>
      <c r="H1513">
        <v>61.920999999999999</v>
      </c>
      <c r="I1513">
        <v>277.55900000000003</v>
      </c>
      <c r="J1513">
        <v>5.95</v>
      </c>
      <c r="K1513">
        <v>1621</v>
      </c>
      <c r="O1513">
        <v>61.923000000000002</v>
      </c>
      <c r="P1513">
        <v>277.35599999999999</v>
      </c>
      <c r="Q1513">
        <v>5.85</v>
      </c>
      <c r="R1513">
        <v>1621</v>
      </c>
      <c r="V1513">
        <v>61.918999999999997</v>
      </c>
      <c r="W1513">
        <v>533.41</v>
      </c>
      <c r="X1513">
        <v>0.14599999999999999</v>
      </c>
      <c r="Y1513">
        <v>78</v>
      </c>
      <c r="Z1513">
        <v>4.6399999999999997</v>
      </c>
    </row>
    <row r="1514" spans="1:26" x14ac:dyDescent="0.3">
      <c r="A1514">
        <v>755.55999994278</v>
      </c>
      <c r="B1514">
        <v>277.37599999999998</v>
      </c>
      <c r="C1514">
        <v>5.83</v>
      </c>
      <c r="D1514">
        <v>1612</v>
      </c>
      <c r="H1514">
        <v>61.920999999999999</v>
      </c>
      <c r="I1514">
        <v>277.55900000000003</v>
      </c>
      <c r="J1514">
        <v>5.95</v>
      </c>
      <c r="K1514">
        <v>1621</v>
      </c>
      <c r="O1514">
        <v>61.923000000000002</v>
      </c>
      <c r="P1514">
        <v>277.35599999999999</v>
      </c>
      <c r="Q1514">
        <v>5.85</v>
      </c>
      <c r="R1514">
        <v>1621</v>
      </c>
      <c r="V1514">
        <v>61.918999999999997</v>
      </c>
      <c r="W1514">
        <v>533.41</v>
      </c>
      <c r="X1514">
        <v>0.14599999999999999</v>
      </c>
      <c r="Y1514">
        <v>78</v>
      </c>
      <c r="Z1514">
        <v>4.6399999999999997</v>
      </c>
    </row>
    <row r="1515" spans="1:26" x14ac:dyDescent="0.3">
      <c r="A1515">
        <v>756.05999994278</v>
      </c>
      <c r="B1515">
        <v>277.44099999999997</v>
      </c>
      <c r="C1515">
        <v>5.82</v>
      </c>
      <c r="D1515">
        <v>1612</v>
      </c>
      <c r="H1515">
        <v>61.92</v>
      </c>
      <c r="I1515">
        <v>277.42700000000002</v>
      </c>
      <c r="J1515">
        <v>5.95</v>
      </c>
      <c r="K1515">
        <v>1620</v>
      </c>
      <c r="O1515">
        <v>61.918999999999997</v>
      </c>
      <c r="P1515">
        <v>277.322</v>
      </c>
      <c r="Q1515">
        <v>5.87</v>
      </c>
      <c r="R1515">
        <v>1625</v>
      </c>
      <c r="V1515">
        <v>61.918999999999997</v>
      </c>
      <c r="W1515">
        <v>533.47</v>
      </c>
      <c r="X1515">
        <v>0.14499999999999999</v>
      </c>
      <c r="Y1515">
        <v>77</v>
      </c>
      <c r="Z1515">
        <v>4.6399999999999997</v>
      </c>
    </row>
    <row r="1516" spans="1:26" x14ac:dyDescent="0.3">
      <c r="A1516">
        <v>756.55999994278</v>
      </c>
      <c r="B1516">
        <v>277.44099999999997</v>
      </c>
      <c r="C1516">
        <v>5.82</v>
      </c>
      <c r="D1516">
        <v>1612</v>
      </c>
      <c r="H1516">
        <v>61.92</v>
      </c>
      <c r="I1516">
        <v>277.42700000000002</v>
      </c>
      <c r="J1516">
        <v>5.95</v>
      </c>
      <c r="K1516">
        <v>1620</v>
      </c>
      <c r="O1516">
        <v>61.918999999999997</v>
      </c>
      <c r="P1516">
        <v>277.322</v>
      </c>
      <c r="Q1516">
        <v>5.87</v>
      </c>
      <c r="R1516">
        <v>1625</v>
      </c>
      <c r="V1516">
        <v>61.918999999999997</v>
      </c>
      <c r="W1516">
        <v>533.47</v>
      </c>
      <c r="X1516">
        <v>0.14499999999999999</v>
      </c>
      <c r="Y1516">
        <v>77</v>
      </c>
      <c r="Z1516">
        <v>4.6399999999999997</v>
      </c>
    </row>
    <row r="1517" spans="1:26" x14ac:dyDescent="0.3">
      <c r="A1517">
        <v>757.05999994278</v>
      </c>
      <c r="B1517">
        <v>277.34399999999999</v>
      </c>
      <c r="C1517">
        <v>5.65</v>
      </c>
      <c r="D1517">
        <v>1564</v>
      </c>
      <c r="H1517">
        <v>61.92</v>
      </c>
      <c r="I1517">
        <v>277.30799999999999</v>
      </c>
      <c r="J1517">
        <v>5.75</v>
      </c>
      <c r="K1517">
        <v>1564</v>
      </c>
      <c r="O1517">
        <v>61.92</v>
      </c>
      <c r="P1517">
        <v>277.286</v>
      </c>
      <c r="Q1517">
        <v>5.67</v>
      </c>
      <c r="R1517">
        <v>1571</v>
      </c>
      <c r="V1517">
        <v>61.918999999999997</v>
      </c>
      <c r="W1517">
        <v>539.84</v>
      </c>
      <c r="X1517">
        <v>0.14799999999999999</v>
      </c>
      <c r="Y1517">
        <v>80</v>
      </c>
      <c r="Z1517">
        <v>4.6399999999999997</v>
      </c>
    </row>
    <row r="1518" spans="1:26" x14ac:dyDescent="0.3">
      <c r="A1518">
        <v>757.55999994278</v>
      </c>
      <c r="B1518">
        <v>277.34399999999999</v>
      </c>
      <c r="C1518">
        <v>5.65</v>
      </c>
      <c r="D1518">
        <v>1564</v>
      </c>
      <c r="H1518">
        <v>61.92</v>
      </c>
      <c r="I1518">
        <v>277.30799999999999</v>
      </c>
      <c r="J1518">
        <v>5.75</v>
      </c>
      <c r="K1518">
        <v>1564</v>
      </c>
      <c r="O1518">
        <v>61.92</v>
      </c>
      <c r="P1518">
        <v>277.286</v>
      </c>
      <c r="Q1518">
        <v>5.67</v>
      </c>
      <c r="R1518">
        <v>1571</v>
      </c>
      <c r="V1518">
        <v>61.918999999999997</v>
      </c>
      <c r="W1518">
        <v>539.84</v>
      </c>
      <c r="X1518">
        <v>0.14799999999999999</v>
      </c>
      <c r="Y1518">
        <v>80</v>
      </c>
      <c r="Z1518">
        <v>4.6399999999999997</v>
      </c>
    </row>
    <row r="1519" spans="1:26" x14ac:dyDescent="0.3">
      <c r="A1519">
        <v>758.05999994278</v>
      </c>
      <c r="B1519">
        <v>277.40600000000001</v>
      </c>
      <c r="C1519">
        <v>5.69</v>
      </c>
      <c r="D1519">
        <v>1574</v>
      </c>
      <c r="H1519">
        <v>61.920999999999999</v>
      </c>
      <c r="I1519">
        <v>277.49900000000002</v>
      </c>
      <c r="J1519">
        <v>5.81</v>
      </c>
      <c r="K1519">
        <v>1582</v>
      </c>
      <c r="O1519">
        <v>61.920999999999999</v>
      </c>
      <c r="P1519">
        <v>277.26100000000002</v>
      </c>
      <c r="Q1519">
        <v>5.7</v>
      </c>
      <c r="R1519">
        <v>1578</v>
      </c>
      <c r="V1519">
        <v>61.920999999999999</v>
      </c>
      <c r="W1519">
        <v>539.64</v>
      </c>
      <c r="X1519">
        <v>0.151</v>
      </c>
      <c r="Y1519">
        <v>82</v>
      </c>
      <c r="Z1519">
        <v>4.6399999999999997</v>
      </c>
    </row>
    <row r="1520" spans="1:26" x14ac:dyDescent="0.3">
      <c r="A1520">
        <v>758.55999994278</v>
      </c>
      <c r="B1520">
        <v>277.40600000000001</v>
      </c>
      <c r="C1520">
        <v>5.69</v>
      </c>
      <c r="D1520">
        <v>1574</v>
      </c>
      <c r="H1520">
        <v>61.920999999999999</v>
      </c>
      <c r="I1520">
        <v>277.49900000000002</v>
      </c>
      <c r="J1520">
        <v>5.81</v>
      </c>
      <c r="K1520">
        <v>1582</v>
      </c>
      <c r="O1520">
        <v>61.920999999999999</v>
      </c>
      <c r="P1520">
        <v>277.26100000000002</v>
      </c>
      <c r="Q1520">
        <v>5.7</v>
      </c>
      <c r="R1520">
        <v>1578</v>
      </c>
      <c r="V1520">
        <v>61.920999999999999</v>
      </c>
      <c r="W1520">
        <v>539.64</v>
      </c>
      <c r="X1520">
        <v>0.151</v>
      </c>
      <c r="Y1520">
        <v>82</v>
      </c>
      <c r="Z1520">
        <v>4.6399999999999997</v>
      </c>
    </row>
    <row r="1521" spans="1:26" x14ac:dyDescent="0.3">
      <c r="A1521">
        <v>759.05999994278</v>
      </c>
      <c r="B1521">
        <v>277.351</v>
      </c>
      <c r="C1521">
        <v>5.83</v>
      </c>
      <c r="D1521">
        <v>1612</v>
      </c>
      <c r="H1521">
        <v>61.92</v>
      </c>
      <c r="I1521">
        <v>277.37</v>
      </c>
      <c r="J1521">
        <v>5.94</v>
      </c>
      <c r="K1521">
        <v>1616</v>
      </c>
      <c r="O1521">
        <v>61.918999999999997</v>
      </c>
      <c r="P1521">
        <v>277.363</v>
      </c>
      <c r="Q1521">
        <v>5.85</v>
      </c>
      <c r="R1521">
        <v>1619</v>
      </c>
      <c r="V1521">
        <v>61.918999999999997</v>
      </c>
      <c r="W1521">
        <v>533.39</v>
      </c>
      <c r="X1521">
        <v>0.152</v>
      </c>
      <c r="Y1521">
        <v>81</v>
      </c>
      <c r="Z1521">
        <v>4.6399999999999997</v>
      </c>
    </row>
    <row r="1522" spans="1:26" x14ac:dyDescent="0.3">
      <c r="A1522">
        <v>759.55999994278</v>
      </c>
      <c r="B1522">
        <v>277.351</v>
      </c>
      <c r="C1522">
        <v>5.83</v>
      </c>
      <c r="D1522">
        <v>1612</v>
      </c>
      <c r="H1522">
        <v>61.92</v>
      </c>
      <c r="I1522">
        <v>277.37</v>
      </c>
      <c r="J1522">
        <v>5.94</v>
      </c>
      <c r="K1522">
        <v>1616</v>
      </c>
      <c r="O1522">
        <v>61.918999999999997</v>
      </c>
      <c r="P1522">
        <v>277.363</v>
      </c>
      <c r="Q1522">
        <v>5.85</v>
      </c>
      <c r="R1522">
        <v>1619</v>
      </c>
      <c r="V1522">
        <v>61.918999999999997</v>
      </c>
      <c r="W1522">
        <v>533.39</v>
      </c>
      <c r="X1522">
        <v>0.152</v>
      </c>
      <c r="Y1522">
        <v>81</v>
      </c>
      <c r="Z1522">
        <v>4.6399999999999997</v>
      </c>
    </row>
    <row r="1523" spans="1:26" x14ac:dyDescent="0.3">
      <c r="A1523">
        <v>760.05999994278</v>
      </c>
      <c r="B1523">
        <v>277.41699999999997</v>
      </c>
      <c r="C1523">
        <v>5.83</v>
      </c>
      <c r="D1523">
        <v>1612</v>
      </c>
      <c r="H1523">
        <v>61.92</v>
      </c>
      <c r="I1523">
        <v>277.577</v>
      </c>
      <c r="J1523">
        <v>5.94</v>
      </c>
      <c r="K1523">
        <v>1617</v>
      </c>
      <c r="O1523">
        <v>61.918999999999997</v>
      </c>
      <c r="P1523">
        <v>277.32</v>
      </c>
      <c r="Q1523">
        <v>5.85</v>
      </c>
      <c r="R1523">
        <v>1621</v>
      </c>
      <c r="V1523">
        <v>61.92</v>
      </c>
      <c r="W1523">
        <v>533.39</v>
      </c>
      <c r="X1523">
        <v>0.14799999999999999</v>
      </c>
      <c r="Y1523">
        <v>79</v>
      </c>
      <c r="Z1523">
        <v>4.6399999999999997</v>
      </c>
    </row>
    <row r="1524" spans="1:26" x14ac:dyDescent="0.3">
      <c r="A1524">
        <v>760.55999994278</v>
      </c>
      <c r="B1524">
        <v>277.41699999999997</v>
      </c>
      <c r="C1524">
        <v>5.83</v>
      </c>
      <c r="D1524">
        <v>1612</v>
      </c>
      <c r="H1524">
        <v>61.92</v>
      </c>
      <c r="I1524">
        <v>277.577</v>
      </c>
      <c r="J1524">
        <v>5.94</v>
      </c>
      <c r="K1524">
        <v>1617</v>
      </c>
      <c r="O1524">
        <v>61.918999999999997</v>
      </c>
      <c r="P1524">
        <v>277.32</v>
      </c>
      <c r="Q1524">
        <v>5.85</v>
      </c>
      <c r="R1524">
        <v>1621</v>
      </c>
      <c r="V1524">
        <v>61.92</v>
      </c>
      <c r="W1524">
        <v>533.39</v>
      </c>
      <c r="X1524">
        <v>0.14799999999999999</v>
      </c>
      <c r="Y1524">
        <v>79</v>
      </c>
      <c r="Z1524">
        <v>4.6399999999999997</v>
      </c>
    </row>
    <row r="1525" spans="1:26" x14ac:dyDescent="0.3">
      <c r="A1525">
        <v>761.05999994278</v>
      </c>
      <c r="B1525">
        <v>277.327</v>
      </c>
      <c r="C1525">
        <v>5.84</v>
      </c>
      <c r="D1525">
        <v>1615</v>
      </c>
      <c r="H1525">
        <v>61.915999999999997</v>
      </c>
      <c r="I1525">
        <v>277.39400000000001</v>
      </c>
      <c r="J1525">
        <v>5.96</v>
      </c>
      <c r="K1525">
        <v>1622</v>
      </c>
      <c r="O1525">
        <v>61.92</v>
      </c>
      <c r="P1525">
        <v>277.286</v>
      </c>
      <c r="Q1525">
        <v>5.86</v>
      </c>
      <c r="R1525">
        <v>1623</v>
      </c>
      <c r="V1525">
        <v>61.92</v>
      </c>
      <c r="W1525">
        <v>533.42999999999995</v>
      </c>
      <c r="X1525">
        <v>0.15</v>
      </c>
      <c r="Y1525">
        <v>80</v>
      </c>
      <c r="Z1525">
        <v>4.6399999999999997</v>
      </c>
    </row>
    <row r="1526" spans="1:26" x14ac:dyDescent="0.3">
      <c r="A1526">
        <v>761.55999994278</v>
      </c>
      <c r="B1526">
        <v>277.327</v>
      </c>
      <c r="C1526">
        <v>5.84</v>
      </c>
      <c r="D1526">
        <v>1615</v>
      </c>
      <c r="H1526">
        <v>61.915999999999997</v>
      </c>
      <c r="I1526">
        <v>277.39400000000001</v>
      </c>
      <c r="J1526">
        <v>5.96</v>
      </c>
      <c r="K1526">
        <v>1622</v>
      </c>
      <c r="O1526">
        <v>61.92</v>
      </c>
      <c r="P1526">
        <v>277.286</v>
      </c>
      <c r="Q1526">
        <v>5.86</v>
      </c>
      <c r="R1526">
        <v>1623</v>
      </c>
      <c r="V1526">
        <v>61.92</v>
      </c>
      <c r="W1526">
        <v>533.42999999999995</v>
      </c>
      <c r="X1526">
        <v>0.15</v>
      </c>
      <c r="Y1526">
        <v>80</v>
      </c>
      <c r="Z1526">
        <v>4.6399999999999997</v>
      </c>
    </row>
    <row r="1527" spans="1:26" x14ac:dyDescent="0.3">
      <c r="A1527">
        <v>762.05999994278</v>
      </c>
      <c r="B1527">
        <v>277.40600000000001</v>
      </c>
      <c r="C1527">
        <v>5.82</v>
      </c>
      <c r="D1527">
        <v>1610</v>
      </c>
      <c r="H1527">
        <v>61.92</v>
      </c>
      <c r="I1527">
        <v>277.54000000000002</v>
      </c>
      <c r="J1527">
        <v>5.95</v>
      </c>
      <c r="K1527">
        <v>1621</v>
      </c>
      <c r="O1527">
        <v>61.921999999999997</v>
      </c>
      <c r="P1527">
        <v>277.27</v>
      </c>
      <c r="Q1527">
        <v>5.84</v>
      </c>
      <c r="R1527">
        <v>1618</v>
      </c>
      <c r="V1527">
        <v>61.920999999999999</v>
      </c>
      <c r="W1527">
        <v>533.39</v>
      </c>
      <c r="X1527">
        <v>0.152</v>
      </c>
      <c r="Y1527">
        <v>81</v>
      </c>
      <c r="Z1527">
        <v>4.6399999999999997</v>
      </c>
    </row>
    <row r="1528" spans="1:26" x14ac:dyDescent="0.3">
      <c r="A1528">
        <v>762.58999991416897</v>
      </c>
      <c r="B1528">
        <v>277.40600000000001</v>
      </c>
      <c r="C1528">
        <v>5.82</v>
      </c>
      <c r="D1528">
        <v>1610</v>
      </c>
      <c r="H1528">
        <v>61.92</v>
      </c>
      <c r="I1528">
        <v>277.54000000000002</v>
      </c>
      <c r="J1528">
        <v>5.95</v>
      </c>
      <c r="K1528">
        <v>1621</v>
      </c>
      <c r="O1528">
        <v>61.921999999999997</v>
      </c>
      <c r="P1528">
        <v>277.27</v>
      </c>
      <c r="Q1528">
        <v>5.84</v>
      </c>
      <c r="R1528">
        <v>1618</v>
      </c>
      <c r="V1528">
        <v>61.920999999999999</v>
      </c>
      <c r="W1528">
        <v>533.39</v>
      </c>
      <c r="X1528">
        <v>0.152</v>
      </c>
      <c r="Y1528">
        <v>81</v>
      </c>
      <c r="Z1528">
        <v>4.6399999999999997</v>
      </c>
    </row>
    <row r="1529" spans="1:26" x14ac:dyDescent="0.3">
      <c r="A1529">
        <v>763.08999991416897</v>
      </c>
      <c r="B1529">
        <v>277.45999999999998</v>
      </c>
      <c r="C1529">
        <v>5.79</v>
      </c>
      <c r="D1529">
        <v>1602</v>
      </c>
      <c r="H1529">
        <v>61.920999999999999</v>
      </c>
      <c r="I1529">
        <v>277.428</v>
      </c>
      <c r="J1529">
        <v>5.9</v>
      </c>
      <c r="K1529">
        <v>1608</v>
      </c>
      <c r="O1529">
        <v>61.918999999999997</v>
      </c>
      <c r="P1529">
        <v>277.346</v>
      </c>
      <c r="Q1529">
        <v>5.81</v>
      </c>
      <c r="R1529">
        <v>1608</v>
      </c>
      <c r="V1529">
        <v>61.921999999999997</v>
      </c>
      <c r="W1529">
        <v>527</v>
      </c>
      <c r="X1529">
        <v>0.14899999999999999</v>
      </c>
      <c r="Y1529">
        <v>79</v>
      </c>
      <c r="Z1529">
        <v>4.6399999999999997</v>
      </c>
    </row>
    <row r="1530" spans="1:26" x14ac:dyDescent="0.3">
      <c r="A1530">
        <v>763.56999993324303</v>
      </c>
      <c r="B1530">
        <v>277.45999999999998</v>
      </c>
      <c r="C1530">
        <v>5.79</v>
      </c>
      <c r="D1530">
        <v>1602</v>
      </c>
      <c r="H1530">
        <v>61.920999999999999</v>
      </c>
      <c r="I1530">
        <v>277.428</v>
      </c>
      <c r="J1530">
        <v>5.9</v>
      </c>
      <c r="K1530">
        <v>1608</v>
      </c>
      <c r="O1530">
        <v>61.918999999999997</v>
      </c>
      <c r="P1530">
        <v>277.346</v>
      </c>
      <c r="Q1530">
        <v>5.81</v>
      </c>
      <c r="R1530">
        <v>1608</v>
      </c>
      <c r="V1530">
        <v>61.921999999999997</v>
      </c>
      <c r="W1530">
        <v>527</v>
      </c>
      <c r="X1530">
        <v>0.14899999999999999</v>
      </c>
      <c r="Y1530">
        <v>79</v>
      </c>
      <c r="Z1530">
        <v>4.6399999999999997</v>
      </c>
    </row>
    <row r="1531" spans="1:26" x14ac:dyDescent="0.3">
      <c r="A1531">
        <v>764.06999993324303</v>
      </c>
      <c r="B1531">
        <v>277.36599999999999</v>
      </c>
      <c r="C1531">
        <v>5.79</v>
      </c>
      <c r="D1531">
        <v>1602</v>
      </c>
      <c r="H1531">
        <v>61.92</v>
      </c>
      <c r="I1531">
        <v>277.334</v>
      </c>
      <c r="J1531">
        <v>5.91</v>
      </c>
      <c r="K1531">
        <v>1609</v>
      </c>
      <c r="O1531">
        <v>61.92</v>
      </c>
      <c r="P1531">
        <v>277.327</v>
      </c>
      <c r="Q1531">
        <v>5.83</v>
      </c>
      <c r="R1531">
        <v>1615</v>
      </c>
      <c r="V1531">
        <v>61.920999999999999</v>
      </c>
      <c r="W1531">
        <v>527.08000000000004</v>
      </c>
      <c r="X1531">
        <v>0.14599999999999999</v>
      </c>
      <c r="Y1531">
        <v>77</v>
      </c>
      <c r="Z1531">
        <v>4.6399999999999997</v>
      </c>
    </row>
    <row r="1532" spans="1:26" x14ac:dyDescent="0.3">
      <c r="A1532">
        <v>764.55999994278</v>
      </c>
      <c r="B1532">
        <v>277.36599999999999</v>
      </c>
      <c r="C1532">
        <v>5.79</v>
      </c>
      <c r="D1532">
        <v>1602</v>
      </c>
      <c r="H1532">
        <v>61.92</v>
      </c>
      <c r="I1532">
        <v>277.334</v>
      </c>
      <c r="J1532">
        <v>5.91</v>
      </c>
      <c r="K1532">
        <v>1609</v>
      </c>
      <c r="O1532">
        <v>61.92</v>
      </c>
      <c r="P1532">
        <v>277.327</v>
      </c>
      <c r="Q1532">
        <v>5.83</v>
      </c>
      <c r="R1532">
        <v>1615</v>
      </c>
      <c r="V1532">
        <v>61.920999999999999</v>
      </c>
      <c r="W1532">
        <v>527.08000000000004</v>
      </c>
      <c r="X1532">
        <v>0.14599999999999999</v>
      </c>
      <c r="Y1532">
        <v>77</v>
      </c>
      <c r="Z1532">
        <v>4.6399999999999997</v>
      </c>
    </row>
    <row r="1533" spans="1:26" x14ac:dyDescent="0.3">
      <c r="A1533">
        <v>765.05999994278</v>
      </c>
      <c r="B1533">
        <v>277.435</v>
      </c>
      <c r="C1533">
        <v>5.82</v>
      </c>
      <c r="D1533">
        <v>1612</v>
      </c>
      <c r="H1533">
        <v>61.920999999999999</v>
      </c>
      <c r="I1533">
        <v>277.54399999999998</v>
      </c>
      <c r="J1533">
        <v>5.94</v>
      </c>
      <c r="K1533">
        <v>1618</v>
      </c>
      <c r="O1533">
        <v>61.92</v>
      </c>
      <c r="P1533">
        <v>277.3</v>
      </c>
      <c r="Q1533">
        <v>5.85</v>
      </c>
      <c r="R1533">
        <v>1619</v>
      </c>
      <c r="V1533">
        <v>61.920999999999999</v>
      </c>
      <c r="W1533">
        <v>533.4</v>
      </c>
      <c r="X1533">
        <v>0.14799999999999999</v>
      </c>
      <c r="Y1533">
        <v>79</v>
      </c>
      <c r="Z1533">
        <v>4.6399999999999997</v>
      </c>
    </row>
    <row r="1534" spans="1:26" x14ac:dyDescent="0.3">
      <c r="A1534">
        <v>765.59999990463302</v>
      </c>
      <c r="B1534">
        <v>277.34699999999998</v>
      </c>
      <c r="C1534">
        <v>5.83</v>
      </c>
      <c r="D1534">
        <v>1613</v>
      </c>
      <c r="H1534">
        <v>61.92</v>
      </c>
      <c r="I1534">
        <v>277.40499999999997</v>
      </c>
      <c r="J1534">
        <v>5.95</v>
      </c>
      <c r="K1534">
        <v>1619</v>
      </c>
      <c r="O1534">
        <v>61.918999999999997</v>
      </c>
      <c r="P1534">
        <v>277.27499999999998</v>
      </c>
      <c r="Q1534">
        <v>5.85</v>
      </c>
      <c r="R1534">
        <v>1619</v>
      </c>
      <c r="V1534">
        <v>61.92</v>
      </c>
      <c r="W1534">
        <v>533.42999999999995</v>
      </c>
      <c r="X1534">
        <v>0.151</v>
      </c>
      <c r="Y1534">
        <v>80</v>
      </c>
      <c r="Z1534">
        <v>4.6399999999999997</v>
      </c>
    </row>
    <row r="1535" spans="1:26" x14ac:dyDescent="0.3">
      <c r="A1535">
        <v>766.09999990463302</v>
      </c>
      <c r="B1535">
        <v>277.34699999999998</v>
      </c>
      <c r="C1535">
        <v>5.83</v>
      </c>
      <c r="D1535">
        <v>1613</v>
      </c>
      <c r="H1535">
        <v>61.92</v>
      </c>
      <c r="I1535">
        <v>277.40499999999997</v>
      </c>
      <c r="J1535">
        <v>5.95</v>
      </c>
      <c r="K1535">
        <v>1619</v>
      </c>
      <c r="O1535">
        <v>61.918999999999997</v>
      </c>
      <c r="P1535">
        <v>277.27499999999998</v>
      </c>
      <c r="Q1535">
        <v>5.85</v>
      </c>
      <c r="R1535">
        <v>1619</v>
      </c>
      <c r="V1535">
        <v>61.92</v>
      </c>
      <c r="W1535">
        <v>533.42999999999995</v>
      </c>
      <c r="X1535">
        <v>0.151</v>
      </c>
      <c r="Y1535">
        <v>80</v>
      </c>
      <c r="Z1535">
        <v>4.6399999999999997</v>
      </c>
    </row>
    <row r="1536" spans="1:26" x14ac:dyDescent="0.3">
      <c r="A1536">
        <v>766.57999992370605</v>
      </c>
      <c r="B1536">
        <v>277.41699999999997</v>
      </c>
      <c r="C1536">
        <v>5.83</v>
      </c>
      <c r="D1536">
        <v>1612</v>
      </c>
      <c r="H1536">
        <v>61.920999999999999</v>
      </c>
      <c r="I1536">
        <v>277.56900000000002</v>
      </c>
      <c r="J1536">
        <v>5.95</v>
      </c>
      <c r="K1536">
        <v>1622</v>
      </c>
      <c r="O1536">
        <v>61.920999999999999</v>
      </c>
      <c r="P1536">
        <v>277.26100000000002</v>
      </c>
      <c r="Q1536">
        <v>5.85</v>
      </c>
      <c r="R1536">
        <v>1619</v>
      </c>
      <c r="V1536">
        <v>61.920999999999999</v>
      </c>
      <c r="W1536">
        <v>533.41</v>
      </c>
      <c r="X1536">
        <v>0.14599999999999999</v>
      </c>
      <c r="Y1536">
        <v>78</v>
      </c>
      <c r="Z1536">
        <v>4.6399999999999997</v>
      </c>
    </row>
    <row r="1537" spans="1:26" x14ac:dyDescent="0.3">
      <c r="A1537">
        <v>767.08999991416897</v>
      </c>
      <c r="B1537">
        <v>277.41699999999997</v>
      </c>
      <c r="C1537">
        <v>5.83</v>
      </c>
      <c r="D1537">
        <v>1612</v>
      </c>
      <c r="H1537">
        <v>61.920999999999999</v>
      </c>
      <c r="I1537">
        <v>277.56900000000002</v>
      </c>
      <c r="J1537">
        <v>5.95</v>
      </c>
      <c r="K1537">
        <v>1622</v>
      </c>
      <c r="O1537">
        <v>61.920999999999999</v>
      </c>
      <c r="P1537">
        <v>277.26100000000002</v>
      </c>
      <c r="Q1537">
        <v>5.85</v>
      </c>
      <c r="R1537">
        <v>1619</v>
      </c>
      <c r="V1537">
        <v>61.920999999999999</v>
      </c>
      <c r="W1537">
        <v>533.41</v>
      </c>
      <c r="X1537">
        <v>0.14599999999999999</v>
      </c>
      <c r="Y1537">
        <v>78</v>
      </c>
      <c r="Z1537">
        <v>4.6399999999999997</v>
      </c>
    </row>
    <row r="1538" spans="1:26" x14ac:dyDescent="0.3">
      <c r="A1538">
        <v>767.55999994278</v>
      </c>
      <c r="B1538">
        <v>277.35599999999999</v>
      </c>
      <c r="C1538">
        <v>5.83</v>
      </c>
      <c r="D1538">
        <v>1614</v>
      </c>
      <c r="H1538">
        <v>61.918999999999997</v>
      </c>
      <c r="I1538">
        <v>277.40699999999998</v>
      </c>
      <c r="J1538">
        <v>5.96</v>
      </c>
      <c r="K1538">
        <v>1621</v>
      </c>
      <c r="O1538">
        <v>61.92</v>
      </c>
      <c r="P1538">
        <v>277.346</v>
      </c>
      <c r="Q1538">
        <v>5.86</v>
      </c>
      <c r="R1538">
        <v>1622</v>
      </c>
      <c r="V1538">
        <v>61.918999999999997</v>
      </c>
      <c r="W1538">
        <v>533.4</v>
      </c>
      <c r="X1538">
        <v>0.15</v>
      </c>
      <c r="Y1538">
        <v>80</v>
      </c>
      <c r="Z1538">
        <v>4.6399999999999997</v>
      </c>
    </row>
    <row r="1539" spans="1:26" x14ac:dyDescent="0.3">
      <c r="A1539">
        <v>768.05999994278</v>
      </c>
      <c r="B1539">
        <v>277.35599999999999</v>
      </c>
      <c r="C1539">
        <v>5.83</v>
      </c>
      <c r="D1539">
        <v>1614</v>
      </c>
      <c r="H1539">
        <v>61.918999999999997</v>
      </c>
      <c r="I1539">
        <v>277.40699999999998</v>
      </c>
      <c r="J1539">
        <v>5.96</v>
      </c>
      <c r="K1539">
        <v>1621</v>
      </c>
      <c r="O1539">
        <v>61.92</v>
      </c>
      <c r="P1539">
        <v>277.346</v>
      </c>
      <c r="Q1539">
        <v>5.86</v>
      </c>
      <c r="R1539">
        <v>1622</v>
      </c>
      <c r="V1539">
        <v>61.918999999999997</v>
      </c>
      <c r="W1539">
        <v>533.4</v>
      </c>
      <c r="X1539">
        <v>0.15</v>
      </c>
      <c r="Y1539">
        <v>80</v>
      </c>
      <c r="Z1539">
        <v>4.6399999999999997</v>
      </c>
    </row>
    <row r="1540" spans="1:26" x14ac:dyDescent="0.3">
      <c r="A1540">
        <v>768.55999994278</v>
      </c>
      <c r="B1540">
        <v>277.41199999999998</v>
      </c>
      <c r="C1540">
        <v>5.66</v>
      </c>
      <c r="D1540">
        <v>1565</v>
      </c>
      <c r="H1540">
        <v>61.920999999999999</v>
      </c>
      <c r="I1540">
        <v>277.303</v>
      </c>
      <c r="J1540">
        <v>5.77</v>
      </c>
      <c r="K1540">
        <v>1565</v>
      </c>
      <c r="O1540">
        <v>61.92</v>
      </c>
      <c r="P1540">
        <v>277.31200000000001</v>
      </c>
      <c r="Q1540">
        <v>5.69</v>
      </c>
      <c r="R1540">
        <v>1576</v>
      </c>
      <c r="V1540">
        <v>61.92</v>
      </c>
      <c r="W1540">
        <v>539.82000000000005</v>
      </c>
      <c r="X1540">
        <v>0.14299999999999999</v>
      </c>
      <c r="Y1540">
        <v>77</v>
      </c>
      <c r="Z1540">
        <v>4.6399999999999997</v>
      </c>
    </row>
    <row r="1541" spans="1:26" x14ac:dyDescent="0.3">
      <c r="A1541">
        <v>769.05999994278</v>
      </c>
      <c r="B1541">
        <v>277.41199999999998</v>
      </c>
      <c r="C1541">
        <v>5.66</v>
      </c>
      <c r="D1541">
        <v>1565</v>
      </c>
      <c r="H1541">
        <v>61.920999999999999</v>
      </c>
      <c r="I1541">
        <v>277.303</v>
      </c>
      <c r="J1541">
        <v>5.77</v>
      </c>
      <c r="K1541">
        <v>1565</v>
      </c>
      <c r="O1541">
        <v>61.92</v>
      </c>
      <c r="P1541">
        <v>277.31200000000001</v>
      </c>
      <c r="Q1541">
        <v>5.69</v>
      </c>
      <c r="R1541">
        <v>1576</v>
      </c>
      <c r="V1541">
        <v>61.92</v>
      </c>
      <c r="W1541">
        <v>539.82000000000005</v>
      </c>
      <c r="X1541">
        <v>0.14299999999999999</v>
      </c>
      <c r="Y1541">
        <v>77</v>
      </c>
      <c r="Z1541">
        <v>4.6399999999999997</v>
      </c>
    </row>
    <row r="1542" spans="1:26" x14ac:dyDescent="0.3">
      <c r="A1542">
        <v>769.55999994278</v>
      </c>
      <c r="B1542">
        <v>277.32100000000003</v>
      </c>
      <c r="C1542">
        <v>5.69</v>
      </c>
      <c r="D1542">
        <v>1573</v>
      </c>
      <c r="H1542">
        <v>61.917999999999999</v>
      </c>
      <c r="I1542">
        <v>277.45800000000003</v>
      </c>
      <c r="J1542">
        <v>5.8</v>
      </c>
      <c r="K1542">
        <v>1577</v>
      </c>
      <c r="O1542">
        <v>61.918999999999997</v>
      </c>
      <c r="P1542">
        <v>277.27699999999999</v>
      </c>
      <c r="Q1542">
        <v>5.7</v>
      </c>
      <c r="R1542">
        <v>1577</v>
      </c>
      <c r="V1542">
        <v>61.92</v>
      </c>
      <c r="W1542">
        <v>539.71</v>
      </c>
      <c r="X1542">
        <v>0.151</v>
      </c>
      <c r="Y1542">
        <v>81</v>
      </c>
      <c r="Z1542">
        <v>4.6399999999999997</v>
      </c>
    </row>
    <row r="1543" spans="1:26" x14ac:dyDescent="0.3">
      <c r="A1543">
        <v>770.05999994278</v>
      </c>
      <c r="B1543">
        <v>277.32100000000003</v>
      </c>
      <c r="C1543">
        <v>5.69</v>
      </c>
      <c r="D1543">
        <v>1573</v>
      </c>
      <c r="H1543">
        <v>61.917999999999999</v>
      </c>
      <c r="I1543">
        <v>277.45800000000003</v>
      </c>
      <c r="J1543">
        <v>5.8</v>
      </c>
      <c r="K1543">
        <v>1577</v>
      </c>
      <c r="O1543">
        <v>61.918999999999997</v>
      </c>
      <c r="P1543">
        <v>277.27699999999999</v>
      </c>
      <c r="Q1543">
        <v>5.7</v>
      </c>
      <c r="R1543">
        <v>1577</v>
      </c>
      <c r="V1543">
        <v>61.92</v>
      </c>
      <c r="W1543">
        <v>539.71</v>
      </c>
      <c r="X1543">
        <v>0.151</v>
      </c>
      <c r="Y1543">
        <v>81</v>
      </c>
      <c r="Z1543">
        <v>4.6399999999999997</v>
      </c>
    </row>
    <row r="1544" spans="1:26" x14ac:dyDescent="0.3">
      <c r="A1544">
        <v>770.55999994278</v>
      </c>
      <c r="B1544">
        <v>277.40199999999999</v>
      </c>
      <c r="C1544">
        <v>5.83</v>
      </c>
      <c r="D1544">
        <v>1611</v>
      </c>
      <c r="H1544">
        <v>61.920999999999999</v>
      </c>
      <c r="I1544">
        <v>277.334</v>
      </c>
      <c r="J1544">
        <v>5.95</v>
      </c>
      <c r="K1544">
        <v>1620</v>
      </c>
      <c r="O1544">
        <v>61.92</v>
      </c>
      <c r="P1544">
        <v>277.267</v>
      </c>
      <c r="Q1544">
        <v>5.86</v>
      </c>
      <c r="R1544">
        <v>1621</v>
      </c>
      <c r="V1544">
        <v>61.918999999999997</v>
      </c>
      <c r="W1544">
        <v>533.4</v>
      </c>
      <c r="X1544">
        <v>0.15</v>
      </c>
      <c r="Y1544">
        <v>80</v>
      </c>
      <c r="Z1544">
        <v>4.6399999999999997</v>
      </c>
    </row>
    <row r="1545" spans="1:26" x14ac:dyDescent="0.3">
      <c r="A1545">
        <v>771.05999994278</v>
      </c>
      <c r="B1545">
        <v>277.40199999999999</v>
      </c>
      <c r="C1545">
        <v>5.83</v>
      </c>
      <c r="D1545">
        <v>1611</v>
      </c>
      <c r="H1545">
        <v>61.920999999999999</v>
      </c>
      <c r="I1545">
        <v>277.334</v>
      </c>
      <c r="J1545">
        <v>5.95</v>
      </c>
      <c r="K1545">
        <v>1620</v>
      </c>
      <c r="O1545">
        <v>61.92</v>
      </c>
      <c r="P1545">
        <v>277.267</v>
      </c>
      <c r="Q1545">
        <v>5.86</v>
      </c>
      <c r="R1545">
        <v>1621</v>
      </c>
      <c r="V1545">
        <v>61.918999999999997</v>
      </c>
      <c r="W1545">
        <v>533.4</v>
      </c>
      <c r="X1545">
        <v>0.15</v>
      </c>
      <c r="Y1545">
        <v>80</v>
      </c>
      <c r="Z1545">
        <v>4.6399999999999997</v>
      </c>
    </row>
    <row r="1546" spans="1:26" x14ac:dyDescent="0.3">
      <c r="A1546">
        <v>771.55999994278</v>
      </c>
      <c r="B1546">
        <v>277.45999999999998</v>
      </c>
      <c r="C1546">
        <v>5.83</v>
      </c>
      <c r="D1546">
        <v>1612</v>
      </c>
      <c r="H1546">
        <v>61.92</v>
      </c>
      <c r="I1546">
        <v>277.52</v>
      </c>
      <c r="J1546">
        <v>5.93</v>
      </c>
      <c r="K1546">
        <v>1617</v>
      </c>
      <c r="O1546">
        <v>61.92</v>
      </c>
      <c r="P1546">
        <v>277.35399999999998</v>
      </c>
      <c r="Q1546">
        <v>5.86</v>
      </c>
      <c r="R1546">
        <v>1622</v>
      </c>
      <c r="V1546">
        <v>61.92</v>
      </c>
      <c r="W1546">
        <v>533.39</v>
      </c>
      <c r="X1546">
        <v>0.15</v>
      </c>
      <c r="Y1546">
        <v>80</v>
      </c>
      <c r="Z1546">
        <v>4.6399999999999997</v>
      </c>
    </row>
    <row r="1547" spans="1:26" x14ac:dyDescent="0.3">
      <c r="A1547">
        <v>772.05999994278</v>
      </c>
      <c r="B1547">
        <v>277.45999999999998</v>
      </c>
      <c r="C1547">
        <v>5.83</v>
      </c>
      <c r="D1547">
        <v>1612</v>
      </c>
      <c r="H1547">
        <v>61.92</v>
      </c>
      <c r="I1547">
        <v>277.52</v>
      </c>
      <c r="J1547">
        <v>5.93</v>
      </c>
      <c r="K1547">
        <v>1617</v>
      </c>
      <c r="O1547">
        <v>61.92</v>
      </c>
      <c r="P1547">
        <v>277.35399999999998</v>
      </c>
      <c r="Q1547">
        <v>5.86</v>
      </c>
      <c r="R1547">
        <v>1622</v>
      </c>
      <c r="V1547">
        <v>61.92</v>
      </c>
      <c r="W1547">
        <v>533.39</v>
      </c>
      <c r="X1547">
        <v>0.15</v>
      </c>
      <c r="Y1547">
        <v>80</v>
      </c>
      <c r="Z1547">
        <v>4.6399999999999997</v>
      </c>
    </row>
    <row r="1548" spans="1:26" x14ac:dyDescent="0.3">
      <c r="A1548">
        <v>772.55999994278</v>
      </c>
      <c r="B1548">
        <v>277.38600000000002</v>
      </c>
      <c r="C1548">
        <v>5.83</v>
      </c>
      <c r="D1548">
        <v>1614</v>
      </c>
      <c r="H1548">
        <v>61.920999999999999</v>
      </c>
      <c r="I1548">
        <v>277.38799999999998</v>
      </c>
      <c r="J1548">
        <v>5.93</v>
      </c>
      <c r="K1548">
        <v>1614</v>
      </c>
      <c r="O1548">
        <v>61.92</v>
      </c>
      <c r="P1548">
        <v>277.32799999999997</v>
      </c>
      <c r="Q1548">
        <v>5.84</v>
      </c>
      <c r="R1548">
        <v>1618</v>
      </c>
      <c r="V1548">
        <v>61.920999999999999</v>
      </c>
      <c r="W1548">
        <v>533.37</v>
      </c>
      <c r="X1548">
        <v>0.14299999999999999</v>
      </c>
      <c r="Y1548">
        <v>76</v>
      </c>
      <c r="Z1548">
        <v>4.6399999999999997</v>
      </c>
    </row>
    <row r="1549" spans="1:26" x14ac:dyDescent="0.3">
      <c r="A1549">
        <v>773.05999994278</v>
      </c>
      <c r="B1549">
        <v>277.38600000000002</v>
      </c>
      <c r="C1549">
        <v>5.83</v>
      </c>
      <c r="D1549">
        <v>1614</v>
      </c>
      <c r="H1549">
        <v>61.920999999999999</v>
      </c>
      <c r="I1549">
        <v>277.38799999999998</v>
      </c>
      <c r="J1549">
        <v>5.93</v>
      </c>
      <c r="K1549">
        <v>1614</v>
      </c>
      <c r="O1549">
        <v>61.92</v>
      </c>
      <c r="P1549">
        <v>277.32799999999997</v>
      </c>
      <c r="Q1549">
        <v>5.84</v>
      </c>
      <c r="R1549">
        <v>1618</v>
      </c>
      <c r="V1549">
        <v>61.920999999999999</v>
      </c>
      <c r="W1549">
        <v>533.37</v>
      </c>
      <c r="X1549">
        <v>0.14299999999999999</v>
      </c>
      <c r="Y1549">
        <v>76</v>
      </c>
      <c r="Z1549">
        <v>4.6399999999999997</v>
      </c>
    </row>
    <row r="1550" spans="1:26" x14ac:dyDescent="0.3">
      <c r="A1550">
        <v>773.55999994278</v>
      </c>
      <c r="B1550">
        <v>277.46300000000002</v>
      </c>
      <c r="C1550">
        <v>5.83</v>
      </c>
      <c r="D1550">
        <v>1613</v>
      </c>
      <c r="H1550">
        <v>61.920999999999999</v>
      </c>
      <c r="I1550">
        <v>277.52199999999999</v>
      </c>
      <c r="J1550">
        <v>5.95</v>
      </c>
      <c r="K1550">
        <v>1621</v>
      </c>
      <c r="O1550">
        <v>61.923000000000002</v>
      </c>
      <c r="P1550">
        <v>277.28399999999999</v>
      </c>
      <c r="Q1550">
        <v>5.85</v>
      </c>
      <c r="R1550">
        <v>1618</v>
      </c>
      <c r="V1550">
        <v>61.920999999999999</v>
      </c>
      <c r="W1550">
        <v>533.37</v>
      </c>
      <c r="X1550">
        <v>0.15</v>
      </c>
      <c r="Y1550">
        <v>80</v>
      </c>
      <c r="Z1550">
        <v>4.6399999999999997</v>
      </c>
    </row>
    <row r="1551" spans="1:26" x14ac:dyDescent="0.3">
      <c r="A1551">
        <v>774.05999994278</v>
      </c>
      <c r="B1551">
        <v>277.46300000000002</v>
      </c>
      <c r="C1551">
        <v>5.83</v>
      </c>
      <c r="D1551">
        <v>1613</v>
      </c>
      <c r="H1551">
        <v>61.920999999999999</v>
      </c>
      <c r="I1551">
        <v>277.52199999999999</v>
      </c>
      <c r="J1551">
        <v>5.95</v>
      </c>
      <c r="K1551">
        <v>1621</v>
      </c>
      <c r="O1551">
        <v>61.923000000000002</v>
      </c>
      <c r="P1551">
        <v>277.28399999999999</v>
      </c>
      <c r="Q1551">
        <v>5.85</v>
      </c>
      <c r="R1551">
        <v>1618</v>
      </c>
      <c r="V1551">
        <v>61.920999999999999</v>
      </c>
      <c r="W1551">
        <v>533.37</v>
      </c>
      <c r="X1551">
        <v>0.15</v>
      </c>
      <c r="Y1551">
        <v>80</v>
      </c>
      <c r="Z1551">
        <v>4.6399999999999997</v>
      </c>
    </row>
    <row r="1552" spans="1:26" x14ac:dyDescent="0.3">
      <c r="A1552">
        <v>774.55999994278</v>
      </c>
      <c r="B1552">
        <v>277.38499999999999</v>
      </c>
      <c r="C1552">
        <v>5.78</v>
      </c>
      <c r="D1552">
        <v>1600</v>
      </c>
      <c r="H1552">
        <v>61.918999999999997</v>
      </c>
      <c r="I1552">
        <v>277.45100000000002</v>
      </c>
      <c r="J1552">
        <v>5.91</v>
      </c>
      <c r="K1552">
        <v>1610</v>
      </c>
      <c r="O1552">
        <v>61.917999999999999</v>
      </c>
      <c r="P1552">
        <v>277.25099999999998</v>
      </c>
      <c r="Q1552">
        <v>5.81</v>
      </c>
      <c r="R1552">
        <v>1609</v>
      </c>
      <c r="V1552">
        <v>61.920999999999999</v>
      </c>
      <c r="W1552">
        <v>526.94000000000005</v>
      </c>
      <c r="X1552">
        <v>0.151</v>
      </c>
      <c r="Y1552">
        <v>80</v>
      </c>
      <c r="Z1552">
        <v>4.6399999999999997</v>
      </c>
    </row>
    <row r="1553" spans="1:26" x14ac:dyDescent="0.3">
      <c r="A1553">
        <v>775.05999994278</v>
      </c>
      <c r="B1553">
        <v>277.38499999999999</v>
      </c>
      <c r="C1553">
        <v>5.78</v>
      </c>
      <c r="D1553">
        <v>1600</v>
      </c>
      <c r="H1553">
        <v>61.918999999999997</v>
      </c>
      <c r="I1553">
        <v>277.45100000000002</v>
      </c>
      <c r="J1553">
        <v>5.91</v>
      </c>
      <c r="K1553">
        <v>1610</v>
      </c>
      <c r="O1553">
        <v>61.917999999999999</v>
      </c>
      <c r="P1553">
        <v>277.25099999999998</v>
      </c>
      <c r="Q1553">
        <v>5.81</v>
      </c>
      <c r="R1553">
        <v>1609</v>
      </c>
      <c r="V1553">
        <v>61.920999999999999</v>
      </c>
      <c r="W1553">
        <v>526.94000000000005</v>
      </c>
      <c r="X1553">
        <v>0.151</v>
      </c>
      <c r="Y1553">
        <v>80</v>
      </c>
      <c r="Z1553">
        <v>4.6399999999999997</v>
      </c>
    </row>
    <row r="1554" spans="1:26" x14ac:dyDescent="0.3">
      <c r="A1554">
        <v>775.55999994278</v>
      </c>
      <c r="B1554">
        <v>277.44</v>
      </c>
      <c r="C1554">
        <v>5.78</v>
      </c>
      <c r="D1554">
        <v>1600</v>
      </c>
      <c r="H1554">
        <v>61.920999999999999</v>
      </c>
      <c r="I1554">
        <v>277.28100000000001</v>
      </c>
      <c r="J1554">
        <v>5.9</v>
      </c>
      <c r="K1554">
        <v>1605</v>
      </c>
      <c r="O1554">
        <v>61.92</v>
      </c>
      <c r="P1554">
        <v>277.358</v>
      </c>
      <c r="Q1554">
        <v>5.8</v>
      </c>
      <c r="R1554">
        <v>1606</v>
      </c>
      <c r="V1554">
        <v>61.92</v>
      </c>
      <c r="W1554">
        <v>527.01</v>
      </c>
      <c r="X1554">
        <v>0.15</v>
      </c>
      <c r="Y1554">
        <v>79</v>
      </c>
      <c r="Z1554">
        <v>4.6399999999999997</v>
      </c>
    </row>
    <row r="1555" spans="1:26" x14ac:dyDescent="0.3">
      <c r="A1555">
        <v>776.05999994278</v>
      </c>
      <c r="B1555">
        <v>277.44</v>
      </c>
      <c r="C1555">
        <v>5.78</v>
      </c>
      <c r="D1555">
        <v>1600</v>
      </c>
      <c r="H1555">
        <v>61.920999999999999</v>
      </c>
      <c r="I1555">
        <v>277.28100000000001</v>
      </c>
      <c r="J1555">
        <v>5.9</v>
      </c>
      <c r="K1555">
        <v>1605</v>
      </c>
      <c r="O1555">
        <v>61.92</v>
      </c>
      <c r="P1555">
        <v>277.358</v>
      </c>
      <c r="Q1555">
        <v>5.8</v>
      </c>
      <c r="R1555">
        <v>1606</v>
      </c>
      <c r="V1555">
        <v>61.92</v>
      </c>
      <c r="W1555">
        <v>527.01</v>
      </c>
      <c r="X1555">
        <v>0.15</v>
      </c>
      <c r="Y1555">
        <v>79</v>
      </c>
      <c r="Z1555">
        <v>4.6399999999999997</v>
      </c>
    </row>
    <row r="1556" spans="1:26" x14ac:dyDescent="0.3">
      <c r="A1556">
        <v>776.55999994278</v>
      </c>
      <c r="B1556">
        <v>277.37099999999998</v>
      </c>
      <c r="C1556">
        <v>5.85</v>
      </c>
      <c r="D1556">
        <v>1618</v>
      </c>
      <c r="H1556">
        <v>61.92</v>
      </c>
      <c r="I1556">
        <v>277.45</v>
      </c>
      <c r="J1556">
        <v>5.94</v>
      </c>
      <c r="K1556">
        <v>1616</v>
      </c>
      <c r="O1556">
        <v>61.92</v>
      </c>
      <c r="P1556">
        <v>277.339</v>
      </c>
      <c r="Q1556">
        <v>5.83</v>
      </c>
      <c r="R1556">
        <v>1614</v>
      </c>
      <c r="V1556">
        <v>61.920999999999999</v>
      </c>
      <c r="W1556">
        <v>533.4</v>
      </c>
      <c r="X1556">
        <v>0.152</v>
      </c>
      <c r="Y1556">
        <v>81</v>
      </c>
      <c r="Z1556">
        <v>4.6399999999999997</v>
      </c>
    </row>
    <row r="1557" spans="1:26" x14ac:dyDescent="0.3">
      <c r="A1557">
        <v>777.05999994278</v>
      </c>
      <c r="B1557">
        <v>277.37099999999998</v>
      </c>
      <c r="C1557">
        <v>5.85</v>
      </c>
      <c r="D1557">
        <v>1618</v>
      </c>
      <c r="H1557">
        <v>61.92</v>
      </c>
      <c r="I1557">
        <v>277.45</v>
      </c>
      <c r="J1557">
        <v>5.94</v>
      </c>
      <c r="K1557">
        <v>1616</v>
      </c>
      <c r="O1557">
        <v>61.92</v>
      </c>
      <c r="P1557">
        <v>277.339</v>
      </c>
      <c r="Q1557">
        <v>5.83</v>
      </c>
      <c r="R1557">
        <v>1614</v>
      </c>
      <c r="V1557">
        <v>61.920999999999999</v>
      </c>
      <c r="W1557">
        <v>533.4</v>
      </c>
      <c r="X1557">
        <v>0.152</v>
      </c>
      <c r="Y1557">
        <v>81</v>
      </c>
      <c r="Z1557">
        <v>4.6399999999999997</v>
      </c>
    </row>
    <row r="1558" spans="1:26" x14ac:dyDescent="0.3">
      <c r="A1558">
        <v>777.55999994278</v>
      </c>
      <c r="B1558">
        <v>277.43700000000001</v>
      </c>
      <c r="C1558">
        <v>5.84</v>
      </c>
      <c r="D1558">
        <v>1616</v>
      </c>
      <c r="H1558">
        <v>61.92</v>
      </c>
      <c r="I1558">
        <v>277.35599999999999</v>
      </c>
      <c r="J1558">
        <v>5.94</v>
      </c>
      <c r="K1558">
        <v>1617</v>
      </c>
      <c r="O1558">
        <v>61.92</v>
      </c>
      <c r="P1558">
        <v>277.29700000000003</v>
      </c>
      <c r="Q1558">
        <v>5.82</v>
      </c>
      <c r="R1558">
        <v>1613</v>
      </c>
      <c r="V1558">
        <v>61.920999999999999</v>
      </c>
      <c r="W1558">
        <v>533.41</v>
      </c>
      <c r="X1558">
        <v>0.15</v>
      </c>
      <c r="Y1558">
        <v>80</v>
      </c>
      <c r="Z1558">
        <v>4.6399999999999997</v>
      </c>
    </row>
    <row r="1559" spans="1:26" x14ac:dyDescent="0.3">
      <c r="A1559">
        <v>778.05999994278</v>
      </c>
      <c r="B1559">
        <v>277.43700000000001</v>
      </c>
      <c r="C1559">
        <v>5.84</v>
      </c>
      <c r="D1559">
        <v>1616</v>
      </c>
      <c r="H1559">
        <v>61.92</v>
      </c>
      <c r="I1559">
        <v>277.35599999999999</v>
      </c>
      <c r="J1559">
        <v>5.94</v>
      </c>
      <c r="K1559">
        <v>1617</v>
      </c>
      <c r="O1559">
        <v>61.92</v>
      </c>
      <c r="P1559">
        <v>277.29700000000003</v>
      </c>
      <c r="Q1559">
        <v>5.82</v>
      </c>
      <c r="R1559">
        <v>1613</v>
      </c>
      <c r="V1559">
        <v>61.920999999999999</v>
      </c>
      <c r="W1559">
        <v>533.41</v>
      </c>
      <c r="X1559">
        <v>0.15</v>
      </c>
      <c r="Y1559">
        <v>80</v>
      </c>
      <c r="Z1559">
        <v>4.6399999999999997</v>
      </c>
    </row>
    <row r="1560" spans="1:26" x14ac:dyDescent="0.3">
      <c r="A1560">
        <v>778.55999994278</v>
      </c>
      <c r="B1560">
        <v>277.34899999999999</v>
      </c>
      <c r="C1560">
        <v>5.82</v>
      </c>
      <c r="D1560">
        <v>1609</v>
      </c>
      <c r="H1560">
        <v>61.917999999999999</v>
      </c>
      <c r="I1560">
        <v>277.53300000000002</v>
      </c>
      <c r="J1560">
        <v>5.96</v>
      </c>
      <c r="K1560">
        <v>1623</v>
      </c>
      <c r="O1560">
        <v>61.921999999999997</v>
      </c>
      <c r="P1560">
        <v>277.25299999999999</v>
      </c>
      <c r="Q1560">
        <v>5.87</v>
      </c>
      <c r="R1560">
        <v>1625</v>
      </c>
      <c r="V1560">
        <v>61.918999999999997</v>
      </c>
      <c r="W1560">
        <v>533.41999999999996</v>
      </c>
      <c r="X1560">
        <v>0.154</v>
      </c>
      <c r="Y1560">
        <v>82</v>
      </c>
      <c r="Z1560">
        <v>4.6399999999999997</v>
      </c>
    </row>
    <row r="1561" spans="1:26" x14ac:dyDescent="0.3">
      <c r="A1561">
        <v>779.05999994278</v>
      </c>
      <c r="B1561">
        <v>277.34899999999999</v>
      </c>
      <c r="C1561">
        <v>5.82</v>
      </c>
      <c r="D1561">
        <v>1609</v>
      </c>
      <c r="H1561">
        <v>61.917999999999999</v>
      </c>
      <c r="I1561">
        <v>277.53300000000002</v>
      </c>
      <c r="J1561">
        <v>5.96</v>
      </c>
      <c r="K1561">
        <v>1623</v>
      </c>
      <c r="O1561">
        <v>61.921999999999997</v>
      </c>
      <c r="P1561">
        <v>277.25299999999999</v>
      </c>
      <c r="Q1561">
        <v>5.87</v>
      </c>
      <c r="R1561">
        <v>1625</v>
      </c>
      <c r="V1561">
        <v>61.918999999999997</v>
      </c>
      <c r="W1561">
        <v>533.41999999999996</v>
      </c>
      <c r="X1561">
        <v>0.154</v>
      </c>
      <c r="Y1561">
        <v>82</v>
      </c>
      <c r="Z1561">
        <v>4.6399999999999997</v>
      </c>
    </row>
    <row r="1562" spans="1:26" x14ac:dyDescent="0.3">
      <c r="A1562">
        <v>779.55999994278</v>
      </c>
      <c r="B1562">
        <v>277.42200000000003</v>
      </c>
      <c r="C1562">
        <v>5.83</v>
      </c>
      <c r="D1562">
        <v>1613</v>
      </c>
      <c r="H1562">
        <v>61.92</v>
      </c>
      <c r="I1562">
        <v>277.38900000000001</v>
      </c>
      <c r="J1562">
        <v>5.95</v>
      </c>
      <c r="K1562">
        <v>1620</v>
      </c>
      <c r="O1562">
        <v>61.92</v>
      </c>
      <c r="P1562">
        <v>277.34800000000001</v>
      </c>
      <c r="Q1562">
        <v>5.85</v>
      </c>
      <c r="R1562">
        <v>1620</v>
      </c>
      <c r="V1562">
        <v>61.920999999999999</v>
      </c>
      <c r="W1562">
        <v>533.4</v>
      </c>
      <c r="X1562">
        <v>0.152</v>
      </c>
      <c r="Y1562">
        <v>81</v>
      </c>
      <c r="Z1562">
        <v>4.6399999999999997</v>
      </c>
    </row>
    <row r="1563" spans="1:26" x14ac:dyDescent="0.3">
      <c r="A1563">
        <v>780.05999994278</v>
      </c>
      <c r="B1563">
        <v>277.42200000000003</v>
      </c>
      <c r="C1563">
        <v>5.83</v>
      </c>
      <c r="D1563">
        <v>1613</v>
      </c>
      <c r="H1563">
        <v>61.92</v>
      </c>
      <c r="I1563">
        <v>277.38900000000001</v>
      </c>
      <c r="J1563">
        <v>5.95</v>
      </c>
      <c r="K1563">
        <v>1620</v>
      </c>
      <c r="O1563">
        <v>61.92</v>
      </c>
      <c r="P1563">
        <v>277.34800000000001</v>
      </c>
      <c r="Q1563">
        <v>5.85</v>
      </c>
      <c r="R1563">
        <v>1620</v>
      </c>
      <c r="V1563">
        <v>61.920999999999999</v>
      </c>
      <c r="W1563">
        <v>533.4</v>
      </c>
      <c r="X1563">
        <v>0.152</v>
      </c>
      <c r="Y1563">
        <v>81</v>
      </c>
      <c r="Z1563">
        <v>4.6399999999999997</v>
      </c>
    </row>
    <row r="1564" spans="1:26" x14ac:dyDescent="0.3">
      <c r="A1564">
        <v>780.55999994278</v>
      </c>
      <c r="B1564">
        <v>277.47399999999999</v>
      </c>
      <c r="C1564">
        <v>5.66</v>
      </c>
      <c r="D1564">
        <v>1567</v>
      </c>
      <c r="H1564">
        <v>61.920999999999999</v>
      </c>
      <c r="I1564">
        <v>277.30500000000001</v>
      </c>
      <c r="J1564">
        <v>5.75</v>
      </c>
      <c r="K1564">
        <v>1564</v>
      </c>
      <c r="O1564">
        <v>61.918999999999997</v>
      </c>
      <c r="P1564">
        <v>277.327</v>
      </c>
      <c r="Q1564">
        <v>5.65</v>
      </c>
      <c r="R1564">
        <v>1565</v>
      </c>
      <c r="V1564">
        <v>61.92</v>
      </c>
      <c r="W1564">
        <v>539.82000000000005</v>
      </c>
      <c r="X1564">
        <v>0.152</v>
      </c>
      <c r="Y1564">
        <v>82</v>
      </c>
      <c r="Z1564">
        <v>4.6399999999999997</v>
      </c>
    </row>
    <row r="1565" spans="1:26" x14ac:dyDescent="0.3">
      <c r="A1565">
        <v>781.05999994278</v>
      </c>
      <c r="B1565">
        <v>277.47399999999999</v>
      </c>
      <c r="C1565">
        <v>5.66</v>
      </c>
      <c r="D1565">
        <v>1567</v>
      </c>
      <c r="H1565">
        <v>61.920999999999999</v>
      </c>
      <c r="I1565">
        <v>277.30500000000001</v>
      </c>
      <c r="J1565">
        <v>5.75</v>
      </c>
      <c r="K1565">
        <v>1564</v>
      </c>
      <c r="O1565">
        <v>61.918999999999997</v>
      </c>
      <c r="P1565">
        <v>277.327</v>
      </c>
      <c r="Q1565">
        <v>5.65</v>
      </c>
      <c r="R1565">
        <v>1565</v>
      </c>
      <c r="V1565">
        <v>61.92</v>
      </c>
      <c r="W1565">
        <v>539.82000000000005</v>
      </c>
      <c r="X1565">
        <v>0.152</v>
      </c>
      <c r="Y1565">
        <v>82</v>
      </c>
      <c r="Z1565">
        <v>4.6399999999999997</v>
      </c>
    </row>
    <row r="1566" spans="1:26" x14ac:dyDescent="0.3">
      <c r="A1566">
        <v>781.55999994278</v>
      </c>
      <c r="B1566">
        <v>277.39</v>
      </c>
      <c r="C1566">
        <v>5.67</v>
      </c>
      <c r="D1566">
        <v>1568</v>
      </c>
      <c r="H1566">
        <v>61.92</v>
      </c>
      <c r="I1566">
        <v>277.44799999999998</v>
      </c>
      <c r="J1566">
        <v>5.79</v>
      </c>
      <c r="K1566">
        <v>1575</v>
      </c>
      <c r="O1566">
        <v>61.92</v>
      </c>
      <c r="P1566">
        <v>277.30399999999997</v>
      </c>
      <c r="Q1566">
        <v>5.7</v>
      </c>
      <c r="R1566">
        <v>1577</v>
      </c>
      <c r="V1566">
        <v>61.92</v>
      </c>
      <c r="W1566">
        <v>539.73</v>
      </c>
      <c r="X1566">
        <v>0.14799999999999999</v>
      </c>
      <c r="Y1566">
        <v>80</v>
      </c>
      <c r="Z1566">
        <v>4.6399999999999997</v>
      </c>
    </row>
    <row r="1567" spans="1:26" x14ac:dyDescent="0.3">
      <c r="A1567">
        <v>782.05999994278</v>
      </c>
      <c r="B1567">
        <v>277.39</v>
      </c>
      <c r="C1567">
        <v>5.67</v>
      </c>
      <c r="D1567">
        <v>1568</v>
      </c>
      <c r="H1567">
        <v>61.92</v>
      </c>
      <c r="I1567">
        <v>277.44799999999998</v>
      </c>
      <c r="J1567">
        <v>5.79</v>
      </c>
      <c r="K1567">
        <v>1575</v>
      </c>
      <c r="O1567">
        <v>61.92</v>
      </c>
      <c r="P1567">
        <v>277.30399999999997</v>
      </c>
      <c r="Q1567">
        <v>5.7</v>
      </c>
      <c r="R1567">
        <v>1577</v>
      </c>
      <c r="V1567">
        <v>61.92</v>
      </c>
      <c r="W1567">
        <v>539.73</v>
      </c>
      <c r="X1567">
        <v>0.14799999999999999</v>
      </c>
      <c r="Y1567">
        <v>80</v>
      </c>
      <c r="Z1567">
        <v>4.6399999999999997</v>
      </c>
    </row>
    <row r="1568" spans="1:26" x14ac:dyDescent="0.3">
      <c r="A1568">
        <v>782.55999994278</v>
      </c>
      <c r="B1568">
        <v>277.46100000000001</v>
      </c>
      <c r="C1568">
        <v>5.82</v>
      </c>
      <c r="D1568">
        <v>1610</v>
      </c>
      <c r="H1568">
        <v>61.920999999999999</v>
      </c>
      <c r="I1568">
        <v>277.27300000000002</v>
      </c>
      <c r="J1568">
        <v>5.95</v>
      </c>
      <c r="K1568">
        <v>1619</v>
      </c>
      <c r="O1568">
        <v>61.92</v>
      </c>
      <c r="P1568">
        <v>277.26900000000001</v>
      </c>
      <c r="Q1568">
        <v>5.85</v>
      </c>
      <c r="R1568">
        <v>1620</v>
      </c>
      <c r="V1568">
        <v>61.92</v>
      </c>
      <c r="W1568">
        <v>533.41999999999996</v>
      </c>
      <c r="X1568">
        <v>0.152</v>
      </c>
      <c r="Y1568">
        <v>81</v>
      </c>
      <c r="Z1568">
        <v>4.6399999999999997</v>
      </c>
    </row>
    <row r="1569" spans="1:26" x14ac:dyDescent="0.3">
      <c r="A1569">
        <v>783.05999994278</v>
      </c>
      <c r="B1569">
        <v>277.46100000000001</v>
      </c>
      <c r="C1569">
        <v>5.82</v>
      </c>
      <c r="D1569">
        <v>1610</v>
      </c>
      <c r="H1569">
        <v>61.920999999999999</v>
      </c>
      <c r="I1569">
        <v>277.27300000000002</v>
      </c>
      <c r="J1569">
        <v>5.95</v>
      </c>
      <c r="K1569">
        <v>1619</v>
      </c>
      <c r="O1569">
        <v>61.92</v>
      </c>
      <c r="P1569">
        <v>277.26900000000001</v>
      </c>
      <c r="Q1569">
        <v>5.85</v>
      </c>
      <c r="R1569">
        <v>1620</v>
      </c>
      <c r="V1569">
        <v>61.92</v>
      </c>
      <c r="W1569">
        <v>533.41999999999996</v>
      </c>
      <c r="X1569">
        <v>0.152</v>
      </c>
      <c r="Y1569">
        <v>81</v>
      </c>
      <c r="Z1569">
        <v>4.6399999999999997</v>
      </c>
    </row>
    <row r="1570" spans="1:26" x14ac:dyDescent="0.3">
      <c r="A1570">
        <v>783.55999994278</v>
      </c>
      <c r="B1570">
        <v>277.39299999999997</v>
      </c>
      <c r="C1570">
        <v>5.81</v>
      </c>
      <c r="D1570">
        <v>1608</v>
      </c>
      <c r="H1570">
        <v>61.920999999999999</v>
      </c>
      <c r="I1570">
        <v>277.48899999999998</v>
      </c>
      <c r="J1570">
        <v>5.95</v>
      </c>
      <c r="K1570">
        <v>1619</v>
      </c>
      <c r="O1570">
        <v>61.920999999999999</v>
      </c>
      <c r="P1570">
        <v>277.23</v>
      </c>
      <c r="Q1570">
        <v>5.86</v>
      </c>
      <c r="R1570">
        <v>1622</v>
      </c>
      <c r="V1570">
        <v>61.918999999999997</v>
      </c>
      <c r="W1570">
        <v>533.35</v>
      </c>
      <c r="X1570">
        <v>0.14699999999999999</v>
      </c>
      <c r="Y1570">
        <v>78</v>
      </c>
      <c r="Z1570">
        <v>4.6399999999999997</v>
      </c>
    </row>
    <row r="1571" spans="1:26" x14ac:dyDescent="0.3">
      <c r="A1571">
        <v>784.05999994278</v>
      </c>
      <c r="B1571">
        <v>277.39299999999997</v>
      </c>
      <c r="C1571">
        <v>5.81</v>
      </c>
      <c r="D1571">
        <v>1608</v>
      </c>
      <c r="H1571">
        <v>61.920999999999999</v>
      </c>
      <c r="I1571">
        <v>277.48899999999998</v>
      </c>
      <c r="J1571">
        <v>5.95</v>
      </c>
      <c r="K1571">
        <v>1619</v>
      </c>
      <c r="O1571">
        <v>61.920999999999999</v>
      </c>
      <c r="P1571">
        <v>277.23</v>
      </c>
      <c r="Q1571">
        <v>5.86</v>
      </c>
      <c r="R1571">
        <v>1622</v>
      </c>
      <c r="V1571">
        <v>61.918999999999997</v>
      </c>
      <c r="W1571">
        <v>533.35</v>
      </c>
      <c r="X1571">
        <v>0.14699999999999999</v>
      </c>
      <c r="Y1571">
        <v>78</v>
      </c>
      <c r="Z1571">
        <v>4.6399999999999997</v>
      </c>
    </row>
    <row r="1572" spans="1:26" x14ac:dyDescent="0.3">
      <c r="A1572">
        <v>784.55999994278</v>
      </c>
      <c r="B1572">
        <v>277.44200000000001</v>
      </c>
      <c r="C1572">
        <v>5.82</v>
      </c>
      <c r="D1572">
        <v>1611</v>
      </c>
      <c r="H1572">
        <v>61.920999999999999</v>
      </c>
      <c r="I1572">
        <v>277.36799999999999</v>
      </c>
      <c r="J1572">
        <v>5.95</v>
      </c>
      <c r="K1572">
        <v>1620</v>
      </c>
      <c r="O1572">
        <v>61.92</v>
      </c>
      <c r="P1572">
        <v>277.33600000000001</v>
      </c>
      <c r="Q1572">
        <v>5.83</v>
      </c>
      <c r="R1572">
        <v>1615</v>
      </c>
      <c r="V1572">
        <v>61.918999999999997</v>
      </c>
      <c r="W1572">
        <v>533.35</v>
      </c>
      <c r="X1572">
        <v>0.14899999999999999</v>
      </c>
      <c r="Y1572">
        <v>80</v>
      </c>
      <c r="Z1572">
        <v>4.6399999999999997</v>
      </c>
    </row>
    <row r="1573" spans="1:26" x14ac:dyDescent="0.3">
      <c r="A1573">
        <v>785.05999994278</v>
      </c>
      <c r="B1573">
        <v>277.44200000000001</v>
      </c>
      <c r="C1573">
        <v>5.82</v>
      </c>
      <c r="D1573">
        <v>1611</v>
      </c>
      <c r="H1573">
        <v>61.920999999999999</v>
      </c>
      <c r="I1573">
        <v>277.36799999999999</v>
      </c>
      <c r="J1573">
        <v>5.95</v>
      </c>
      <c r="K1573">
        <v>1620</v>
      </c>
      <c r="O1573">
        <v>61.92</v>
      </c>
      <c r="P1573">
        <v>277.33600000000001</v>
      </c>
      <c r="Q1573">
        <v>5.83</v>
      </c>
      <c r="R1573">
        <v>1615</v>
      </c>
      <c r="V1573">
        <v>61.918999999999997</v>
      </c>
      <c r="W1573">
        <v>533.35</v>
      </c>
      <c r="X1573">
        <v>0.14899999999999999</v>
      </c>
      <c r="Y1573">
        <v>80</v>
      </c>
      <c r="Z1573">
        <v>4.6399999999999997</v>
      </c>
    </row>
    <row r="1574" spans="1:26" x14ac:dyDescent="0.3">
      <c r="A1574">
        <v>785.55999994278</v>
      </c>
      <c r="B1574">
        <v>277.37299999999999</v>
      </c>
      <c r="C1574">
        <v>5.85</v>
      </c>
      <c r="D1574">
        <v>1618</v>
      </c>
      <c r="H1574">
        <v>61.92</v>
      </c>
      <c r="I1574">
        <v>277.49099999999999</v>
      </c>
      <c r="J1574">
        <v>5.94</v>
      </c>
      <c r="K1574">
        <v>1618</v>
      </c>
      <c r="O1574">
        <v>61.923000000000002</v>
      </c>
      <c r="P1574">
        <v>277.32299999999998</v>
      </c>
      <c r="Q1574">
        <v>5.84</v>
      </c>
      <c r="R1574">
        <v>1618</v>
      </c>
      <c r="V1574">
        <v>61.92</v>
      </c>
      <c r="W1574">
        <v>533.34</v>
      </c>
      <c r="X1574">
        <v>0.14599999999999999</v>
      </c>
      <c r="Y1574">
        <v>78</v>
      </c>
      <c r="Z1574">
        <v>4.6399999999999997</v>
      </c>
    </row>
    <row r="1575" spans="1:26" x14ac:dyDescent="0.3">
      <c r="A1575">
        <v>786.05999994278</v>
      </c>
      <c r="B1575">
        <v>277.37299999999999</v>
      </c>
      <c r="C1575">
        <v>5.85</v>
      </c>
      <c r="D1575">
        <v>1618</v>
      </c>
      <c r="H1575">
        <v>61.92</v>
      </c>
      <c r="I1575">
        <v>277.49099999999999</v>
      </c>
      <c r="J1575">
        <v>5.94</v>
      </c>
      <c r="K1575">
        <v>1618</v>
      </c>
      <c r="O1575">
        <v>61.923000000000002</v>
      </c>
      <c r="P1575">
        <v>277.32299999999998</v>
      </c>
      <c r="Q1575">
        <v>5.84</v>
      </c>
      <c r="R1575">
        <v>1618</v>
      </c>
      <c r="V1575">
        <v>61.92</v>
      </c>
      <c r="W1575">
        <v>533.34</v>
      </c>
      <c r="X1575">
        <v>0.14599999999999999</v>
      </c>
      <c r="Y1575">
        <v>78</v>
      </c>
      <c r="Z1575">
        <v>4.6399999999999997</v>
      </c>
    </row>
    <row r="1576" spans="1:26" x14ac:dyDescent="0.3">
      <c r="A1576">
        <v>786.55999994278</v>
      </c>
      <c r="B1576">
        <v>277.44400000000002</v>
      </c>
      <c r="C1576">
        <v>5.78</v>
      </c>
      <c r="D1576">
        <v>1598</v>
      </c>
      <c r="H1576">
        <v>61.920999999999999</v>
      </c>
      <c r="I1576">
        <v>277.42700000000002</v>
      </c>
      <c r="J1576">
        <v>5.91</v>
      </c>
      <c r="K1576">
        <v>1610</v>
      </c>
      <c r="O1576">
        <v>61.92</v>
      </c>
      <c r="P1576">
        <v>277.29599999999999</v>
      </c>
      <c r="Q1576">
        <v>5.79</v>
      </c>
      <c r="R1576">
        <v>1604</v>
      </c>
      <c r="V1576">
        <v>61.92</v>
      </c>
      <c r="W1576">
        <v>526.96</v>
      </c>
      <c r="X1576">
        <v>0.15</v>
      </c>
      <c r="Y1576">
        <v>79</v>
      </c>
      <c r="Z1576">
        <v>4.6399999999999997</v>
      </c>
    </row>
    <row r="1577" spans="1:26" x14ac:dyDescent="0.3">
      <c r="A1577">
        <v>787.05999994278</v>
      </c>
      <c r="B1577">
        <v>277.44400000000002</v>
      </c>
      <c r="C1577">
        <v>5.78</v>
      </c>
      <c r="D1577">
        <v>1598</v>
      </c>
      <c r="H1577">
        <v>61.920999999999999</v>
      </c>
      <c r="I1577">
        <v>277.42700000000002</v>
      </c>
      <c r="J1577">
        <v>5.91</v>
      </c>
      <c r="K1577">
        <v>1610</v>
      </c>
      <c r="O1577">
        <v>61.92</v>
      </c>
      <c r="P1577">
        <v>277.29599999999999</v>
      </c>
      <c r="Q1577">
        <v>5.79</v>
      </c>
      <c r="R1577">
        <v>1604</v>
      </c>
      <c r="V1577">
        <v>61.92</v>
      </c>
      <c r="W1577">
        <v>526.96</v>
      </c>
      <c r="X1577">
        <v>0.15</v>
      </c>
      <c r="Y1577">
        <v>79</v>
      </c>
      <c r="Z1577">
        <v>4.6399999999999997</v>
      </c>
    </row>
    <row r="1578" spans="1:26" x14ac:dyDescent="0.3">
      <c r="A1578">
        <v>787.55999994278</v>
      </c>
      <c r="B1578">
        <v>277.34399999999999</v>
      </c>
      <c r="C1578">
        <v>5.77</v>
      </c>
      <c r="D1578">
        <v>1597</v>
      </c>
      <c r="H1578">
        <v>61.917000000000002</v>
      </c>
      <c r="I1578">
        <v>277.298</v>
      </c>
      <c r="J1578">
        <v>5.9</v>
      </c>
      <c r="K1578">
        <v>1606</v>
      </c>
      <c r="O1578">
        <v>61.92</v>
      </c>
      <c r="P1578">
        <v>277.262</v>
      </c>
      <c r="Q1578">
        <v>5.81</v>
      </c>
      <c r="R1578">
        <v>1608</v>
      </c>
      <c r="V1578">
        <v>61.92</v>
      </c>
      <c r="W1578">
        <v>527.02</v>
      </c>
      <c r="X1578">
        <v>0.14799999999999999</v>
      </c>
      <c r="Y1578">
        <v>78</v>
      </c>
      <c r="Z1578">
        <v>4.6399999999999997</v>
      </c>
    </row>
    <row r="1579" spans="1:26" x14ac:dyDescent="0.3">
      <c r="A1579">
        <v>788.05999994278</v>
      </c>
      <c r="B1579">
        <v>277.34399999999999</v>
      </c>
      <c r="C1579">
        <v>5.77</v>
      </c>
      <c r="D1579">
        <v>1597</v>
      </c>
      <c r="H1579">
        <v>61.917000000000002</v>
      </c>
      <c r="I1579">
        <v>277.298</v>
      </c>
      <c r="J1579">
        <v>5.9</v>
      </c>
      <c r="K1579">
        <v>1606</v>
      </c>
      <c r="O1579">
        <v>61.92</v>
      </c>
      <c r="P1579">
        <v>277.262</v>
      </c>
      <c r="Q1579">
        <v>5.81</v>
      </c>
      <c r="R1579">
        <v>1608</v>
      </c>
      <c r="V1579">
        <v>61.92</v>
      </c>
      <c r="W1579">
        <v>527.02</v>
      </c>
      <c r="X1579">
        <v>0.14799999999999999</v>
      </c>
      <c r="Y1579">
        <v>78</v>
      </c>
      <c r="Z1579">
        <v>4.6399999999999997</v>
      </c>
    </row>
    <row r="1580" spans="1:26" x14ac:dyDescent="0.3">
      <c r="A1580">
        <v>788.55999994278</v>
      </c>
      <c r="B1580">
        <v>277.43099999999998</v>
      </c>
      <c r="C1580">
        <v>5.83</v>
      </c>
      <c r="D1580">
        <v>1613</v>
      </c>
      <c r="H1580">
        <v>61.920999999999999</v>
      </c>
      <c r="I1580">
        <v>277.45299999999997</v>
      </c>
      <c r="J1580">
        <v>5.93</v>
      </c>
      <c r="K1580">
        <v>1615</v>
      </c>
      <c r="O1580">
        <v>61.918999999999997</v>
      </c>
      <c r="P1580">
        <v>277.33300000000003</v>
      </c>
      <c r="Q1580">
        <v>5.84</v>
      </c>
      <c r="R1580">
        <v>1619</v>
      </c>
      <c r="V1580">
        <v>61.920999999999999</v>
      </c>
      <c r="W1580">
        <v>533.39</v>
      </c>
      <c r="X1580">
        <v>0.151</v>
      </c>
      <c r="Y1580">
        <v>81</v>
      </c>
      <c r="Z1580">
        <v>4.6399999999999997</v>
      </c>
    </row>
    <row r="1581" spans="1:26" x14ac:dyDescent="0.3">
      <c r="A1581">
        <v>789.05999994278</v>
      </c>
      <c r="B1581">
        <v>277.43099999999998</v>
      </c>
      <c r="C1581">
        <v>5.83</v>
      </c>
      <c r="D1581">
        <v>1613</v>
      </c>
      <c r="H1581">
        <v>61.920999999999999</v>
      </c>
      <c r="I1581">
        <v>277.45299999999997</v>
      </c>
      <c r="J1581">
        <v>5.93</v>
      </c>
      <c r="K1581">
        <v>1615</v>
      </c>
      <c r="O1581">
        <v>61.918999999999997</v>
      </c>
      <c r="P1581">
        <v>277.33300000000003</v>
      </c>
      <c r="Q1581">
        <v>5.84</v>
      </c>
      <c r="R1581">
        <v>1619</v>
      </c>
      <c r="V1581">
        <v>61.920999999999999</v>
      </c>
      <c r="W1581">
        <v>533.39</v>
      </c>
      <c r="X1581">
        <v>0.151</v>
      </c>
      <c r="Y1581">
        <v>81</v>
      </c>
      <c r="Z1581">
        <v>4.6399999999999997</v>
      </c>
    </row>
    <row r="1582" spans="1:26" x14ac:dyDescent="0.3">
      <c r="A1582">
        <v>789.55999994278</v>
      </c>
      <c r="B1582">
        <v>277.5</v>
      </c>
      <c r="C1582">
        <v>5.83</v>
      </c>
      <c r="D1582">
        <v>1615</v>
      </c>
      <c r="H1582">
        <v>61.920999999999999</v>
      </c>
      <c r="I1582">
        <v>277.315</v>
      </c>
      <c r="J1582">
        <v>5.95</v>
      </c>
      <c r="K1582">
        <v>1621</v>
      </c>
      <c r="O1582">
        <v>61.92</v>
      </c>
      <c r="P1582">
        <v>277.31200000000001</v>
      </c>
      <c r="Q1582">
        <v>5.85</v>
      </c>
      <c r="R1582">
        <v>1621</v>
      </c>
      <c r="V1582">
        <v>61.920999999999999</v>
      </c>
      <c r="W1582">
        <v>533.38</v>
      </c>
      <c r="X1582">
        <v>0.14899999999999999</v>
      </c>
      <c r="Y1582">
        <v>79</v>
      </c>
      <c r="Z1582">
        <v>4.6399999999999997</v>
      </c>
    </row>
    <row r="1583" spans="1:26" x14ac:dyDescent="0.3">
      <c r="A1583">
        <v>790.05999994278</v>
      </c>
      <c r="B1583">
        <v>277.5</v>
      </c>
      <c r="C1583">
        <v>5.83</v>
      </c>
      <c r="D1583">
        <v>1615</v>
      </c>
      <c r="H1583">
        <v>61.920999999999999</v>
      </c>
      <c r="I1583">
        <v>277.315</v>
      </c>
      <c r="J1583">
        <v>5.95</v>
      </c>
      <c r="K1583">
        <v>1621</v>
      </c>
      <c r="O1583">
        <v>61.92</v>
      </c>
      <c r="P1583">
        <v>277.31200000000001</v>
      </c>
      <c r="Q1583">
        <v>5.85</v>
      </c>
      <c r="R1583">
        <v>1621</v>
      </c>
      <c r="V1583">
        <v>61.920999999999999</v>
      </c>
      <c r="W1583">
        <v>533.38</v>
      </c>
      <c r="X1583">
        <v>0.14899999999999999</v>
      </c>
      <c r="Y1583">
        <v>79</v>
      </c>
      <c r="Z1583">
        <v>4.6399999999999997</v>
      </c>
    </row>
    <row r="1584" spans="1:26" x14ac:dyDescent="0.3">
      <c r="A1584">
        <v>790.55999994278</v>
      </c>
      <c r="B1584">
        <v>277.40800000000002</v>
      </c>
      <c r="C1584">
        <v>5.84</v>
      </c>
      <c r="D1584">
        <v>1616</v>
      </c>
      <c r="H1584">
        <v>61.92</v>
      </c>
      <c r="I1584">
        <v>277.53899999999999</v>
      </c>
      <c r="J1584">
        <v>5.94</v>
      </c>
      <c r="K1584">
        <v>1618</v>
      </c>
      <c r="O1584">
        <v>61.921999999999997</v>
      </c>
      <c r="P1584">
        <v>277.29599999999999</v>
      </c>
      <c r="Q1584">
        <v>5.85</v>
      </c>
      <c r="R1584">
        <v>1620</v>
      </c>
      <c r="V1584">
        <v>61.92</v>
      </c>
      <c r="W1584">
        <v>533.36</v>
      </c>
      <c r="X1584">
        <v>0.15</v>
      </c>
      <c r="Y1584">
        <v>80</v>
      </c>
      <c r="Z1584">
        <v>4.6399999999999997</v>
      </c>
    </row>
    <row r="1585" spans="1:26" x14ac:dyDescent="0.3">
      <c r="A1585">
        <v>791.05999994278</v>
      </c>
      <c r="B1585">
        <v>277.40800000000002</v>
      </c>
      <c r="C1585">
        <v>5.84</v>
      </c>
      <c r="D1585">
        <v>1616</v>
      </c>
      <c r="H1585">
        <v>61.92</v>
      </c>
      <c r="I1585">
        <v>277.53899999999999</v>
      </c>
      <c r="J1585">
        <v>5.94</v>
      </c>
      <c r="K1585">
        <v>1618</v>
      </c>
      <c r="O1585">
        <v>61.921999999999997</v>
      </c>
      <c r="P1585">
        <v>277.29599999999999</v>
      </c>
      <c r="Q1585">
        <v>5.85</v>
      </c>
      <c r="R1585">
        <v>1620</v>
      </c>
      <c r="V1585">
        <v>61.92</v>
      </c>
      <c r="W1585">
        <v>533.36</v>
      </c>
      <c r="X1585">
        <v>0.15</v>
      </c>
      <c r="Y1585">
        <v>80</v>
      </c>
      <c r="Z1585">
        <v>4.6399999999999997</v>
      </c>
    </row>
    <row r="1586" spans="1:26" x14ac:dyDescent="0.3">
      <c r="A1586">
        <v>791.55999994278</v>
      </c>
      <c r="B1586">
        <v>277.46600000000001</v>
      </c>
      <c r="C1586">
        <v>5.82</v>
      </c>
      <c r="D1586">
        <v>1611</v>
      </c>
      <c r="H1586">
        <v>61.920999999999999</v>
      </c>
      <c r="I1586">
        <v>277.37900000000002</v>
      </c>
      <c r="J1586">
        <v>5.94</v>
      </c>
      <c r="K1586">
        <v>1617</v>
      </c>
      <c r="O1586">
        <v>61.92</v>
      </c>
      <c r="P1586">
        <v>277.26</v>
      </c>
      <c r="Q1586">
        <v>5.85</v>
      </c>
      <c r="R1586">
        <v>1620</v>
      </c>
      <c r="V1586">
        <v>61.920999999999999</v>
      </c>
      <c r="W1586">
        <v>533.37</v>
      </c>
      <c r="X1586">
        <v>0.14799999999999999</v>
      </c>
      <c r="Y1586">
        <v>79</v>
      </c>
      <c r="Z1586">
        <v>4.6399999999999997</v>
      </c>
    </row>
    <row r="1587" spans="1:26" x14ac:dyDescent="0.3">
      <c r="A1587">
        <v>792.05999994278</v>
      </c>
      <c r="B1587">
        <v>277.46600000000001</v>
      </c>
      <c r="C1587">
        <v>5.82</v>
      </c>
      <c r="D1587">
        <v>1611</v>
      </c>
      <c r="H1587">
        <v>61.920999999999999</v>
      </c>
      <c r="I1587">
        <v>277.37900000000002</v>
      </c>
      <c r="J1587">
        <v>5.94</v>
      </c>
      <c r="K1587">
        <v>1617</v>
      </c>
      <c r="O1587">
        <v>61.92</v>
      </c>
      <c r="P1587">
        <v>277.26</v>
      </c>
      <c r="Q1587">
        <v>5.85</v>
      </c>
      <c r="R1587">
        <v>1620</v>
      </c>
      <c r="V1587">
        <v>61.920999999999999</v>
      </c>
      <c r="W1587">
        <v>533.37</v>
      </c>
      <c r="X1587">
        <v>0.14799999999999999</v>
      </c>
      <c r="Y1587">
        <v>79</v>
      </c>
      <c r="Z1587">
        <v>4.6399999999999997</v>
      </c>
    </row>
    <row r="1588" spans="1:26" x14ac:dyDescent="0.3">
      <c r="A1588">
        <v>792.55999994278</v>
      </c>
      <c r="B1588">
        <v>277.38400000000001</v>
      </c>
      <c r="C1588">
        <v>5.66</v>
      </c>
      <c r="D1588">
        <v>1566</v>
      </c>
      <c r="H1588">
        <v>61.918999999999997</v>
      </c>
      <c r="I1588">
        <v>277.32600000000002</v>
      </c>
      <c r="J1588">
        <v>5.8</v>
      </c>
      <c r="K1588">
        <v>1576</v>
      </c>
      <c r="O1588">
        <v>61.920999999999999</v>
      </c>
      <c r="P1588">
        <v>277.35399999999998</v>
      </c>
      <c r="Q1588">
        <v>5.68</v>
      </c>
      <c r="R1588">
        <v>1573</v>
      </c>
      <c r="V1588">
        <v>61.92</v>
      </c>
      <c r="W1588">
        <v>539.77</v>
      </c>
      <c r="X1588">
        <v>0.15</v>
      </c>
      <c r="Y1588">
        <v>81</v>
      </c>
      <c r="Z1588">
        <v>4.6399999999999997</v>
      </c>
    </row>
    <row r="1589" spans="1:26" x14ac:dyDescent="0.3">
      <c r="A1589">
        <v>793.05999994278</v>
      </c>
      <c r="B1589">
        <v>277.38400000000001</v>
      </c>
      <c r="C1589">
        <v>5.66</v>
      </c>
      <c r="D1589">
        <v>1566</v>
      </c>
      <c r="H1589">
        <v>61.918999999999997</v>
      </c>
      <c r="I1589">
        <v>277.32600000000002</v>
      </c>
      <c r="J1589">
        <v>5.8</v>
      </c>
      <c r="K1589">
        <v>1576</v>
      </c>
      <c r="O1589">
        <v>61.920999999999999</v>
      </c>
      <c r="P1589">
        <v>277.35399999999998</v>
      </c>
      <c r="Q1589">
        <v>5.68</v>
      </c>
      <c r="R1589">
        <v>1573</v>
      </c>
      <c r="V1589">
        <v>61.92</v>
      </c>
      <c r="W1589">
        <v>539.77</v>
      </c>
      <c r="X1589">
        <v>0.15</v>
      </c>
      <c r="Y1589">
        <v>81</v>
      </c>
      <c r="Z1589">
        <v>4.6399999999999997</v>
      </c>
    </row>
    <row r="1590" spans="1:26" x14ac:dyDescent="0.3">
      <c r="A1590">
        <v>793.55999994278</v>
      </c>
      <c r="B1590">
        <v>277.44400000000002</v>
      </c>
      <c r="C1590">
        <v>5.66</v>
      </c>
      <c r="D1590">
        <v>1566</v>
      </c>
      <c r="H1590">
        <v>61.920999999999999</v>
      </c>
      <c r="I1590">
        <v>277.44900000000001</v>
      </c>
      <c r="J1590">
        <v>5.79</v>
      </c>
      <c r="K1590">
        <v>1577</v>
      </c>
      <c r="O1590">
        <v>61.92</v>
      </c>
      <c r="P1590">
        <v>277.322</v>
      </c>
      <c r="Q1590">
        <v>5.7</v>
      </c>
      <c r="R1590">
        <v>1579</v>
      </c>
      <c r="V1590">
        <v>61.918999999999997</v>
      </c>
      <c r="W1590">
        <v>539.72</v>
      </c>
      <c r="X1590">
        <v>0.152</v>
      </c>
      <c r="Y1590">
        <v>82</v>
      </c>
      <c r="Z1590">
        <v>4.6399999999999997</v>
      </c>
    </row>
    <row r="1591" spans="1:26" x14ac:dyDescent="0.3">
      <c r="A1591">
        <v>794.08999991416897</v>
      </c>
      <c r="B1591">
        <v>277.44400000000002</v>
      </c>
      <c r="C1591">
        <v>5.66</v>
      </c>
      <c r="D1591">
        <v>1566</v>
      </c>
      <c r="H1591">
        <v>61.920999999999999</v>
      </c>
      <c r="I1591">
        <v>277.44900000000001</v>
      </c>
      <c r="J1591">
        <v>5.79</v>
      </c>
      <c r="K1591">
        <v>1577</v>
      </c>
      <c r="O1591">
        <v>61.92</v>
      </c>
      <c r="P1591">
        <v>277.322</v>
      </c>
      <c r="Q1591">
        <v>5.7</v>
      </c>
      <c r="R1591">
        <v>1579</v>
      </c>
      <c r="V1591">
        <v>61.918999999999997</v>
      </c>
      <c r="W1591">
        <v>539.72</v>
      </c>
      <c r="X1591">
        <v>0.152</v>
      </c>
      <c r="Y1591">
        <v>82</v>
      </c>
      <c r="Z1591">
        <v>4.6399999999999997</v>
      </c>
    </row>
    <row r="1592" spans="1:26" x14ac:dyDescent="0.3">
      <c r="A1592">
        <v>794.58999991416897</v>
      </c>
      <c r="B1592">
        <v>277.35899999999998</v>
      </c>
      <c r="C1592">
        <v>5.82</v>
      </c>
      <c r="D1592">
        <v>1611</v>
      </c>
      <c r="H1592">
        <v>61.92</v>
      </c>
      <c r="I1592">
        <v>277.31900000000002</v>
      </c>
      <c r="J1592">
        <v>5.93</v>
      </c>
      <c r="K1592">
        <v>1614</v>
      </c>
      <c r="O1592">
        <v>61.92</v>
      </c>
      <c r="P1592">
        <v>277.30799999999999</v>
      </c>
      <c r="Q1592">
        <v>5.85</v>
      </c>
      <c r="R1592">
        <v>1621</v>
      </c>
      <c r="V1592">
        <v>61.92</v>
      </c>
      <c r="W1592">
        <v>533.38</v>
      </c>
      <c r="X1592">
        <v>0.15</v>
      </c>
      <c r="Y1592">
        <v>80</v>
      </c>
      <c r="Z1592">
        <v>4.6399999999999997</v>
      </c>
    </row>
    <row r="1593" spans="1:26" x14ac:dyDescent="0.3">
      <c r="A1593">
        <v>795.06999993324303</v>
      </c>
      <c r="B1593">
        <v>277.35899999999998</v>
      </c>
      <c r="C1593">
        <v>5.82</v>
      </c>
      <c r="D1593">
        <v>1611</v>
      </c>
      <c r="H1593">
        <v>61.92</v>
      </c>
      <c r="I1593">
        <v>277.31900000000002</v>
      </c>
      <c r="J1593">
        <v>5.93</v>
      </c>
      <c r="K1593">
        <v>1614</v>
      </c>
      <c r="O1593">
        <v>61.92</v>
      </c>
      <c r="P1593">
        <v>277.30799999999999</v>
      </c>
      <c r="Q1593">
        <v>5.85</v>
      </c>
      <c r="R1593">
        <v>1621</v>
      </c>
      <c r="V1593">
        <v>61.92</v>
      </c>
      <c r="W1593">
        <v>533.38</v>
      </c>
      <c r="X1593">
        <v>0.15</v>
      </c>
      <c r="Y1593">
        <v>80</v>
      </c>
      <c r="Z1593">
        <v>4.6399999999999997</v>
      </c>
    </row>
    <row r="1594" spans="1:26" x14ac:dyDescent="0.3">
      <c r="A1594">
        <v>795.56999993324303</v>
      </c>
      <c r="B1594">
        <v>277.44400000000002</v>
      </c>
      <c r="C1594">
        <v>5.84</v>
      </c>
      <c r="D1594">
        <v>1615</v>
      </c>
      <c r="H1594">
        <v>61.92</v>
      </c>
      <c r="I1594">
        <v>277.53699999999998</v>
      </c>
      <c r="J1594">
        <v>5.95</v>
      </c>
      <c r="K1594">
        <v>1623</v>
      </c>
      <c r="O1594">
        <v>61.918999999999997</v>
      </c>
      <c r="P1594">
        <v>277.27499999999998</v>
      </c>
      <c r="Q1594">
        <v>5.85</v>
      </c>
      <c r="R1594">
        <v>1620</v>
      </c>
      <c r="V1594">
        <v>61.92</v>
      </c>
      <c r="W1594">
        <v>533.39</v>
      </c>
      <c r="X1594">
        <v>0.15</v>
      </c>
      <c r="Y1594">
        <v>80</v>
      </c>
      <c r="Z1594">
        <v>4.6399999999999997</v>
      </c>
    </row>
    <row r="1595" spans="1:26" x14ac:dyDescent="0.3">
      <c r="A1595">
        <v>796.05999994278</v>
      </c>
      <c r="B1595">
        <v>277.44400000000002</v>
      </c>
      <c r="C1595">
        <v>5.84</v>
      </c>
      <c r="D1595">
        <v>1615</v>
      </c>
      <c r="H1595">
        <v>61.92</v>
      </c>
      <c r="I1595">
        <v>277.53699999999998</v>
      </c>
      <c r="J1595">
        <v>5.95</v>
      </c>
      <c r="K1595">
        <v>1623</v>
      </c>
      <c r="O1595">
        <v>61.918999999999997</v>
      </c>
      <c r="P1595">
        <v>277.27499999999998</v>
      </c>
      <c r="Q1595">
        <v>5.85</v>
      </c>
      <c r="R1595">
        <v>1620</v>
      </c>
      <c r="V1595">
        <v>61.92</v>
      </c>
      <c r="W1595">
        <v>533.39</v>
      </c>
      <c r="X1595">
        <v>0.15</v>
      </c>
      <c r="Y1595">
        <v>80</v>
      </c>
      <c r="Z1595">
        <v>4.6399999999999997</v>
      </c>
    </row>
    <row r="1596" spans="1:26" x14ac:dyDescent="0.3">
      <c r="A1596">
        <v>796.55999994278</v>
      </c>
      <c r="B1596">
        <v>277.31900000000002</v>
      </c>
      <c r="C1596">
        <v>5.83</v>
      </c>
      <c r="D1596">
        <v>1613</v>
      </c>
      <c r="H1596">
        <v>61.917000000000002</v>
      </c>
      <c r="I1596">
        <v>277.39800000000002</v>
      </c>
      <c r="J1596">
        <v>5.96</v>
      </c>
      <c r="K1596">
        <v>1622</v>
      </c>
      <c r="O1596">
        <v>61.920999999999999</v>
      </c>
      <c r="P1596">
        <v>277.363</v>
      </c>
      <c r="Q1596">
        <v>5.86</v>
      </c>
      <c r="R1596">
        <v>1623</v>
      </c>
      <c r="V1596">
        <v>61.920999999999999</v>
      </c>
      <c r="W1596">
        <v>533.37</v>
      </c>
      <c r="X1596">
        <v>0.14799999999999999</v>
      </c>
      <c r="Y1596">
        <v>79</v>
      </c>
      <c r="Z1596">
        <v>4.6399999999999997</v>
      </c>
    </row>
    <row r="1597" spans="1:26" x14ac:dyDescent="0.3">
      <c r="A1597">
        <v>797.09999990463302</v>
      </c>
      <c r="B1597">
        <v>277.38799999999998</v>
      </c>
      <c r="C1597">
        <v>5.83</v>
      </c>
      <c r="D1597">
        <v>1613</v>
      </c>
      <c r="H1597">
        <v>61.92</v>
      </c>
      <c r="I1597">
        <v>277.54599999999999</v>
      </c>
      <c r="J1597">
        <v>5.95</v>
      </c>
      <c r="K1597">
        <v>1619</v>
      </c>
      <c r="O1597">
        <v>61.921999999999997</v>
      </c>
      <c r="P1597">
        <v>277.33800000000002</v>
      </c>
      <c r="Q1597">
        <v>5.84</v>
      </c>
      <c r="R1597">
        <v>1617</v>
      </c>
      <c r="V1597">
        <v>61.920999999999999</v>
      </c>
      <c r="W1597">
        <v>533.37</v>
      </c>
      <c r="X1597">
        <v>0.15</v>
      </c>
      <c r="Y1597">
        <v>80</v>
      </c>
      <c r="Z1597">
        <v>4.6399999999999997</v>
      </c>
    </row>
    <row r="1598" spans="1:26" x14ac:dyDescent="0.3">
      <c r="A1598">
        <v>797.59999990463302</v>
      </c>
      <c r="B1598">
        <v>277.38799999999998</v>
      </c>
      <c r="C1598">
        <v>5.83</v>
      </c>
      <c r="D1598">
        <v>1613</v>
      </c>
      <c r="H1598">
        <v>61.92</v>
      </c>
      <c r="I1598">
        <v>277.54599999999999</v>
      </c>
      <c r="J1598">
        <v>5.95</v>
      </c>
      <c r="K1598">
        <v>1619</v>
      </c>
      <c r="O1598">
        <v>61.921999999999997</v>
      </c>
      <c r="P1598">
        <v>277.33800000000002</v>
      </c>
      <c r="Q1598">
        <v>5.84</v>
      </c>
      <c r="R1598">
        <v>1617</v>
      </c>
      <c r="V1598">
        <v>61.920999999999999</v>
      </c>
      <c r="W1598">
        <v>533.37</v>
      </c>
      <c r="X1598">
        <v>0.15</v>
      </c>
      <c r="Y1598">
        <v>80</v>
      </c>
      <c r="Z1598">
        <v>4.6399999999999997</v>
      </c>
    </row>
    <row r="1599" spans="1:26" x14ac:dyDescent="0.3">
      <c r="A1599">
        <v>798.08999991416897</v>
      </c>
      <c r="B1599">
        <v>277.45999999999998</v>
      </c>
      <c r="C1599">
        <v>5.77</v>
      </c>
      <c r="D1599">
        <v>1596</v>
      </c>
      <c r="H1599">
        <v>61.920999999999999</v>
      </c>
      <c r="I1599">
        <v>277.42</v>
      </c>
      <c r="J1599">
        <v>5.93</v>
      </c>
      <c r="K1599">
        <v>1612</v>
      </c>
      <c r="O1599">
        <v>61.918999999999997</v>
      </c>
      <c r="P1599">
        <v>277.31</v>
      </c>
      <c r="Q1599">
        <v>5.84</v>
      </c>
      <c r="R1599">
        <v>1616</v>
      </c>
      <c r="V1599">
        <v>61.920999999999999</v>
      </c>
      <c r="W1599">
        <v>526.92999999999995</v>
      </c>
      <c r="X1599">
        <v>0.14699999999999999</v>
      </c>
      <c r="Y1599">
        <v>77</v>
      </c>
      <c r="Z1599">
        <v>4.6399999999999997</v>
      </c>
    </row>
    <row r="1600" spans="1:26" x14ac:dyDescent="0.3">
      <c r="A1600">
        <v>798.58999991416897</v>
      </c>
      <c r="B1600">
        <v>277.45999999999998</v>
      </c>
      <c r="C1600">
        <v>5.77</v>
      </c>
      <c r="D1600">
        <v>1596</v>
      </c>
      <c r="H1600">
        <v>61.920999999999999</v>
      </c>
      <c r="I1600">
        <v>277.42</v>
      </c>
      <c r="J1600">
        <v>5.93</v>
      </c>
      <c r="K1600">
        <v>1612</v>
      </c>
      <c r="O1600">
        <v>61.918999999999997</v>
      </c>
      <c r="P1600">
        <v>277.31</v>
      </c>
      <c r="Q1600">
        <v>5.84</v>
      </c>
      <c r="R1600">
        <v>1616</v>
      </c>
      <c r="V1600">
        <v>61.920999999999999</v>
      </c>
      <c r="W1600">
        <v>526.92999999999995</v>
      </c>
      <c r="X1600">
        <v>0.14699999999999999</v>
      </c>
      <c r="Y1600">
        <v>77</v>
      </c>
      <c r="Z1600">
        <v>4.6399999999999997</v>
      </c>
    </row>
    <row r="1601" spans="1:26" x14ac:dyDescent="0.3">
      <c r="A1601">
        <v>799.06999993324303</v>
      </c>
      <c r="B1601">
        <v>277.37400000000002</v>
      </c>
      <c r="C1601">
        <v>5.79</v>
      </c>
      <c r="D1601">
        <v>1603</v>
      </c>
      <c r="H1601">
        <v>61.920999999999999</v>
      </c>
      <c r="I1601">
        <v>277.32100000000003</v>
      </c>
      <c r="J1601">
        <v>5.91</v>
      </c>
      <c r="K1601">
        <v>1607</v>
      </c>
      <c r="O1601">
        <v>61.92</v>
      </c>
      <c r="P1601">
        <v>277.28199999999998</v>
      </c>
      <c r="Q1601">
        <v>5.81</v>
      </c>
      <c r="R1601">
        <v>1610</v>
      </c>
      <c r="V1601">
        <v>61.92</v>
      </c>
      <c r="W1601">
        <v>526.96</v>
      </c>
      <c r="X1601">
        <v>0.15</v>
      </c>
      <c r="Y1601">
        <v>79</v>
      </c>
      <c r="Z1601">
        <v>4.6399999999999997</v>
      </c>
    </row>
    <row r="1602" spans="1:26" x14ac:dyDescent="0.3">
      <c r="A1602">
        <v>799.56999993324303</v>
      </c>
      <c r="B1602">
        <v>277.37400000000002</v>
      </c>
      <c r="C1602">
        <v>5.79</v>
      </c>
      <c r="D1602">
        <v>1603</v>
      </c>
      <c r="H1602">
        <v>61.920999999999999</v>
      </c>
      <c r="I1602">
        <v>277.32100000000003</v>
      </c>
      <c r="J1602">
        <v>5.91</v>
      </c>
      <c r="K1602">
        <v>1607</v>
      </c>
      <c r="O1602">
        <v>61.92</v>
      </c>
      <c r="P1602">
        <v>277.28199999999998</v>
      </c>
      <c r="Q1602">
        <v>5.81</v>
      </c>
      <c r="R1602">
        <v>1610</v>
      </c>
      <c r="V1602">
        <v>61.92</v>
      </c>
      <c r="W1602">
        <v>526.96</v>
      </c>
      <c r="X1602">
        <v>0.15</v>
      </c>
      <c r="Y1602">
        <v>79</v>
      </c>
      <c r="Z1602">
        <v>4.6399999999999997</v>
      </c>
    </row>
    <row r="1603" spans="1:26" x14ac:dyDescent="0.3">
      <c r="A1603">
        <v>800.05999994278</v>
      </c>
      <c r="B1603">
        <v>277.43799999999999</v>
      </c>
      <c r="C1603">
        <v>5.83</v>
      </c>
      <c r="D1603">
        <v>1612</v>
      </c>
      <c r="H1603">
        <v>61.92</v>
      </c>
      <c r="I1603">
        <v>277.47199999999998</v>
      </c>
      <c r="J1603">
        <v>5.94</v>
      </c>
      <c r="K1603">
        <v>1618</v>
      </c>
      <c r="O1603">
        <v>61.920999999999999</v>
      </c>
      <c r="P1603">
        <v>277.24900000000002</v>
      </c>
      <c r="Q1603">
        <v>5.85</v>
      </c>
      <c r="R1603">
        <v>1619</v>
      </c>
      <c r="V1603">
        <v>61.92</v>
      </c>
      <c r="W1603">
        <v>533.36</v>
      </c>
      <c r="X1603">
        <v>0.15</v>
      </c>
      <c r="Y1603">
        <v>80</v>
      </c>
      <c r="Z1603">
        <v>4.6399999999999997</v>
      </c>
    </row>
    <row r="1604" spans="1:26" x14ac:dyDescent="0.3">
      <c r="A1604">
        <v>800.55999994278</v>
      </c>
      <c r="B1604">
        <v>277.43799999999999</v>
      </c>
      <c r="C1604">
        <v>5.83</v>
      </c>
      <c r="D1604">
        <v>1612</v>
      </c>
      <c r="H1604">
        <v>61.92</v>
      </c>
      <c r="I1604">
        <v>277.47199999999998</v>
      </c>
      <c r="J1604">
        <v>5.94</v>
      </c>
      <c r="K1604">
        <v>1618</v>
      </c>
      <c r="O1604">
        <v>61.920999999999999</v>
      </c>
      <c r="P1604">
        <v>277.24900000000002</v>
      </c>
      <c r="Q1604">
        <v>5.85</v>
      </c>
      <c r="R1604">
        <v>1619</v>
      </c>
      <c r="V1604">
        <v>61.92</v>
      </c>
      <c r="W1604">
        <v>533.36</v>
      </c>
      <c r="X1604">
        <v>0.15</v>
      </c>
      <c r="Y1604">
        <v>80</v>
      </c>
      <c r="Z1604">
        <v>4.6399999999999997</v>
      </c>
    </row>
    <row r="1605" spans="1:26" x14ac:dyDescent="0.3">
      <c r="A1605">
        <v>801.05999994278</v>
      </c>
      <c r="B1605">
        <v>277.36200000000002</v>
      </c>
      <c r="C1605">
        <v>5.84</v>
      </c>
      <c r="D1605">
        <v>1614</v>
      </c>
      <c r="H1605">
        <v>61.92</v>
      </c>
      <c r="I1605">
        <v>277.346</v>
      </c>
      <c r="J1605">
        <v>5.94</v>
      </c>
      <c r="K1605">
        <v>1617</v>
      </c>
      <c r="O1605">
        <v>61.918999999999997</v>
      </c>
      <c r="P1605">
        <v>277.34800000000001</v>
      </c>
      <c r="Q1605">
        <v>5.84</v>
      </c>
      <c r="R1605">
        <v>1616</v>
      </c>
      <c r="V1605">
        <v>61.921999999999997</v>
      </c>
      <c r="W1605">
        <v>533.4</v>
      </c>
      <c r="X1605">
        <v>0.151</v>
      </c>
      <c r="Y1605">
        <v>80</v>
      </c>
      <c r="Z1605">
        <v>4.6399999999999997</v>
      </c>
    </row>
    <row r="1606" spans="1:26" x14ac:dyDescent="0.3">
      <c r="A1606">
        <v>801.55999994278</v>
      </c>
      <c r="B1606">
        <v>277.36200000000002</v>
      </c>
      <c r="C1606">
        <v>5.84</v>
      </c>
      <c r="D1606">
        <v>1614</v>
      </c>
      <c r="H1606">
        <v>61.92</v>
      </c>
      <c r="I1606">
        <v>277.346</v>
      </c>
      <c r="J1606">
        <v>5.94</v>
      </c>
      <c r="K1606">
        <v>1617</v>
      </c>
      <c r="O1606">
        <v>61.918999999999997</v>
      </c>
      <c r="P1606">
        <v>277.34800000000001</v>
      </c>
      <c r="Q1606">
        <v>5.84</v>
      </c>
      <c r="R1606">
        <v>1616</v>
      </c>
      <c r="V1606">
        <v>61.921999999999997</v>
      </c>
      <c r="W1606">
        <v>533.4</v>
      </c>
      <c r="X1606">
        <v>0.151</v>
      </c>
      <c r="Y1606">
        <v>80</v>
      </c>
      <c r="Z1606">
        <v>4.6399999999999997</v>
      </c>
    </row>
    <row r="1607" spans="1:26" x14ac:dyDescent="0.3">
      <c r="A1607">
        <v>802.05999994278</v>
      </c>
      <c r="B1607">
        <v>277.42899999999997</v>
      </c>
      <c r="C1607">
        <v>5.82</v>
      </c>
      <c r="D1607">
        <v>1610</v>
      </c>
      <c r="H1607">
        <v>61.920999999999999</v>
      </c>
      <c r="I1607">
        <v>277.59300000000002</v>
      </c>
      <c r="J1607">
        <v>5.94</v>
      </c>
      <c r="K1607">
        <v>1619</v>
      </c>
      <c r="O1607">
        <v>61.923000000000002</v>
      </c>
      <c r="P1607">
        <v>277.315</v>
      </c>
      <c r="Q1607">
        <v>5.84</v>
      </c>
      <c r="R1607">
        <v>1619</v>
      </c>
      <c r="V1607">
        <v>61.92</v>
      </c>
      <c r="W1607">
        <v>533.36</v>
      </c>
      <c r="X1607">
        <v>0.14899999999999999</v>
      </c>
      <c r="Y1607">
        <v>80</v>
      </c>
      <c r="Z1607">
        <v>4.6399999999999997</v>
      </c>
    </row>
    <row r="1608" spans="1:26" x14ac:dyDescent="0.3">
      <c r="A1608">
        <v>802.55999994278</v>
      </c>
      <c r="B1608">
        <v>277.42899999999997</v>
      </c>
      <c r="C1608">
        <v>5.82</v>
      </c>
      <c r="D1608">
        <v>1610</v>
      </c>
      <c r="H1608">
        <v>61.920999999999999</v>
      </c>
      <c r="I1608">
        <v>277.59300000000002</v>
      </c>
      <c r="J1608">
        <v>5.94</v>
      </c>
      <c r="K1608">
        <v>1619</v>
      </c>
      <c r="O1608">
        <v>61.923000000000002</v>
      </c>
      <c r="P1608">
        <v>277.315</v>
      </c>
      <c r="Q1608">
        <v>5.84</v>
      </c>
      <c r="R1608">
        <v>1619</v>
      </c>
      <c r="V1608">
        <v>61.92</v>
      </c>
      <c r="W1608">
        <v>533.36</v>
      </c>
      <c r="X1608">
        <v>0.14899999999999999</v>
      </c>
      <c r="Y1608">
        <v>80</v>
      </c>
      <c r="Z1608">
        <v>4.6399999999999997</v>
      </c>
    </row>
    <row r="1609" spans="1:26" x14ac:dyDescent="0.3">
      <c r="A1609">
        <v>803.05999994278</v>
      </c>
      <c r="B1609">
        <v>277.34399999999999</v>
      </c>
      <c r="C1609">
        <v>5.82</v>
      </c>
      <c r="D1609">
        <v>1610</v>
      </c>
      <c r="H1609">
        <v>61.92</v>
      </c>
      <c r="I1609">
        <v>277.47000000000003</v>
      </c>
      <c r="J1609">
        <v>5.96</v>
      </c>
      <c r="K1609">
        <v>1622</v>
      </c>
      <c r="O1609">
        <v>61.92</v>
      </c>
      <c r="P1609">
        <v>277.28800000000001</v>
      </c>
      <c r="Q1609">
        <v>5.85</v>
      </c>
      <c r="R1609">
        <v>1621</v>
      </c>
      <c r="V1609">
        <v>61.918999999999997</v>
      </c>
      <c r="W1609">
        <v>533.4</v>
      </c>
      <c r="X1609">
        <v>0.14599999999999999</v>
      </c>
      <c r="Y1609">
        <v>78</v>
      </c>
      <c r="Z1609">
        <v>4.6399999999999997</v>
      </c>
    </row>
    <row r="1610" spans="1:26" x14ac:dyDescent="0.3">
      <c r="A1610">
        <v>803.55999994278</v>
      </c>
      <c r="B1610">
        <v>277.34399999999999</v>
      </c>
      <c r="C1610">
        <v>5.82</v>
      </c>
      <c r="D1610">
        <v>1610</v>
      </c>
      <c r="H1610">
        <v>61.92</v>
      </c>
      <c r="I1610">
        <v>277.47000000000003</v>
      </c>
      <c r="J1610">
        <v>5.96</v>
      </c>
      <c r="K1610">
        <v>1622</v>
      </c>
      <c r="O1610">
        <v>61.92</v>
      </c>
      <c r="P1610">
        <v>277.28800000000001</v>
      </c>
      <c r="Q1610">
        <v>5.85</v>
      </c>
      <c r="R1610">
        <v>1621</v>
      </c>
      <c r="V1610">
        <v>61.918999999999997</v>
      </c>
      <c r="W1610">
        <v>533.4</v>
      </c>
      <c r="X1610">
        <v>0.14599999999999999</v>
      </c>
      <c r="Y1610">
        <v>78</v>
      </c>
      <c r="Z1610">
        <v>4.6399999999999997</v>
      </c>
    </row>
    <row r="1611" spans="1:26" x14ac:dyDescent="0.3">
      <c r="A1611">
        <v>804.05999994278</v>
      </c>
      <c r="B1611">
        <v>277.41800000000001</v>
      </c>
      <c r="C1611">
        <v>5.66</v>
      </c>
      <c r="D1611">
        <v>1565</v>
      </c>
      <c r="H1611">
        <v>61.920999999999999</v>
      </c>
      <c r="I1611">
        <v>277.37200000000001</v>
      </c>
      <c r="J1611">
        <v>5.79</v>
      </c>
      <c r="K1611">
        <v>1574</v>
      </c>
      <c r="O1611">
        <v>61.92</v>
      </c>
      <c r="P1611">
        <v>277.262</v>
      </c>
      <c r="Q1611">
        <v>5.69</v>
      </c>
      <c r="R1611">
        <v>1576</v>
      </c>
      <c r="V1611">
        <v>61.920999999999999</v>
      </c>
      <c r="W1611">
        <v>539.79</v>
      </c>
      <c r="X1611">
        <v>0.14599999999999999</v>
      </c>
      <c r="Y1611">
        <v>79</v>
      </c>
      <c r="Z1611">
        <v>4.6399999999999997</v>
      </c>
    </row>
    <row r="1612" spans="1:26" x14ac:dyDescent="0.3">
      <c r="A1612">
        <v>804.55999994278</v>
      </c>
      <c r="B1612">
        <v>277.41800000000001</v>
      </c>
      <c r="C1612">
        <v>5.66</v>
      </c>
      <c r="D1612">
        <v>1565</v>
      </c>
      <c r="H1612">
        <v>61.920999999999999</v>
      </c>
      <c r="I1612">
        <v>277.37200000000001</v>
      </c>
      <c r="J1612">
        <v>5.79</v>
      </c>
      <c r="K1612">
        <v>1574</v>
      </c>
      <c r="O1612">
        <v>61.92</v>
      </c>
      <c r="P1612">
        <v>277.262</v>
      </c>
      <c r="Q1612">
        <v>5.69</v>
      </c>
      <c r="R1612">
        <v>1576</v>
      </c>
      <c r="V1612">
        <v>61.920999999999999</v>
      </c>
      <c r="W1612">
        <v>539.79</v>
      </c>
      <c r="X1612">
        <v>0.14599999999999999</v>
      </c>
      <c r="Y1612">
        <v>79</v>
      </c>
      <c r="Z1612">
        <v>4.6399999999999997</v>
      </c>
    </row>
    <row r="1613" spans="1:26" x14ac:dyDescent="0.3">
      <c r="A1613">
        <v>805.05999994278</v>
      </c>
      <c r="B1613">
        <v>277.32799999999997</v>
      </c>
      <c r="C1613">
        <v>5.68</v>
      </c>
      <c r="D1613">
        <v>1572</v>
      </c>
      <c r="H1613">
        <v>61.917999999999999</v>
      </c>
      <c r="I1613">
        <v>277.476</v>
      </c>
      <c r="J1613">
        <v>5.78</v>
      </c>
      <c r="K1613">
        <v>1572</v>
      </c>
      <c r="O1613">
        <v>61.92</v>
      </c>
      <c r="P1613">
        <v>277.35500000000002</v>
      </c>
      <c r="Q1613">
        <v>5.7</v>
      </c>
      <c r="R1613">
        <v>1579</v>
      </c>
      <c r="V1613">
        <v>61.92</v>
      </c>
      <c r="W1613">
        <v>539.70000000000005</v>
      </c>
      <c r="X1613">
        <v>0.14499999999999999</v>
      </c>
      <c r="Y1613">
        <v>78</v>
      </c>
      <c r="Z1613">
        <v>4.6399999999999997</v>
      </c>
    </row>
    <row r="1614" spans="1:26" x14ac:dyDescent="0.3">
      <c r="A1614">
        <v>805.55999994278</v>
      </c>
      <c r="B1614">
        <v>277.32799999999997</v>
      </c>
      <c r="C1614">
        <v>5.68</v>
      </c>
      <c r="D1614">
        <v>1572</v>
      </c>
      <c r="H1614">
        <v>61.917999999999999</v>
      </c>
      <c r="I1614">
        <v>277.476</v>
      </c>
      <c r="J1614">
        <v>5.78</v>
      </c>
      <c r="K1614">
        <v>1572</v>
      </c>
      <c r="O1614">
        <v>61.92</v>
      </c>
      <c r="P1614">
        <v>277.35500000000002</v>
      </c>
      <c r="Q1614">
        <v>5.7</v>
      </c>
      <c r="R1614">
        <v>1579</v>
      </c>
      <c r="V1614">
        <v>61.92</v>
      </c>
      <c r="W1614">
        <v>539.70000000000005</v>
      </c>
      <c r="X1614">
        <v>0.14499999999999999</v>
      </c>
      <c r="Y1614">
        <v>78</v>
      </c>
      <c r="Z1614">
        <v>4.6399999999999997</v>
      </c>
    </row>
    <row r="1615" spans="1:26" x14ac:dyDescent="0.3">
      <c r="A1615">
        <v>806.05999994278</v>
      </c>
      <c r="B1615">
        <v>277.39400000000001</v>
      </c>
      <c r="C1615">
        <v>5.85</v>
      </c>
      <c r="D1615">
        <v>1618</v>
      </c>
      <c r="H1615">
        <v>61.920999999999999</v>
      </c>
      <c r="I1615">
        <v>277.35500000000002</v>
      </c>
      <c r="J1615">
        <v>5.95</v>
      </c>
      <c r="K1615">
        <v>1620</v>
      </c>
      <c r="O1615">
        <v>61.918999999999997</v>
      </c>
      <c r="P1615">
        <v>277.322</v>
      </c>
      <c r="Q1615">
        <v>5.85</v>
      </c>
      <c r="R1615">
        <v>1619</v>
      </c>
      <c r="V1615">
        <v>61.92</v>
      </c>
      <c r="W1615">
        <v>533.36</v>
      </c>
      <c r="X1615">
        <v>0.14399999999999999</v>
      </c>
      <c r="Y1615">
        <v>77</v>
      </c>
      <c r="Z1615">
        <v>4.6399999999999997</v>
      </c>
    </row>
    <row r="1616" spans="1:26" x14ac:dyDescent="0.3">
      <c r="A1616">
        <v>806.55999994278</v>
      </c>
      <c r="B1616">
        <v>277.39400000000001</v>
      </c>
      <c r="C1616">
        <v>5.85</v>
      </c>
      <c r="D1616">
        <v>1618</v>
      </c>
      <c r="H1616">
        <v>61.920999999999999</v>
      </c>
      <c r="I1616">
        <v>277.35500000000002</v>
      </c>
      <c r="J1616">
        <v>5.95</v>
      </c>
      <c r="K1616">
        <v>1620</v>
      </c>
      <c r="O1616">
        <v>61.918999999999997</v>
      </c>
      <c r="P1616">
        <v>277.322</v>
      </c>
      <c r="Q1616">
        <v>5.85</v>
      </c>
      <c r="R1616">
        <v>1619</v>
      </c>
      <c r="V1616">
        <v>61.92</v>
      </c>
      <c r="W1616">
        <v>533.36</v>
      </c>
      <c r="X1616">
        <v>0.14399999999999999</v>
      </c>
      <c r="Y1616">
        <v>77</v>
      </c>
      <c r="Z1616">
        <v>4.6399999999999997</v>
      </c>
    </row>
    <row r="1617" spans="1:26" x14ac:dyDescent="0.3">
      <c r="A1617">
        <v>807.05999994278</v>
      </c>
      <c r="B1617">
        <v>277.45999999999998</v>
      </c>
      <c r="C1617">
        <v>5.83</v>
      </c>
      <c r="D1617">
        <v>1614</v>
      </c>
      <c r="H1617">
        <v>61.920999999999999</v>
      </c>
      <c r="I1617">
        <v>277.512</v>
      </c>
      <c r="J1617">
        <v>5.96</v>
      </c>
      <c r="K1617">
        <v>1622</v>
      </c>
      <c r="O1617">
        <v>61.920999999999999</v>
      </c>
      <c r="P1617">
        <v>277.28399999999999</v>
      </c>
      <c r="Q1617">
        <v>5.84</v>
      </c>
      <c r="R1617">
        <v>1618</v>
      </c>
      <c r="V1617">
        <v>61.92</v>
      </c>
      <c r="W1617">
        <v>533.37</v>
      </c>
      <c r="X1617">
        <v>0.14899999999999999</v>
      </c>
      <c r="Y1617">
        <v>79</v>
      </c>
      <c r="Z1617">
        <v>4.6399999999999997</v>
      </c>
    </row>
    <row r="1618" spans="1:26" x14ac:dyDescent="0.3">
      <c r="A1618">
        <v>807.55999994278</v>
      </c>
      <c r="B1618">
        <v>277.45999999999998</v>
      </c>
      <c r="C1618">
        <v>5.83</v>
      </c>
      <c r="D1618">
        <v>1614</v>
      </c>
      <c r="H1618">
        <v>61.920999999999999</v>
      </c>
      <c r="I1618">
        <v>277.512</v>
      </c>
      <c r="J1618">
        <v>5.96</v>
      </c>
      <c r="K1618">
        <v>1622</v>
      </c>
      <c r="O1618">
        <v>61.920999999999999</v>
      </c>
      <c r="P1618">
        <v>277.28399999999999</v>
      </c>
      <c r="Q1618">
        <v>5.84</v>
      </c>
      <c r="R1618">
        <v>1618</v>
      </c>
      <c r="V1618">
        <v>61.92</v>
      </c>
      <c r="W1618">
        <v>533.37</v>
      </c>
      <c r="X1618">
        <v>0.14899999999999999</v>
      </c>
      <c r="Y1618">
        <v>79</v>
      </c>
      <c r="Z1618">
        <v>4.6399999999999997</v>
      </c>
    </row>
    <row r="1619" spans="1:26" x14ac:dyDescent="0.3">
      <c r="A1619">
        <v>808.05999994278</v>
      </c>
      <c r="B1619">
        <v>277.38099999999997</v>
      </c>
      <c r="C1619">
        <v>5.83</v>
      </c>
      <c r="D1619">
        <v>1613</v>
      </c>
      <c r="H1619">
        <v>61.920999999999999</v>
      </c>
      <c r="I1619">
        <v>277.39999999999998</v>
      </c>
      <c r="J1619">
        <v>5.95</v>
      </c>
      <c r="K1619">
        <v>1621</v>
      </c>
      <c r="O1619">
        <v>61.92</v>
      </c>
      <c r="P1619">
        <v>277.26299999999998</v>
      </c>
      <c r="Q1619">
        <v>5.84</v>
      </c>
      <c r="R1619">
        <v>1618</v>
      </c>
      <c r="V1619">
        <v>61.92</v>
      </c>
      <c r="W1619">
        <v>533.4</v>
      </c>
      <c r="X1619">
        <v>0.14599999999999999</v>
      </c>
      <c r="Y1619">
        <v>78</v>
      </c>
      <c r="Z1619">
        <v>4.6399999999999997</v>
      </c>
    </row>
    <row r="1620" spans="1:26" x14ac:dyDescent="0.3">
      <c r="A1620">
        <v>808.55999994278</v>
      </c>
      <c r="B1620">
        <v>277.38099999999997</v>
      </c>
      <c r="C1620">
        <v>5.83</v>
      </c>
      <c r="D1620">
        <v>1613</v>
      </c>
      <c r="H1620">
        <v>61.920999999999999</v>
      </c>
      <c r="I1620">
        <v>277.39999999999998</v>
      </c>
      <c r="J1620">
        <v>5.95</v>
      </c>
      <c r="K1620">
        <v>1621</v>
      </c>
      <c r="O1620">
        <v>61.92</v>
      </c>
      <c r="P1620">
        <v>277.26299999999998</v>
      </c>
      <c r="Q1620">
        <v>5.84</v>
      </c>
      <c r="R1620">
        <v>1618</v>
      </c>
      <c r="V1620">
        <v>61.92</v>
      </c>
      <c r="W1620">
        <v>533.4</v>
      </c>
      <c r="X1620">
        <v>0.14599999999999999</v>
      </c>
      <c r="Y1620">
        <v>78</v>
      </c>
      <c r="Z1620">
        <v>4.6399999999999997</v>
      </c>
    </row>
    <row r="1621" spans="1:26" x14ac:dyDescent="0.3">
      <c r="A1621">
        <v>809.05999994278</v>
      </c>
      <c r="B1621">
        <v>277.43599999999998</v>
      </c>
      <c r="C1621">
        <v>5.82</v>
      </c>
      <c r="D1621">
        <v>1609</v>
      </c>
      <c r="H1621">
        <v>61.920999999999999</v>
      </c>
      <c r="I1621">
        <v>277.54399999999998</v>
      </c>
      <c r="J1621">
        <v>5.95</v>
      </c>
      <c r="K1621">
        <v>1620</v>
      </c>
      <c r="O1621">
        <v>61.923000000000002</v>
      </c>
      <c r="P1621">
        <v>277.36700000000002</v>
      </c>
      <c r="Q1621">
        <v>5.86</v>
      </c>
      <c r="R1621">
        <v>1624</v>
      </c>
      <c r="V1621">
        <v>61.920999999999999</v>
      </c>
      <c r="W1621">
        <v>533.37</v>
      </c>
      <c r="X1621">
        <v>0.15</v>
      </c>
      <c r="Y1621">
        <v>80</v>
      </c>
      <c r="Z1621">
        <v>4.6399999999999997</v>
      </c>
    </row>
    <row r="1622" spans="1:26" x14ac:dyDescent="0.3">
      <c r="A1622">
        <v>809.55999994278</v>
      </c>
      <c r="B1622">
        <v>277.43599999999998</v>
      </c>
      <c r="C1622">
        <v>5.82</v>
      </c>
      <c r="D1622">
        <v>1609</v>
      </c>
      <c r="H1622">
        <v>61.920999999999999</v>
      </c>
      <c r="I1622">
        <v>277.54399999999998</v>
      </c>
      <c r="J1622">
        <v>5.95</v>
      </c>
      <c r="K1622">
        <v>1620</v>
      </c>
      <c r="O1622">
        <v>61.923000000000002</v>
      </c>
      <c r="P1622">
        <v>277.36700000000002</v>
      </c>
      <c r="Q1622">
        <v>5.86</v>
      </c>
      <c r="R1622">
        <v>1624</v>
      </c>
      <c r="V1622">
        <v>61.920999999999999</v>
      </c>
      <c r="W1622">
        <v>533.37</v>
      </c>
      <c r="X1622">
        <v>0.15</v>
      </c>
      <c r="Y1622">
        <v>80</v>
      </c>
      <c r="Z1622">
        <v>4.6399999999999997</v>
      </c>
    </row>
    <row r="1623" spans="1:26" x14ac:dyDescent="0.3">
      <c r="A1623">
        <v>810.05999994278</v>
      </c>
      <c r="B1623">
        <v>277.36399999999998</v>
      </c>
      <c r="C1623">
        <v>5.77</v>
      </c>
      <c r="D1623">
        <v>1596</v>
      </c>
      <c r="H1623">
        <v>61.918999999999997</v>
      </c>
      <c r="I1623">
        <v>277.447</v>
      </c>
      <c r="J1623">
        <v>5.9</v>
      </c>
      <c r="K1623">
        <v>1607</v>
      </c>
      <c r="O1623">
        <v>61.918999999999997</v>
      </c>
      <c r="P1623">
        <v>277.34699999999998</v>
      </c>
      <c r="Q1623">
        <v>5.81</v>
      </c>
      <c r="R1623">
        <v>1610</v>
      </c>
      <c r="V1623">
        <v>61.92</v>
      </c>
      <c r="W1623">
        <v>526.92999999999995</v>
      </c>
      <c r="X1623">
        <v>0.14699999999999999</v>
      </c>
      <c r="Y1623">
        <v>78</v>
      </c>
      <c r="Z1623">
        <v>4.6399999999999997</v>
      </c>
    </row>
    <row r="1624" spans="1:26" x14ac:dyDescent="0.3">
      <c r="A1624">
        <v>810.55999994278</v>
      </c>
      <c r="B1624">
        <v>277.36399999999998</v>
      </c>
      <c r="C1624">
        <v>5.77</v>
      </c>
      <c r="D1624">
        <v>1596</v>
      </c>
      <c r="H1624">
        <v>61.918999999999997</v>
      </c>
      <c r="I1624">
        <v>277.447</v>
      </c>
      <c r="J1624">
        <v>5.9</v>
      </c>
      <c r="K1624">
        <v>1607</v>
      </c>
      <c r="O1624">
        <v>61.918999999999997</v>
      </c>
      <c r="P1624">
        <v>277.34699999999998</v>
      </c>
      <c r="Q1624">
        <v>5.81</v>
      </c>
      <c r="R1624">
        <v>1610</v>
      </c>
      <c r="V1624">
        <v>61.92</v>
      </c>
      <c r="W1624">
        <v>526.92999999999995</v>
      </c>
      <c r="X1624">
        <v>0.14699999999999999</v>
      </c>
      <c r="Y1624">
        <v>78</v>
      </c>
      <c r="Z1624">
        <v>4.6399999999999997</v>
      </c>
    </row>
    <row r="1625" spans="1:26" x14ac:dyDescent="0.3">
      <c r="A1625">
        <v>811.05999994278</v>
      </c>
      <c r="B1625">
        <v>277.42599999999999</v>
      </c>
      <c r="C1625">
        <v>5.8</v>
      </c>
      <c r="D1625">
        <v>1606</v>
      </c>
      <c r="H1625">
        <v>61.920999999999999</v>
      </c>
      <c r="I1625">
        <v>277.28800000000001</v>
      </c>
      <c r="J1625">
        <v>5.9</v>
      </c>
      <c r="K1625">
        <v>1605</v>
      </c>
      <c r="O1625">
        <v>61.92</v>
      </c>
      <c r="P1625">
        <v>277.30700000000002</v>
      </c>
      <c r="Q1625">
        <v>5.82</v>
      </c>
      <c r="R1625">
        <v>1613</v>
      </c>
      <c r="V1625">
        <v>61.920999999999999</v>
      </c>
      <c r="W1625">
        <v>526.94000000000005</v>
      </c>
      <c r="X1625">
        <v>0.151</v>
      </c>
      <c r="Y1625">
        <v>80</v>
      </c>
      <c r="Z1625">
        <v>4.6399999999999997</v>
      </c>
    </row>
    <row r="1626" spans="1:26" x14ac:dyDescent="0.3">
      <c r="A1626">
        <v>811.55999994278</v>
      </c>
      <c r="B1626">
        <v>277.42599999999999</v>
      </c>
      <c r="C1626">
        <v>5.8</v>
      </c>
      <c r="D1626">
        <v>1606</v>
      </c>
      <c r="H1626">
        <v>61.920999999999999</v>
      </c>
      <c r="I1626">
        <v>277.28800000000001</v>
      </c>
      <c r="J1626">
        <v>5.9</v>
      </c>
      <c r="K1626">
        <v>1605</v>
      </c>
      <c r="O1626">
        <v>61.92</v>
      </c>
      <c r="P1626">
        <v>277.30700000000002</v>
      </c>
      <c r="Q1626">
        <v>5.82</v>
      </c>
      <c r="R1626">
        <v>1613</v>
      </c>
      <c r="V1626">
        <v>61.920999999999999</v>
      </c>
      <c r="W1626">
        <v>526.94000000000005</v>
      </c>
      <c r="X1626">
        <v>0.151</v>
      </c>
      <c r="Y1626">
        <v>80</v>
      </c>
      <c r="Z1626">
        <v>4.6399999999999997</v>
      </c>
    </row>
    <row r="1627" spans="1:26" x14ac:dyDescent="0.3">
      <c r="A1627">
        <v>812.05999994278</v>
      </c>
      <c r="B1627">
        <v>277.32799999999997</v>
      </c>
      <c r="C1627">
        <v>5.85</v>
      </c>
      <c r="D1627">
        <v>1617</v>
      </c>
      <c r="H1627">
        <v>61.920999999999999</v>
      </c>
      <c r="I1627">
        <v>277.51499999999999</v>
      </c>
      <c r="J1627">
        <v>5.93</v>
      </c>
      <c r="K1627">
        <v>1615</v>
      </c>
      <c r="O1627">
        <v>61.92</v>
      </c>
      <c r="P1627">
        <v>277.26799999999997</v>
      </c>
      <c r="Q1627">
        <v>5.85</v>
      </c>
      <c r="R1627">
        <v>1619</v>
      </c>
      <c r="V1627">
        <v>61.920999999999999</v>
      </c>
      <c r="W1627">
        <v>533.32000000000005</v>
      </c>
      <c r="X1627">
        <v>0.14699999999999999</v>
      </c>
      <c r="Y1627">
        <v>79</v>
      </c>
      <c r="Z1627">
        <v>4.6399999999999997</v>
      </c>
    </row>
    <row r="1628" spans="1:26" x14ac:dyDescent="0.3">
      <c r="A1628">
        <v>812.55999994278</v>
      </c>
      <c r="B1628">
        <v>277.32799999999997</v>
      </c>
      <c r="C1628">
        <v>5.85</v>
      </c>
      <c r="D1628">
        <v>1617</v>
      </c>
      <c r="H1628">
        <v>61.920999999999999</v>
      </c>
      <c r="I1628">
        <v>277.51499999999999</v>
      </c>
      <c r="J1628">
        <v>5.93</v>
      </c>
      <c r="K1628">
        <v>1615</v>
      </c>
      <c r="O1628">
        <v>61.92</v>
      </c>
      <c r="P1628">
        <v>277.26799999999997</v>
      </c>
      <c r="Q1628">
        <v>5.85</v>
      </c>
      <c r="R1628">
        <v>1619</v>
      </c>
      <c r="V1628">
        <v>61.920999999999999</v>
      </c>
      <c r="W1628">
        <v>533.32000000000005</v>
      </c>
      <c r="X1628">
        <v>0.14699999999999999</v>
      </c>
      <c r="Y1628">
        <v>79</v>
      </c>
      <c r="Z1628">
        <v>4.6399999999999997</v>
      </c>
    </row>
    <row r="1629" spans="1:26" x14ac:dyDescent="0.3">
      <c r="A1629">
        <v>813.05999994278</v>
      </c>
      <c r="B1629">
        <v>277.40899999999999</v>
      </c>
      <c r="C1629">
        <v>5.83</v>
      </c>
      <c r="D1629">
        <v>1614</v>
      </c>
      <c r="H1629">
        <v>61.92</v>
      </c>
      <c r="I1629">
        <v>277.33999999999997</v>
      </c>
      <c r="J1629">
        <v>5.96</v>
      </c>
      <c r="K1629">
        <v>1624</v>
      </c>
      <c r="O1629">
        <v>61.92</v>
      </c>
      <c r="P1629">
        <v>277.327</v>
      </c>
      <c r="Q1629">
        <v>5.84</v>
      </c>
      <c r="R1629">
        <v>1617</v>
      </c>
      <c r="V1629">
        <v>61.921999999999997</v>
      </c>
      <c r="W1629">
        <v>533.36</v>
      </c>
      <c r="X1629">
        <v>0.14899999999999999</v>
      </c>
      <c r="Y1629">
        <v>80</v>
      </c>
      <c r="Z1629">
        <v>4.6399999999999997</v>
      </c>
    </row>
    <row r="1630" spans="1:26" x14ac:dyDescent="0.3">
      <c r="A1630">
        <v>813.55999994278</v>
      </c>
      <c r="B1630">
        <v>277.40899999999999</v>
      </c>
      <c r="C1630">
        <v>5.83</v>
      </c>
      <c r="D1630">
        <v>1614</v>
      </c>
      <c r="H1630">
        <v>61.92</v>
      </c>
      <c r="I1630">
        <v>277.33999999999997</v>
      </c>
      <c r="J1630">
        <v>5.96</v>
      </c>
      <c r="K1630">
        <v>1624</v>
      </c>
      <c r="O1630">
        <v>61.92</v>
      </c>
      <c r="P1630">
        <v>277.327</v>
      </c>
      <c r="Q1630">
        <v>5.84</v>
      </c>
      <c r="R1630">
        <v>1617</v>
      </c>
      <c r="V1630">
        <v>61.921999999999997</v>
      </c>
      <c r="W1630">
        <v>533.36</v>
      </c>
      <c r="X1630">
        <v>0.14899999999999999</v>
      </c>
      <c r="Y1630">
        <v>80</v>
      </c>
      <c r="Z1630">
        <v>4.6399999999999997</v>
      </c>
    </row>
    <row r="1631" spans="1:26" x14ac:dyDescent="0.3">
      <c r="A1631">
        <v>814.05999994278</v>
      </c>
      <c r="B1631">
        <v>277.327</v>
      </c>
      <c r="C1631">
        <v>5.82</v>
      </c>
      <c r="D1631">
        <v>1611</v>
      </c>
      <c r="H1631">
        <v>61.917999999999999</v>
      </c>
      <c r="I1631">
        <v>277.53100000000001</v>
      </c>
      <c r="J1631">
        <v>5.95</v>
      </c>
      <c r="K1631">
        <v>1622</v>
      </c>
      <c r="O1631">
        <v>61.923000000000002</v>
      </c>
      <c r="P1631">
        <v>277.346</v>
      </c>
      <c r="Q1631">
        <v>5.86</v>
      </c>
      <c r="R1631">
        <v>1624</v>
      </c>
      <c r="V1631">
        <v>61.918999999999997</v>
      </c>
      <c r="W1631">
        <v>533.39</v>
      </c>
      <c r="X1631">
        <v>0.14799999999999999</v>
      </c>
      <c r="Y1631">
        <v>79</v>
      </c>
      <c r="Z1631">
        <v>4.6399999999999997</v>
      </c>
    </row>
    <row r="1632" spans="1:26" x14ac:dyDescent="0.3">
      <c r="A1632">
        <v>814.55999994278</v>
      </c>
      <c r="B1632">
        <v>277.327</v>
      </c>
      <c r="C1632">
        <v>5.82</v>
      </c>
      <c r="D1632">
        <v>1611</v>
      </c>
      <c r="H1632">
        <v>61.917999999999999</v>
      </c>
      <c r="I1632">
        <v>277.53100000000001</v>
      </c>
      <c r="J1632">
        <v>5.95</v>
      </c>
      <c r="K1632">
        <v>1622</v>
      </c>
      <c r="O1632">
        <v>61.923000000000002</v>
      </c>
      <c r="P1632">
        <v>277.346</v>
      </c>
      <c r="Q1632">
        <v>5.86</v>
      </c>
      <c r="R1632">
        <v>1624</v>
      </c>
      <c r="V1632">
        <v>61.918999999999997</v>
      </c>
      <c r="W1632">
        <v>533.39</v>
      </c>
      <c r="X1632">
        <v>0.14799999999999999</v>
      </c>
      <c r="Y1632">
        <v>79</v>
      </c>
      <c r="Z1632">
        <v>4.6399999999999997</v>
      </c>
    </row>
    <row r="1633" spans="1:26" x14ac:dyDescent="0.3">
      <c r="A1633">
        <v>815.05999994278</v>
      </c>
      <c r="B1633">
        <v>277.42399999999998</v>
      </c>
      <c r="C1633">
        <v>5.81</v>
      </c>
      <c r="D1633">
        <v>1608</v>
      </c>
      <c r="H1633">
        <v>61.92</v>
      </c>
      <c r="I1633">
        <v>277.40800000000002</v>
      </c>
      <c r="J1633">
        <v>5.93</v>
      </c>
      <c r="K1633">
        <v>1616</v>
      </c>
      <c r="O1633">
        <v>61.920999999999999</v>
      </c>
      <c r="P1633">
        <v>277.315</v>
      </c>
      <c r="Q1633">
        <v>5.86</v>
      </c>
      <c r="R1633">
        <v>1622</v>
      </c>
      <c r="V1633">
        <v>61.920999999999999</v>
      </c>
      <c r="W1633">
        <v>533.37</v>
      </c>
      <c r="X1633">
        <v>0.152</v>
      </c>
      <c r="Y1633">
        <v>81</v>
      </c>
      <c r="Z1633">
        <v>4.6399999999999997</v>
      </c>
    </row>
    <row r="1634" spans="1:26" x14ac:dyDescent="0.3">
      <c r="A1634">
        <v>815.55999994278</v>
      </c>
      <c r="B1634">
        <v>277.42399999999998</v>
      </c>
      <c r="C1634">
        <v>5.81</v>
      </c>
      <c r="D1634">
        <v>1608</v>
      </c>
      <c r="H1634">
        <v>61.92</v>
      </c>
      <c r="I1634">
        <v>277.40800000000002</v>
      </c>
      <c r="J1634">
        <v>5.93</v>
      </c>
      <c r="K1634">
        <v>1616</v>
      </c>
      <c r="O1634">
        <v>61.920999999999999</v>
      </c>
      <c r="P1634">
        <v>277.315</v>
      </c>
      <c r="Q1634">
        <v>5.86</v>
      </c>
      <c r="R1634">
        <v>1622</v>
      </c>
      <c r="V1634">
        <v>61.920999999999999</v>
      </c>
      <c r="W1634">
        <v>533.37</v>
      </c>
      <c r="X1634">
        <v>0.152</v>
      </c>
      <c r="Y1634">
        <v>81</v>
      </c>
      <c r="Z1634">
        <v>4.6399999999999997</v>
      </c>
    </row>
    <row r="1635" spans="1:26" x14ac:dyDescent="0.3">
      <c r="A1635">
        <v>816.05999994278</v>
      </c>
      <c r="B1635">
        <v>277.47500000000002</v>
      </c>
      <c r="C1635">
        <v>5.67</v>
      </c>
      <c r="D1635">
        <v>1569</v>
      </c>
      <c r="H1635">
        <v>61.920999999999999</v>
      </c>
      <c r="I1635">
        <v>277.36500000000001</v>
      </c>
      <c r="J1635">
        <v>5.78</v>
      </c>
      <c r="K1635">
        <v>1572</v>
      </c>
      <c r="O1635">
        <v>61.92</v>
      </c>
      <c r="P1635">
        <v>277.26499999999999</v>
      </c>
      <c r="Q1635">
        <v>5.69</v>
      </c>
      <c r="R1635">
        <v>1574</v>
      </c>
      <c r="V1635">
        <v>61.92</v>
      </c>
      <c r="W1635">
        <v>539.76</v>
      </c>
      <c r="X1635">
        <v>0.153</v>
      </c>
      <c r="Y1635">
        <v>83</v>
      </c>
      <c r="Z1635">
        <v>4.6399999999999997</v>
      </c>
    </row>
    <row r="1636" spans="1:26" x14ac:dyDescent="0.3">
      <c r="A1636">
        <v>816.55999994278</v>
      </c>
      <c r="B1636">
        <v>277.47500000000002</v>
      </c>
      <c r="C1636">
        <v>5.67</v>
      </c>
      <c r="D1636">
        <v>1569</v>
      </c>
      <c r="H1636">
        <v>61.920999999999999</v>
      </c>
      <c r="I1636">
        <v>277.36500000000001</v>
      </c>
      <c r="J1636">
        <v>5.78</v>
      </c>
      <c r="K1636">
        <v>1572</v>
      </c>
      <c r="O1636">
        <v>61.92</v>
      </c>
      <c r="P1636">
        <v>277.26499999999999</v>
      </c>
      <c r="Q1636">
        <v>5.69</v>
      </c>
      <c r="R1636">
        <v>1574</v>
      </c>
      <c r="V1636">
        <v>61.92</v>
      </c>
      <c r="W1636">
        <v>539.76</v>
      </c>
      <c r="X1636">
        <v>0.153</v>
      </c>
      <c r="Y1636">
        <v>83</v>
      </c>
      <c r="Z1636">
        <v>4.6399999999999997</v>
      </c>
    </row>
    <row r="1637" spans="1:26" x14ac:dyDescent="0.3">
      <c r="A1637">
        <v>817.05999994278</v>
      </c>
      <c r="B1637">
        <v>277.40600000000001</v>
      </c>
      <c r="C1637">
        <v>5.66</v>
      </c>
      <c r="D1637">
        <v>1567</v>
      </c>
      <c r="H1637">
        <v>61.92</v>
      </c>
      <c r="I1637">
        <v>277.45800000000003</v>
      </c>
      <c r="J1637">
        <v>5.76</v>
      </c>
      <c r="K1637">
        <v>1567</v>
      </c>
      <c r="O1637">
        <v>61.920999999999999</v>
      </c>
      <c r="P1637">
        <v>277.23700000000002</v>
      </c>
      <c r="Q1637">
        <v>5.67</v>
      </c>
      <c r="R1637">
        <v>1569</v>
      </c>
      <c r="V1637">
        <v>61.92</v>
      </c>
      <c r="W1637">
        <v>539.78</v>
      </c>
      <c r="X1637">
        <v>0.154</v>
      </c>
      <c r="Y1637">
        <v>83</v>
      </c>
      <c r="Z1637">
        <v>4.6399999999999997</v>
      </c>
    </row>
    <row r="1638" spans="1:26" x14ac:dyDescent="0.3">
      <c r="A1638">
        <v>817.55999994278</v>
      </c>
      <c r="B1638">
        <v>277.40600000000001</v>
      </c>
      <c r="C1638">
        <v>5.66</v>
      </c>
      <c r="D1638">
        <v>1567</v>
      </c>
      <c r="H1638">
        <v>61.92</v>
      </c>
      <c r="I1638">
        <v>277.45800000000003</v>
      </c>
      <c r="J1638">
        <v>5.76</v>
      </c>
      <c r="K1638">
        <v>1567</v>
      </c>
      <c r="O1638">
        <v>61.920999999999999</v>
      </c>
      <c r="P1638">
        <v>277.23700000000002</v>
      </c>
      <c r="Q1638">
        <v>5.67</v>
      </c>
      <c r="R1638">
        <v>1569</v>
      </c>
      <c r="V1638">
        <v>61.92</v>
      </c>
      <c r="W1638">
        <v>539.78</v>
      </c>
      <c r="X1638">
        <v>0.154</v>
      </c>
      <c r="Y1638">
        <v>83</v>
      </c>
      <c r="Z1638">
        <v>4.6399999999999997</v>
      </c>
    </row>
    <row r="1639" spans="1:26" x14ac:dyDescent="0.3">
      <c r="A1639">
        <v>818.05999994278</v>
      </c>
      <c r="B1639">
        <v>277.46199999999999</v>
      </c>
      <c r="C1639">
        <v>5.82</v>
      </c>
      <c r="D1639">
        <v>1612</v>
      </c>
      <c r="H1639">
        <v>61.920999999999999</v>
      </c>
      <c r="I1639">
        <v>277.3</v>
      </c>
      <c r="J1639">
        <v>5.96</v>
      </c>
      <c r="K1639">
        <v>1623</v>
      </c>
      <c r="O1639">
        <v>61.918999999999997</v>
      </c>
      <c r="P1639">
        <v>277.34899999999999</v>
      </c>
      <c r="Q1639">
        <v>5.85</v>
      </c>
      <c r="R1639">
        <v>1620</v>
      </c>
      <c r="V1639">
        <v>61.92</v>
      </c>
      <c r="W1639">
        <v>533.39</v>
      </c>
      <c r="X1639">
        <v>0.15</v>
      </c>
      <c r="Y1639">
        <v>80</v>
      </c>
      <c r="Z1639">
        <v>4.6399999999999997</v>
      </c>
    </row>
    <row r="1640" spans="1:26" x14ac:dyDescent="0.3">
      <c r="A1640">
        <v>818.55999994278</v>
      </c>
      <c r="B1640">
        <v>277.46199999999999</v>
      </c>
      <c r="C1640">
        <v>5.82</v>
      </c>
      <c r="D1640">
        <v>1612</v>
      </c>
      <c r="H1640">
        <v>61.920999999999999</v>
      </c>
      <c r="I1640">
        <v>277.3</v>
      </c>
      <c r="J1640">
        <v>5.96</v>
      </c>
      <c r="K1640">
        <v>1623</v>
      </c>
      <c r="O1640">
        <v>61.918999999999997</v>
      </c>
      <c r="P1640">
        <v>277.34899999999999</v>
      </c>
      <c r="Q1640">
        <v>5.85</v>
      </c>
      <c r="R1640">
        <v>1620</v>
      </c>
      <c r="V1640">
        <v>61.92</v>
      </c>
      <c r="W1640">
        <v>533.39</v>
      </c>
      <c r="X1640">
        <v>0.15</v>
      </c>
      <c r="Y1640">
        <v>80</v>
      </c>
      <c r="Z1640">
        <v>4.6399999999999997</v>
      </c>
    </row>
    <row r="1641" spans="1:26" x14ac:dyDescent="0.3">
      <c r="A1641">
        <v>819.05999994278</v>
      </c>
      <c r="B1641">
        <v>277.39100000000002</v>
      </c>
      <c r="C1641">
        <v>5.81</v>
      </c>
      <c r="D1641">
        <v>1609</v>
      </c>
      <c r="H1641">
        <v>61.918999999999997</v>
      </c>
      <c r="I1641">
        <v>277.46300000000002</v>
      </c>
      <c r="J1641">
        <v>5.94</v>
      </c>
      <c r="K1641">
        <v>1617</v>
      </c>
      <c r="O1641">
        <v>61.918999999999997</v>
      </c>
      <c r="P1641">
        <v>277.32900000000001</v>
      </c>
      <c r="Q1641">
        <v>5.86</v>
      </c>
      <c r="R1641">
        <v>1622</v>
      </c>
      <c r="V1641">
        <v>61.92</v>
      </c>
      <c r="W1641">
        <v>533.37</v>
      </c>
      <c r="X1641">
        <v>0.15</v>
      </c>
      <c r="Y1641">
        <v>80</v>
      </c>
      <c r="Z1641">
        <v>4.6399999999999997</v>
      </c>
    </row>
    <row r="1642" spans="1:26" x14ac:dyDescent="0.3">
      <c r="A1642">
        <v>819.55999994278</v>
      </c>
      <c r="B1642">
        <v>277.39100000000002</v>
      </c>
      <c r="C1642">
        <v>5.81</v>
      </c>
      <c r="D1642">
        <v>1609</v>
      </c>
      <c r="H1642">
        <v>61.918999999999997</v>
      </c>
      <c r="I1642">
        <v>277.46300000000002</v>
      </c>
      <c r="J1642">
        <v>5.94</v>
      </c>
      <c r="K1642">
        <v>1617</v>
      </c>
      <c r="O1642">
        <v>61.918999999999997</v>
      </c>
      <c r="P1642">
        <v>277.32900000000001</v>
      </c>
      <c r="Q1642">
        <v>5.86</v>
      </c>
      <c r="R1642">
        <v>1622</v>
      </c>
      <c r="V1642">
        <v>61.92</v>
      </c>
      <c r="W1642">
        <v>533.37</v>
      </c>
      <c r="X1642">
        <v>0.15</v>
      </c>
      <c r="Y1642">
        <v>80</v>
      </c>
      <c r="Z1642">
        <v>4.6399999999999997</v>
      </c>
    </row>
    <row r="1643" spans="1:26" x14ac:dyDescent="0.3">
      <c r="A1643">
        <v>820.05999994278</v>
      </c>
      <c r="B1643">
        <v>277.459</v>
      </c>
      <c r="C1643">
        <v>5.82</v>
      </c>
      <c r="D1643">
        <v>1612</v>
      </c>
      <c r="H1643">
        <v>61.920999999999999</v>
      </c>
      <c r="I1643">
        <v>277.33699999999999</v>
      </c>
      <c r="J1643">
        <v>5.95</v>
      </c>
      <c r="K1643">
        <v>1619</v>
      </c>
      <c r="O1643">
        <v>61.92</v>
      </c>
      <c r="P1643">
        <v>277.28399999999999</v>
      </c>
      <c r="Q1643">
        <v>5.87</v>
      </c>
      <c r="R1643">
        <v>1626</v>
      </c>
      <c r="V1643">
        <v>61.92</v>
      </c>
      <c r="W1643">
        <v>533.38</v>
      </c>
      <c r="X1643">
        <v>0.153</v>
      </c>
      <c r="Y1643">
        <v>81</v>
      </c>
      <c r="Z1643">
        <v>4.6399999999999997</v>
      </c>
    </row>
    <row r="1644" spans="1:26" x14ac:dyDescent="0.3">
      <c r="A1644">
        <v>820.55999994278</v>
      </c>
      <c r="B1644">
        <v>277.459</v>
      </c>
      <c r="C1644">
        <v>5.82</v>
      </c>
      <c r="D1644">
        <v>1612</v>
      </c>
      <c r="H1644">
        <v>61.920999999999999</v>
      </c>
      <c r="I1644">
        <v>277.33699999999999</v>
      </c>
      <c r="J1644">
        <v>5.95</v>
      </c>
      <c r="K1644">
        <v>1619</v>
      </c>
      <c r="O1644">
        <v>61.92</v>
      </c>
      <c r="P1644">
        <v>277.28399999999999</v>
      </c>
      <c r="Q1644">
        <v>5.87</v>
      </c>
      <c r="R1644">
        <v>1626</v>
      </c>
      <c r="V1644">
        <v>61.92</v>
      </c>
      <c r="W1644">
        <v>533.38</v>
      </c>
      <c r="X1644">
        <v>0.153</v>
      </c>
      <c r="Y1644">
        <v>81</v>
      </c>
      <c r="Z1644">
        <v>4.6399999999999997</v>
      </c>
    </row>
    <row r="1645" spans="1:26" x14ac:dyDescent="0.3">
      <c r="A1645">
        <v>821.05999994278</v>
      </c>
      <c r="B1645">
        <v>277.36099999999999</v>
      </c>
      <c r="C1645">
        <v>5.83</v>
      </c>
      <c r="D1645">
        <v>1613</v>
      </c>
      <c r="H1645">
        <v>61.92</v>
      </c>
      <c r="I1645">
        <v>277.54199999999997</v>
      </c>
      <c r="J1645">
        <v>5.94</v>
      </c>
      <c r="K1645">
        <v>1617</v>
      </c>
      <c r="O1645">
        <v>61.921999999999997</v>
      </c>
      <c r="P1645">
        <v>277.25200000000001</v>
      </c>
      <c r="Q1645">
        <v>5.84</v>
      </c>
      <c r="R1645">
        <v>1616</v>
      </c>
      <c r="V1645">
        <v>61.92</v>
      </c>
      <c r="W1645">
        <v>533.41999999999996</v>
      </c>
      <c r="X1645">
        <v>0.152</v>
      </c>
      <c r="Y1645">
        <v>81</v>
      </c>
      <c r="Z1645">
        <v>4.6399999999999997</v>
      </c>
    </row>
    <row r="1646" spans="1:26" x14ac:dyDescent="0.3">
      <c r="A1646">
        <v>821.55999994278</v>
      </c>
      <c r="B1646">
        <v>277.36099999999999</v>
      </c>
      <c r="C1646">
        <v>5.83</v>
      </c>
      <c r="D1646">
        <v>1613</v>
      </c>
      <c r="H1646">
        <v>61.92</v>
      </c>
      <c r="I1646">
        <v>277.54199999999997</v>
      </c>
      <c r="J1646">
        <v>5.94</v>
      </c>
      <c r="K1646">
        <v>1617</v>
      </c>
      <c r="O1646">
        <v>61.921999999999997</v>
      </c>
      <c r="P1646">
        <v>277.25200000000001</v>
      </c>
      <c r="Q1646">
        <v>5.84</v>
      </c>
      <c r="R1646">
        <v>1616</v>
      </c>
      <c r="V1646">
        <v>61.92</v>
      </c>
      <c r="W1646">
        <v>533.41999999999996</v>
      </c>
      <c r="X1646">
        <v>0.152</v>
      </c>
      <c r="Y1646">
        <v>81</v>
      </c>
      <c r="Z1646">
        <v>4.6399999999999997</v>
      </c>
    </row>
    <row r="1647" spans="1:26" x14ac:dyDescent="0.3">
      <c r="A1647">
        <v>822.05999994278</v>
      </c>
      <c r="B1647">
        <v>277.43599999999998</v>
      </c>
      <c r="C1647">
        <v>5.78</v>
      </c>
      <c r="D1647">
        <v>1601</v>
      </c>
      <c r="H1647">
        <v>61.92</v>
      </c>
      <c r="I1647">
        <v>277.39100000000002</v>
      </c>
      <c r="J1647">
        <v>5.93</v>
      </c>
      <c r="K1647">
        <v>1612</v>
      </c>
      <c r="O1647">
        <v>61.92</v>
      </c>
      <c r="P1647">
        <v>277.34699999999998</v>
      </c>
      <c r="Q1647">
        <v>5.81</v>
      </c>
      <c r="R1647">
        <v>1609</v>
      </c>
      <c r="V1647">
        <v>61.920999999999999</v>
      </c>
      <c r="W1647">
        <v>526.95000000000005</v>
      </c>
      <c r="X1647">
        <v>0.151</v>
      </c>
      <c r="Y1647">
        <v>80</v>
      </c>
      <c r="Z1647">
        <v>4.6399999999999997</v>
      </c>
    </row>
    <row r="1648" spans="1:26" x14ac:dyDescent="0.3">
      <c r="A1648">
        <v>822.55999994278</v>
      </c>
      <c r="B1648">
        <v>277.43599999999998</v>
      </c>
      <c r="C1648">
        <v>5.78</v>
      </c>
      <c r="D1648">
        <v>1601</v>
      </c>
      <c r="H1648">
        <v>61.92</v>
      </c>
      <c r="I1648">
        <v>277.39100000000002</v>
      </c>
      <c r="J1648">
        <v>5.93</v>
      </c>
      <c r="K1648">
        <v>1612</v>
      </c>
      <c r="O1648">
        <v>61.92</v>
      </c>
      <c r="P1648">
        <v>277.34699999999998</v>
      </c>
      <c r="Q1648">
        <v>5.81</v>
      </c>
      <c r="R1648">
        <v>1609</v>
      </c>
      <c r="V1648">
        <v>61.920999999999999</v>
      </c>
      <c r="W1648">
        <v>526.95000000000005</v>
      </c>
      <c r="X1648">
        <v>0.151</v>
      </c>
      <c r="Y1648">
        <v>80</v>
      </c>
      <c r="Z1648">
        <v>4.6399999999999997</v>
      </c>
    </row>
    <row r="1649" spans="1:26" x14ac:dyDescent="0.3">
      <c r="A1649">
        <v>823.05999994278</v>
      </c>
      <c r="B1649">
        <v>277.36200000000002</v>
      </c>
      <c r="C1649">
        <v>5.78</v>
      </c>
      <c r="D1649">
        <v>1599</v>
      </c>
      <c r="H1649">
        <v>61.917999999999999</v>
      </c>
      <c r="I1649">
        <v>277.25299999999999</v>
      </c>
      <c r="J1649">
        <v>5.91</v>
      </c>
      <c r="K1649">
        <v>1608</v>
      </c>
      <c r="O1649">
        <v>61.917999999999999</v>
      </c>
      <c r="P1649">
        <v>277.32499999999999</v>
      </c>
      <c r="Q1649">
        <v>5.8</v>
      </c>
      <c r="R1649">
        <v>1606</v>
      </c>
      <c r="V1649">
        <v>61.92</v>
      </c>
      <c r="W1649">
        <v>526.91</v>
      </c>
      <c r="X1649">
        <v>0.15</v>
      </c>
      <c r="Y1649">
        <v>79</v>
      </c>
      <c r="Z1649">
        <v>4.6399999999999997</v>
      </c>
    </row>
    <row r="1650" spans="1:26" x14ac:dyDescent="0.3">
      <c r="A1650">
        <v>823.55999994278</v>
      </c>
      <c r="B1650">
        <v>277.36200000000002</v>
      </c>
      <c r="C1650">
        <v>5.78</v>
      </c>
      <c r="D1650">
        <v>1599</v>
      </c>
      <c r="H1650">
        <v>61.917999999999999</v>
      </c>
      <c r="I1650">
        <v>277.25299999999999</v>
      </c>
      <c r="J1650">
        <v>5.91</v>
      </c>
      <c r="K1650">
        <v>1608</v>
      </c>
      <c r="O1650">
        <v>61.917999999999999</v>
      </c>
      <c r="P1650">
        <v>277.32499999999999</v>
      </c>
      <c r="Q1650">
        <v>5.8</v>
      </c>
      <c r="R1650">
        <v>1606</v>
      </c>
      <c r="V1650">
        <v>61.92</v>
      </c>
      <c r="W1650">
        <v>526.91</v>
      </c>
      <c r="X1650">
        <v>0.15</v>
      </c>
      <c r="Y1650">
        <v>79</v>
      </c>
      <c r="Z1650">
        <v>4.6399999999999997</v>
      </c>
    </row>
    <row r="1651" spans="1:26" x14ac:dyDescent="0.3">
      <c r="A1651">
        <v>824.05999994278</v>
      </c>
      <c r="B1651">
        <v>277.416</v>
      </c>
      <c r="C1651">
        <v>5.84</v>
      </c>
      <c r="D1651">
        <v>1616</v>
      </c>
      <c r="H1651">
        <v>61.92</v>
      </c>
      <c r="I1651">
        <v>277.47899999999998</v>
      </c>
      <c r="J1651">
        <v>5.95</v>
      </c>
      <c r="K1651">
        <v>1619</v>
      </c>
      <c r="O1651">
        <v>61.917999999999999</v>
      </c>
      <c r="P1651">
        <v>277.298</v>
      </c>
      <c r="Q1651">
        <v>5.86</v>
      </c>
      <c r="R1651">
        <v>1624</v>
      </c>
      <c r="V1651">
        <v>61.920999999999999</v>
      </c>
      <c r="W1651">
        <v>533.35</v>
      </c>
      <c r="X1651">
        <v>0.14899999999999999</v>
      </c>
      <c r="Y1651">
        <v>79</v>
      </c>
      <c r="Z1651">
        <v>4.6399999999999997</v>
      </c>
    </row>
    <row r="1652" spans="1:26" x14ac:dyDescent="0.3">
      <c r="A1652">
        <v>824.55999994278</v>
      </c>
      <c r="B1652">
        <v>277.416</v>
      </c>
      <c r="C1652">
        <v>5.84</v>
      </c>
      <c r="D1652">
        <v>1616</v>
      </c>
      <c r="H1652">
        <v>61.92</v>
      </c>
      <c r="I1652">
        <v>277.47899999999998</v>
      </c>
      <c r="J1652">
        <v>5.95</v>
      </c>
      <c r="K1652">
        <v>1619</v>
      </c>
      <c r="O1652">
        <v>61.917999999999999</v>
      </c>
      <c r="P1652">
        <v>277.298</v>
      </c>
      <c r="Q1652">
        <v>5.86</v>
      </c>
      <c r="R1652">
        <v>1624</v>
      </c>
      <c r="V1652">
        <v>61.920999999999999</v>
      </c>
      <c r="W1652">
        <v>533.35</v>
      </c>
      <c r="X1652">
        <v>0.14899999999999999</v>
      </c>
      <c r="Y1652">
        <v>79</v>
      </c>
      <c r="Z1652">
        <v>4.6399999999999997</v>
      </c>
    </row>
    <row r="1653" spans="1:26" x14ac:dyDescent="0.3">
      <c r="A1653">
        <v>825.05999994278</v>
      </c>
      <c r="B1653">
        <v>277.46699999999998</v>
      </c>
      <c r="C1653">
        <v>5.83</v>
      </c>
      <c r="D1653">
        <v>1614</v>
      </c>
      <c r="H1653">
        <v>61.920999999999999</v>
      </c>
      <c r="I1653">
        <v>277.32900000000001</v>
      </c>
      <c r="J1653">
        <v>5.95</v>
      </c>
      <c r="K1653">
        <v>1619</v>
      </c>
      <c r="O1653">
        <v>61.920999999999999</v>
      </c>
      <c r="P1653">
        <v>277.26</v>
      </c>
      <c r="Q1653">
        <v>5.85</v>
      </c>
      <c r="R1653">
        <v>1619</v>
      </c>
      <c r="V1653">
        <v>61.920999999999999</v>
      </c>
      <c r="W1653">
        <v>533.35</v>
      </c>
      <c r="X1653">
        <v>0.14899999999999999</v>
      </c>
      <c r="Y1653">
        <v>80</v>
      </c>
      <c r="Z1653">
        <v>4.6399999999999997</v>
      </c>
    </row>
    <row r="1654" spans="1:26" x14ac:dyDescent="0.3">
      <c r="A1654">
        <v>825.58999991416897</v>
      </c>
      <c r="B1654">
        <v>277.46699999999998</v>
      </c>
      <c r="C1654">
        <v>5.83</v>
      </c>
      <c r="D1654">
        <v>1614</v>
      </c>
      <c r="H1654">
        <v>61.920999999999999</v>
      </c>
      <c r="I1654">
        <v>277.32900000000001</v>
      </c>
      <c r="J1654">
        <v>5.95</v>
      </c>
      <c r="K1654">
        <v>1619</v>
      </c>
      <c r="O1654">
        <v>61.920999999999999</v>
      </c>
      <c r="P1654">
        <v>277.26</v>
      </c>
      <c r="Q1654">
        <v>5.85</v>
      </c>
      <c r="R1654">
        <v>1619</v>
      </c>
      <c r="V1654">
        <v>61.920999999999999</v>
      </c>
      <c r="W1654">
        <v>533.35</v>
      </c>
      <c r="X1654">
        <v>0.14899999999999999</v>
      </c>
      <c r="Y1654">
        <v>80</v>
      </c>
      <c r="Z1654">
        <v>4.6399999999999997</v>
      </c>
    </row>
    <row r="1655" spans="1:26" x14ac:dyDescent="0.3">
      <c r="A1655">
        <v>826.08999991416897</v>
      </c>
      <c r="B1655">
        <v>277.41699999999997</v>
      </c>
      <c r="C1655">
        <v>5.81</v>
      </c>
      <c r="D1655">
        <v>1609</v>
      </c>
      <c r="H1655">
        <v>61.92</v>
      </c>
      <c r="I1655">
        <v>277.49700000000001</v>
      </c>
      <c r="J1655">
        <v>5.95</v>
      </c>
      <c r="K1655">
        <v>1620</v>
      </c>
      <c r="O1655">
        <v>61.921999999999997</v>
      </c>
      <c r="P1655">
        <v>277.35500000000002</v>
      </c>
      <c r="Q1655">
        <v>5.85</v>
      </c>
      <c r="R1655">
        <v>1621</v>
      </c>
      <c r="V1655">
        <v>61.920999999999999</v>
      </c>
      <c r="W1655">
        <v>533.4</v>
      </c>
      <c r="X1655">
        <v>0.154</v>
      </c>
      <c r="Y1655">
        <v>82</v>
      </c>
      <c r="Z1655">
        <v>4.6399999999999997</v>
      </c>
    </row>
    <row r="1656" spans="1:26" x14ac:dyDescent="0.3">
      <c r="A1656">
        <v>826.57999992370605</v>
      </c>
      <c r="B1656">
        <v>277.41699999999997</v>
      </c>
      <c r="C1656">
        <v>5.81</v>
      </c>
      <c r="D1656">
        <v>1609</v>
      </c>
      <c r="H1656">
        <v>61.92</v>
      </c>
      <c r="I1656">
        <v>277.49700000000001</v>
      </c>
      <c r="J1656">
        <v>5.95</v>
      </c>
      <c r="K1656">
        <v>1620</v>
      </c>
      <c r="O1656">
        <v>61.921999999999997</v>
      </c>
      <c r="P1656">
        <v>277.35500000000002</v>
      </c>
      <c r="Q1656">
        <v>5.85</v>
      </c>
      <c r="R1656">
        <v>1621</v>
      </c>
      <c r="V1656">
        <v>61.920999999999999</v>
      </c>
      <c r="W1656">
        <v>533.4</v>
      </c>
      <c r="X1656">
        <v>0.154</v>
      </c>
      <c r="Y1656">
        <v>82</v>
      </c>
      <c r="Z1656">
        <v>4.6399999999999997</v>
      </c>
    </row>
    <row r="1657" spans="1:26" x14ac:dyDescent="0.3">
      <c r="A1657">
        <v>827.07999992370605</v>
      </c>
      <c r="B1657">
        <v>277.47699999999998</v>
      </c>
      <c r="C1657">
        <v>5.81</v>
      </c>
      <c r="D1657">
        <v>1608</v>
      </c>
      <c r="H1657">
        <v>61.92</v>
      </c>
      <c r="I1657">
        <v>277.37299999999999</v>
      </c>
      <c r="J1657">
        <v>5.94</v>
      </c>
      <c r="K1657">
        <v>1617</v>
      </c>
      <c r="O1657">
        <v>61.918999999999997</v>
      </c>
      <c r="P1657">
        <v>277.33100000000002</v>
      </c>
      <c r="Q1657">
        <v>5.86</v>
      </c>
      <c r="R1657">
        <v>1624</v>
      </c>
      <c r="V1657">
        <v>61.918999999999997</v>
      </c>
      <c r="W1657">
        <v>533.32000000000005</v>
      </c>
      <c r="X1657">
        <v>0.15</v>
      </c>
      <c r="Y1657">
        <v>80</v>
      </c>
      <c r="Z1657">
        <v>4.6399999999999997</v>
      </c>
    </row>
    <row r="1658" spans="1:26" x14ac:dyDescent="0.3">
      <c r="A1658">
        <v>827.55999994278</v>
      </c>
      <c r="B1658">
        <v>277.47699999999998</v>
      </c>
      <c r="C1658">
        <v>5.81</v>
      </c>
      <c r="D1658">
        <v>1608</v>
      </c>
      <c r="H1658">
        <v>61.92</v>
      </c>
      <c r="I1658">
        <v>277.37299999999999</v>
      </c>
      <c r="J1658">
        <v>5.94</v>
      </c>
      <c r="K1658">
        <v>1617</v>
      </c>
      <c r="O1658">
        <v>61.918999999999997</v>
      </c>
      <c r="P1658">
        <v>277.33100000000002</v>
      </c>
      <c r="Q1658">
        <v>5.86</v>
      </c>
      <c r="R1658">
        <v>1624</v>
      </c>
      <c r="V1658">
        <v>61.918999999999997</v>
      </c>
      <c r="W1658">
        <v>533.32000000000005</v>
      </c>
      <c r="X1658">
        <v>0.15</v>
      </c>
      <c r="Y1658">
        <v>80</v>
      </c>
      <c r="Z1658">
        <v>4.6399999999999997</v>
      </c>
    </row>
    <row r="1659" spans="1:26" x14ac:dyDescent="0.3">
      <c r="A1659">
        <v>828.05999994278</v>
      </c>
      <c r="B1659">
        <v>277.39299999999997</v>
      </c>
      <c r="C1659">
        <v>5.69</v>
      </c>
      <c r="D1659">
        <v>1574</v>
      </c>
      <c r="H1659">
        <v>61.920999999999999</v>
      </c>
      <c r="I1659">
        <v>277.41699999999997</v>
      </c>
      <c r="J1659">
        <v>5.8</v>
      </c>
      <c r="K1659">
        <v>1576</v>
      </c>
      <c r="O1659">
        <v>61.92</v>
      </c>
      <c r="P1659">
        <v>277.31</v>
      </c>
      <c r="Q1659">
        <v>5.69</v>
      </c>
      <c r="R1659">
        <v>1575</v>
      </c>
      <c r="V1659">
        <v>61.920999999999999</v>
      </c>
      <c r="W1659">
        <v>539.72</v>
      </c>
      <c r="X1659">
        <v>0.14799999999999999</v>
      </c>
      <c r="Y1659">
        <v>80</v>
      </c>
      <c r="Z1659">
        <v>4.6399999999999997</v>
      </c>
    </row>
    <row r="1660" spans="1:26" x14ac:dyDescent="0.3">
      <c r="A1660">
        <v>828.59999990463302</v>
      </c>
      <c r="B1660">
        <v>277.46699999999998</v>
      </c>
      <c r="C1660">
        <v>5.67</v>
      </c>
      <c r="D1660">
        <v>1568</v>
      </c>
      <c r="H1660">
        <v>61.920999999999999</v>
      </c>
      <c r="I1660">
        <v>277.399</v>
      </c>
      <c r="J1660">
        <v>5.78</v>
      </c>
      <c r="K1660">
        <v>1573</v>
      </c>
      <c r="O1660">
        <v>61.918999999999997</v>
      </c>
      <c r="P1660">
        <v>277.27300000000002</v>
      </c>
      <c r="Q1660">
        <v>5.67</v>
      </c>
      <c r="R1660">
        <v>1570</v>
      </c>
      <c r="V1660">
        <v>61.920999999999999</v>
      </c>
      <c r="W1660">
        <v>539.80999999999995</v>
      </c>
      <c r="X1660">
        <v>0.154</v>
      </c>
      <c r="Y1660">
        <v>83</v>
      </c>
      <c r="Z1660">
        <v>4.6399999999999997</v>
      </c>
    </row>
    <row r="1661" spans="1:26" x14ac:dyDescent="0.3">
      <c r="A1661">
        <v>829.09999990463302</v>
      </c>
      <c r="B1661">
        <v>277.46699999999998</v>
      </c>
      <c r="C1661">
        <v>5.67</v>
      </c>
      <c r="D1661">
        <v>1568</v>
      </c>
      <c r="H1661">
        <v>61.920999999999999</v>
      </c>
      <c r="I1661">
        <v>277.399</v>
      </c>
      <c r="J1661">
        <v>5.78</v>
      </c>
      <c r="K1661">
        <v>1573</v>
      </c>
      <c r="O1661">
        <v>61.918999999999997</v>
      </c>
      <c r="P1661">
        <v>277.27300000000002</v>
      </c>
      <c r="Q1661">
        <v>5.67</v>
      </c>
      <c r="R1661">
        <v>1570</v>
      </c>
      <c r="V1661">
        <v>61.920999999999999</v>
      </c>
      <c r="W1661">
        <v>539.80999999999995</v>
      </c>
      <c r="X1661">
        <v>0.154</v>
      </c>
      <c r="Y1661">
        <v>83</v>
      </c>
      <c r="Z1661">
        <v>4.6399999999999997</v>
      </c>
    </row>
    <row r="1662" spans="1:26" x14ac:dyDescent="0.3">
      <c r="A1662">
        <v>829.58999991416897</v>
      </c>
      <c r="B1662">
        <v>277.37</v>
      </c>
      <c r="C1662">
        <v>5.82</v>
      </c>
      <c r="D1662">
        <v>1610</v>
      </c>
      <c r="H1662">
        <v>61.92</v>
      </c>
      <c r="I1662">
        <v>277.31099999999998</v>
      </c>
      <c r="J1662">
        <v>5.96</v>
      </c>
      <c r="K1662">
        <v>1620</v>
      </c>
      <c r="O1662">
        <v>61.92</v>
      </c>
      <c r="P1662">
        <v>277.25099999999998</v>
      </c>
      <c r="Q1662">
        <v>5.85</v>
      </c>
      <c r="R1662">
        <v>1620</v>
      </c>
      <c r="V1662">
        <v>61.920999999999999</v>
      </c>
      <c r="W1662">
        <v>533.34</v>
      </c>
      <c r="X1662">
        <v>0.153</v>
      </c>
      <c r="Y1662">
        <v>82</v>
      </c>
      <c r="Z1662">
        <v>4.6399999999999997</v>
      </c>
    </row>
    <row r="1663" spans="1:26" x14ac:dyDescent="0.3">
      <c r="A1663">
        <v>830.08999991416897</v>
      </c>
      <c r="B1663">
        <v>277.37</v>
      </c>
      <c r="C1663">
        <v>5.82</v>
      </c>
      <c r="D1663">
        <v>1610</v>
      </c>
      <c r="H1663">
        <v>61.92</v>
      </c>
      <c r="I1663">
        <v>277.31099999999998</v>
      </c>
      <c r="J1663">
        <v>5.96</v>
      </c>
      <c r="K1663">
        <v>1620</v>
      </c>
      <c r="O1663">
        <v>61.92</v>
      </c>
      <c r="P1663">
        <v>277.25099999999998</v>
      </c>
      <c r="Q1663">
        <v>5.85</v>
      </c>
      <c r="R1663">
        <v>1620</v>
      </c>
      <c r="V1663">
        <v>61.920999999999999</v>
      </c>
      <c r="W1663">
        <v>533.34</v>
      </c>
      <c r="X1663">
        <v>0.153</v>
      </c>
      <c r="Y1663">
        <v>82</v>
      </c>
      <c r="Z1663">
        <v>4.6399999999999997</v>
      </c>
    </row>
    <row r="1664" spans="1:26" x14ac:dyDescent="0.3">
      <c r="A1664">
        <v>830.56999993324303</v>
      </c>
      <c r="B1664">
        <v>277.43400000000003</v>
      </c>
      <c r="C1664">
        <v>5.81</v>
      </c>
      <c r="D1664">
        <v>1607</v>
      </c>
      <c r="H1664">
        <v>61.92</v>
      </c>
      <c r="I1664">
        <v>277.46499999999997</v>
      </c>
      <c r="J1664">
        <v>5.94</v>
      </c>
      <c r="K1664">
        <v>1616</v>
      </c>
      <c r="O1664">
        <v>61.918999999999997</v>
      </c>
      <c r="P1664">
        <v>277.34300000000002</v>
      </c>
      <c r="Q1664">
        <v>5.86</v>
      </c>
      <c r="R1664">
        <v>1624</v>
      </c>
      <c r="V1664">
        <v>61.918999999999997</v>
      </c>
      <c r="W1664">
        <v>533.37</v>
      </c>
      <c r="X1664">
        <v>0.151</v>
      </c>
      <c r="Y1664">
        <v>80</v>
      </c>
      <c r="Z1664">
        <v>4.6399999999999997</v>
      </c>
    </row>
    <row r="1665" spans="1:26" x14ac:dyDescent="0.3">
      <c r="A1665">
        <v>831.06999993324303</v>
      </c>
      <c r="B1665">
        <v>277.43400000000003</v>
      </c>
      <c r="C1665">
        <v>5.81</v>
      </c>
      <c r="D1665">
        <v>1607</v>
      </c>
      <c r="H1665">
        <v>61.92</v>
      </c>
      <c r="I1665">
        <v>277.46499999999997</v>
      </c>
      <c r="J1665">
        <v>5.94</v>
      </c>
      <c r="K1665">
        <v>1616</v>
      </c>
      <c r="O1665">
        <v>61.918999999999997</v>
      </c>
      <c r="P1665">
        <v>277.34300000000002</v>
      </c>
      <c r="Q1665">
        <v>5.86</v>
      </c>
      <c r="R1665">
        <v>1624</v>
      </c>
      <c r="V1665">
        <v>61.918999999999997</v>
      </c>
      <c r="W1665">
        <v>533.37</v>
      </c>
      <c r="X1665">
        <v>0.151</v>
      </c>
      <c r="Y1665">
        <v>80</v>
      </c>
      <c r="Z1665">
        <v>4.6399999999999997</v>
      </c>
    </row>
    <row r="1666" spans="1:26" x14ac:dyDescent="0.3">
      <c r="A1666">
        <v>831.55999994278</v>
      </c>
      <c r="B1666">
        <v>277.32799999999997</v>
      </c>
      <c r="C1666">
        <v>5.84</v>
      </c>
      <c r="D1666">
        <v>1615</v>
      </c>
      <c r="H1666">
        <v>61.917999999999999</v>
      </c>
      <c r="I1666">
        <v>277.32499999999999</v>
      </c>
      <c r="J1666">
        <v>5.94</v>
      </c>
      <c r="K1666">
        <v>1616</v>
      </c>
      <c r="O1666">
        <v>61.920999999999999</v>
      </c>
      <c r="P1666">
        <v>277.31400000000002</v>
      </c>
      <c r="Q1666">
        <v>5.85</v>
      </c>
      <c r="R1666">
        <v>1620</v>
      </c>
      <c r="V1666">
        <v>61.920999999999999</v>
      </c>
      <c r="W1666">
        <v>533.30999999999995</v>
      </c>
      <c r="X1666">
        <v>0.152</v>
      </c>
      <c r="Y1666">
        <v>81</v>
      </c>
      <c r="Z1666">
        <v>4.6399999999999997</v>
      </c>
    </row>
    <row r="1667" spans="1:26" x14ac:dyDescent="0.3">
      <c r="A1667">
        <v>832.05999994278</v>
      </c>
      <c r="B1667">
        <v>277.32799999999997</v>
      </c>
      <c r="C1667">
        <v>5.84</v>
      </c>
      <c r="D1667">
        <v>1615</v>
      </c>
      <c r="H1667">
        <v>61.917999999999999</v>
      </c>
      <c r="I1667">
        <v>277.32499999999999</v>
      </c>
      <c r="J1667">
        <v>5.94</v>
      </c>
      <c r="K1667">
        <v>1616</v>
      </c>
      <c r="O1667">
        <v>61.920999999999999</v>
      </c>
      <c r="P1667">
        <v>277.31400000000002</v>
      </c>
      <c r="Q1667">
        <v>5.85</v>
      </c>
      <c r="R1667">
        <v>1620</v>
      </c>
      <c r="V1667">
        <v>61.920999999999999</v>
      </c>
      <c r="W1667">
        <v>533.30999999999995</v>
      </c>
      <c r="X1667">
        <v>0.152</v>
      </c>
      <c r="Y1667">
        <v>81</v>
      </c>
      <c r="Z1667">
        <v>4.6399999999999997</v>
      </c>
    </row>
    <row r="1668" spans="1:26" x14ac:dyDescent="0.3">
      <c r="A1668">
        <v>832.55999994278</v>
      </c>
      <c r="B1668">
        <v>277.39499999999998</v>
      </c>
      <c r="C1668">
        <v>5.83</v>
      </c>
      <c r="D1668">
        <v>1614</v>
      </c>
      <c r="H1668">
        <v>61.918999999999997</v>
      </c>
      <c r="I1668">
        <v>277.565</v>
      </c>
      <c r="J1668">
        <v>5.95</v>
      </c>
      <c r="K1668">
        <v>1619</v>
      </c>
      <c r="O1668">
        <v>61.923000000000002</v>
      </c>
      <c r="P1668">
        <v>277.28899999999999</v>
      </c>
      <c r="Q1668">
        <v>5.86</v>
      </c>
      <c r="R1668">
        <v>1622</v>
      </c>
      <c r="V1668">
        <v>61.918999999999997</v>
      </c>
      <c r="W1668">
        <v>533.39</v>
      </c>
      <c r="X1668">
        <v>0.151</v>
      </c>
      <c r="Y1668">
        <v>81</v>
      </c>
      <c r="Z1668">
        <v>4.6399999999999997</v>
      </c>
    </row>
    <row r="1669" spans="1:26" x14ac:dyDescent="0.3">
      <c r="A1669">
        <v>833.05999994278</v>
      </c>
      <c r="B1669">
        <v>277.39499999999998</v>
      </c>
      <c r="C1669">
        <v>5.83</v>
      </c>
      <c r="D1669">
        <v>1614</v>
      </c>
      <c r="H1669">
        <v>61.918999999999997</v>
      </c>
      <c r="I1669">
        <v>277.565</v>
      </c>
      <c r="J1669">
        <v>5.95</v>
      </c>
      <c r="K1669">
        <v>1619</v>
      </c>
      <c r="O1669">
        <v>61.923000000000002</v>
      </c>
      <c r="P1669">
        <v>277.28899999999999</v>
      </c>
      <c r="Q1669">
        <v>5.86</v>
      </c>
      <c r="R1669">
        <v>1622</v>
      </c>
      <c r="V1669">
        <v>61.918999999999997</v>
      </c>
      <c r="W1669">
        <v>533.39</v>
      </c>
      <c r="X1669">
        <v>0.151</v>
      </c>
      <c r="Y1669">
        <v>81</v>
      </c>
      <c r="Z1669">
        <v>4.6399999999999997</v>
      </c>
    </row>
    <row r="1670" spans="1:26" x14ac:dyDescent="0.3">
      <c r="A1670">
        <v>833.55999994278</v>
      </c>
      <c r="B1670">
        <v>277.45800000000003</v>
      </c>
      <c r="C1670">
        <v>5.78</v>
      </c>
      <c r="D1670">
        <v>1599</v>
      </c>
      <c r="H1670">
        <v>61.920999999999999</v>
      </c>
      <c r="I1670">
        <v>277.43200000000002</v>
      </c>
      <c r="J1670">
        <v>5.9</v>
      </c>
      <c r="K1670">
        <v>1602</v>
      </c>
      <c r="O1670">
        <v>61.92</v>
      </c>
      <c r="P1670">
        <v>277.25200000000001</v>
      </c>
      <c r="Q1670">
        <v>5.82</v>
      </c>
      <c r="R1670">
        <v>1611</v>
      </c>
      <c r="V1670">
        <v>61.920999999999999</v>
      </c>
      <c r="W1670">
        <v>526.94000000000005</v>
      </c>
      <c r="X1670">
        <v>0.152</v>
      </c>
      <c r="Y1670">
        <v>80</v>
      </c>
      <c r="Z1670">
        <v>4.6399999999999997</v>
      </c>
    </row>
    <row r="1671" spans="1:26" x14ac:dyDescent="0.3">
      <c r="A1671">
        <v>834.05999994278</v>
      </c>
      <c r="B1671">
        <v>277.45800000000003</v>
      </c>
      <c r="C1671">
        <v>5.78</v>
      </c>
      <c r="D1671">
        <v>1599</v>
      </c>
      <c r="H1671">
        <v>61.920999999999999</v>
      </c>
      <c r="I1671">
        <v>277.43200000000002</v>
      </c>
      <c r="J1671">
        <v>5.9</v>
      </c>
      <c r="K1671">
        <v>1602</v>
      </c>
      <c r="O1671">
        <v>61.92</v>
      </c>
      <c r="P1671">
        <v>277.25200000000001</v>
      </c>
      <c r="Q1671">
        <v>5.82</v>
      </c>
      <c r="R1671">
        <v>1611</v>
      </c>
      <c r="V1671">
        <v>61.920999999999999</v>
      </c>
      <c r="W1671">
        <v>526.94000000000005</v>
      </c>
      <c r="X1671">
        <v>0.152</v>
      </c>
      <c r="Y1671">
        <v>80</v>
      </c>
      <c r="Z1671">
        <v>4.6399999999999997</v>
      </c>
    </row>
    <row r="1672" spans="1:26" x14ac:dyDescent="0.3">
      <c r="A1672">
        <v>834.55999994278</v>
      </c>
      <c r="B1672">
        <v>277.387</v>
      </c>
      <c r="C1672">
        <v>5.78</v>
      </c>
      <c r="D1672">
        <v>1599</v>
      </c>
      <c r="H1672">
        <v>61.92</v>
      </c>
      <c r="I1672">
        <v>277.291</v>
      </c>
      <c r="J1672">
        <v>5.91</v>
      </c>
      <c r="K1672">
        <v>1606</v>
      </c>
      <c r="O1672">
        <v>61.92</v>
      </c>
      <c r="P1672">
        <v>277.35199999999998</v>
      </c>
      <c r="Q1672">
        <v>5.82</v>
      </c>
      <c r="R1672">
        <v>1611</v>
      </c>
      <c r="V1672">
        <v>61.92</v>
      </c>
      <c r="W1672">
        <v>526.91</v>
      </c>
      <c r="X1672">
        <v>0.153</v>
      </c>
      <c r="Y1672">
        <v>81</v>
      </c>
      <c r="Z1672">
        <v>4.6399999999999997</v>
      </c>
    </row>
    <row r="1673" spans="1:26" x14ac:dyDescent="0.3">
      <c r="A1673">
        <v>835.05999994278</v>
      </c>
      <c r="B1673">
        <v>277.387</v>
      </c>
      <c r="C1673">
        <v>5.78</v>
      </c>
      <c r="D1673">
        <v>1599</v>
      </c>
      <c r="H1673">
        <v>61.92</v>
      </c>
      <c r="I1673">
        <v>277.291</v>
      </c>
      <c r="J1673">
        <v>5.91</v>
      </c>
      <c r="K1673">
        <v>1606</v>
      </c>
      <c r="O1673">
        <v>61.92</v>
      </c>
      <c r="P1673">
        <v>277.35199999999998</v>
      </c>
      <c r="Q1673">
        <v>5.82</v>
      </c>
      <c r="R1673">
        <v>1611</v>
      </c>
      <c r="V1673">
        <v>61.92</v>
      </c>
      <c r="W1673">
        <v>526.91</v>
      </c>
      <c r="X1673">
        <v>0.153</v>
      </c>
      <c r="Y1673">
        <v>81</v>
      </c>
      <c r="Z1673">
        <v>4.6399999999999997</v>
      </c>
    </row>
    <row r="1674" spans="1:26" x14ac:dyDescent="0.3">
      <c r="A1674">
        <v>835.55999994278</v>
      </c>
      <c r="B1674">
        <v>277.44799999999998</v>
      </c>
      <c r="C1674">
        <v>5.82</v>
      </c>
      <c r="D1674">
        <v>1610</v>
      </c>
      <c r="H1674">
        <v>61.920999999999999</v>
      </c>
      <c r="I1674">
        <v>277.49299999999999</v>
      </c>
      <c r="J1674">
        <v>5.97</v>
      </c>
      <c r="K1674">
        <v>1623</v>
      </c>
      <c r="O1674">
        <v>61.918999999999997</v>
      </c>
      <c r="P1674">
        <v>277.32900000000001</v>
      </c>
      <c r="Q1674">
        <v>5.85</v>
      </c>
      <c r="R1674">
        <v>1620</v>
      </c>
      <c r="V1674">
        <v>61.92</v>
      </c>
      <c r="W1674">
        <v>533.35</v>
      </c>
      <c r="X1674">
        <v>0.154</v>
      </c>
      <c r="Y1674">
        <v>82</v>
      </c>
      <c r="Z1674">
        <v>4.6399999999999997</v>
      </c>
    </row>
    <row r="1675" spans="1:26" x14ac:dyDescent="0.3">
      <c r="A1675">
        <v>836.05999994278</v>
      </c>
      <c r="B1675">
        <v>277.44799999999998</v>
      </c>
      <c r="C1675">
        <v>5.82</v>
      </c>
      <c r="D1675">
        <v>1610</v>
      </c>
      <c r="H1675">
        <v>61.920999999999999</v>
      </c>
      <c r="I1675">
        <v>277.49299999999999</v>
      </c>
      <c r="J1675">
        <v>5.97</v>
      </c>
      <c r="K1675">
        <v>1623</v>
      </c>
      <c r="O1675">
        <v>61.918999999999997</v>
      </c>
      <c r="P1675">
        <v>277.32900000000001</v>
      </c>
      <c r="Q1675">
        <v>5.85</v>
      </c>
      <c r="R1675">
        <v>1620</v>
      </c>
      <c r="V1675">
        <v>61.92</v>
      </c>
      <c r="W1675">
        <v>533.35</v>
      </c>
      <c r="X1675">
        <v>0.154</v>
      </c>
      <c r="Y1675">
        <v>82</v>
      </c>
      <c r="Z1675">
        <v>4.6399999999999997</v>
      </c>
    </row>
    <row r="1676" spans="1:26" x14ac:dyDescent="0.3">
      <c r="A1676">
        <v>836.55999994278</v>
      </c>
      <c r="B1676">
        <v>277.36099999999999</v>
      </c>
      <c r="C1676">
        <v>5.81</v>
      </c>
      <c r="D1676">
        <v>1608</v>
      </c>
      <c r="H1676">
        <v>61.920999999999999</v>
      </c>
      <c r="I1676">
        <v>277.375</v>
      </c>
      <c r="J1676">
        <v>5.97</v>
      </c>
      <c r="K1676">
        <v>1623</v>
      </c>
      <c r="O1676">
        <v>61.92</v>
      </c>
      <c r="P1676">
        <v>277.30099999999999</v>
      </c>
      <c r="Q1676">
        <v>5.84</v>
      </c>
      <c r="R1676">
        <v>1618</v>
      </c>
      <c r="V1676">
        <v>61.918999999999997</v>
      </c>
      <c r="W1676">
        <v>533.29999999999995</v>
      </c>
      <c r="X1676">
        <v>0.153</v>
      </c>
      <c r="Y1676">
        <v>81</v>
      </c>
      <c r="Z1676">
        <v>4.6399999999999997</v>
      </c>
    </row>
    <row r="1677" spans="1:26" x14ac:dyDescent="0.3">
      <c r="A1677">
        <v>837.05999994278</v>
      </c>
      <c r="B1677">
        <v>277.36099999999999</v>
      </c>
      <c r="C1677">
        <v>5.81</v>
      </c>
      <c r="D1677">
        <v>1608</v>
      </c>
      <c r="H1677">
        <v>61.920999999999999</v>
      </c>
      <c r="I1677">
        <v>277.375</v>
      </c>
      <c r="J1677">
        <v>5.97</v>
      </c>
      <c r="K1677">
        <v>1623</v>
      </c>
      <c r="O1677">
        <v>61.92</v>
      </c>
      <c r="P1677">
        <v>277.30099999999999</v>
      </c>
      <c r="Q1677">
        <v>5.84</v>
      </c>
      <c r="R1677">
        <v>1618</v>
      </c>
      <c r="V1677">
        <v>61.918999999999997</v>
      </c>
      <c r="W1677">
        <v>533.29999999999995</v>
      </c>
      <c r="X1677">
        <v>0.153</v>
      </c>
      <c r="Y1677">
        <v>81</v>
      </c>
      <c r="Z1677">
        <v>4.6399999999999997</v>
      </c>
    </row>
    <row r="1678" spans="1:26" x14ac:dyDescent="0.3">
      <c r="A1678">
        <v>837.55999994278</v>
      </c>
      <c r="B1678">
        <v>277.42700000000002</v>
      </c>
      <c r="C1678">
        <v>5.83</v>
      </c>
      <c r="D1678">
        <v>1613</v>
      </c>
      <c r="H1678">
        <v>61.92</v>
      </c>
      <c r="I1678">
        <v>277.517</v>
      </c>
      <c r="J1678">
        <v>5.96</v>
      </c>
      <c r="K1678">
        <v>1621</v>
      </c>
      <c r="O1678">
        <v>61.923000000000002</v>
      </c>
      <c r="P1678">
        <v>277.26400000000001</v>
      </c>
      <c r="Q1678">
        <v>5.86</v>
      </c>
      <c r="R1678">
        <v>1622</v>
      </c>
      <c r="V1678">
        <v>61.92</v>
      </c>
      <c r="W1678">
        <v>533.37</v>
      </c>
      <c r="X1678">
        <v>0.15</v>
      </c>
      <c r="Y1678">
        <v>80</v>
      </c>
      <c r="Z1678">
        <v>4.6399999999999997</v>
      </c>
    </row>
    <row r="1679" spans="1:26" x14ac:dyDescent="0.3">
      <c r="A1679">
        <v>838.05999994278</v>
      </c>
      <c r="B1679">
        <v>277.42700000000002</v>
      </c>
      <c r="C1679">
        <v>5.83</v>
      </c>
      <c r="D1679">
        <v>1613</v>
      </c>
      <c r="H1679">
        <v>61.92</v>
      </c>
      <c r="I1679">
        <v>277.517</v>
      </c>
      <c r="J1679">
        <v>5.96</v>
      </c>
      <c r="K1679">
        <v>1621</v>
      </c>
      <c r="O1679">
        <v>61.923000000000002</v>
      </c>
      <c r="P1679">
        <v>277.26400000000001</v>
      </c>
      <c r="Q1679">
        <v>5.86</v>
      </c>
      <c r="R1679">
        <v>1622</v>
      </c>
      <c r="V1679">
        <v>61.92</v>
      </c>
      <c r="W1679">
        <v>533.37</v>
      </c>
      <c r="X1679">
        <v>0.15</v>
      </c>
      <c r="Y1679">
        <v>80</v>
      </c>
      <c r="Z1679">
        <v>4.6399999999999997</v>
      </c>
    </row>
    <row r="1680" spans="1:26" x14ac:dyDescent="0.3">
      <c r="A1680">
        <v>838.55999994278</v>
      </c>
      <c r="B1680">
        <v>277.33800000000002</v>
      </c>
      <c r="C1680">
        <v>5.83</v>
      </c>
      <c r="D1680">
        <v>1612</v>
      </c>
      <c r="H1680">
        <v>61.920999999999999</v>
      </c>
      <c r="I1680">
        <v>277.428</v>
      </c>
      <c r="J1680">
        <v>5.95</v>
      </c>
      <c r="K1680">
        <v>1618</v>
      </c>
      <c r="O1680">
        <v>61.92</v>
      </c>
      <c r="P1680">
        <v>277.358</v>
      </c>
      <c r="Q1680">
        <v>5.84</v>
      </c>
      <c r="R1680">
        <v>1618</v>
      </c>
      <c r="V1680">
        <v>61.918999999999997</v>
      </c>
      <c r="W1680">
        <v>533.36</v>
      </c>
      <c r="X1680">
        <v>0.154</v>
      </c>
      <c r="Y1680">
        <v>82</v>
      </c>
      <c r="Z1680">
        <v>4.6399999999999997</v>
      </c>
    </row>
    <row r="1681" spans="1:26" x14ac:dyDescent="0.3">
      <c r="A1681">
        <v>839.05999994278</v>
      </c>
      <c r="B1681">
        <v>277.33800000000002</v>
      </c>
      <c r="C1681">
        <v>5.83</v>
      </c>
      <c r="D1681">
        <v>1612</v>
      </c>
      <c r="H1681">
        <v>61.920999999999999</v>
      </c>
      <c r="I1681">
        <v>277.428</v>
      </c>
      <c r="J1681">
        <v>5.95</v>
      </c>
      <c r="K1681">
        <v>1618</v>
      </c>
      <c r="O1681">
        <v>61.92</v>
      </c>
      <c r="P1681">
        <v>277.358</v>
      </c>
      <c r="Q1681">
        <v>5.84</v>
      </c>
      <c r="R1681">
        <v>1618</v>
      </c>
      <c r="V1681">
        <v>61.918999999999997</v>
      </c>
      <c r="W1681">
        <v>533.36</v>
      </c>
      <c r="X1681">
        <v>0.154</v>
      </c>
      <c r="Y1681">
        <v>82</v>
      </c>
      <c r="Z1681">
        <v>4.6399999999999997</v>
      </c>
    </row>
    <row r="1682" spans="1:26" x14ac:dyDescent="0.3">
      <c r="A1682">
        <v>839.55999994278</v>
      </c>
      <c r="B1682">
        <v>277.39299999999997</v>
      </c>
      <c r="C1682">
        <v>5.65</v>
      </c>
      <c r="D1682">
        <v>1564</v>
      </c>
      <c r="H1682">
        <v>61.92</v>
      </c>
      <c r="I1682">
        <v>277.52300000000002</v>
      </c>
      <c r="J1682">
        <v>5.79</v>
      </c>
      <c r="K1682">
        <v>1574</v>
      </c>
      <c r="O1682">
        <v>61.917999999999999</v>
      </c>
      <c r="P1682">
        <v>277.327</v>
      </c>
      <c r="Q1682">
        <v>5.68</v>
      </c>
      <c r="R1682">
        <v>1573</v>
      </c>
      <c r="V1682">
        <v>61.92</v>
      </c>
      <c r="W1682">
        <v>539.77</v>
      </c>
      <c r="X1682">
        <v>0.151</v>
      </c>
      <c r="Y1682">
        <v>82</v>
      </c>
      <c r="Z1682">
        <v>4.6399999999999997</v>
      </c>
    </row>
    <row r="1683" spans="1:26" x14ac:dyDescent="0.3">
      <c r="A1683">
        <v>840.05999994278</v>
      </c>
      <c r="B1683">
        <v>277.39299999999997</v>
      </c>
      <c r="C1683">
        <v>5.65</v>
      </c>
      <c r="D1683">
        <v>1564</v>
      </c>
      <c r="H1683">
        <v>61.92</v>
      </c>
      <c r="I1683">
        <v>277.52300000000002</v>
      </c>
      <c r="J1683">
        <v>5.79</v>
      </c>
      <c r="K1683">
        <v>1574</v>
      </c>
      <c r="O1683">
        <v>61.917999999999999</v>
      </c>
      <c r="P1683">
        <v>277.327</v>
      </c>
      <c r="Q1683">
        <v>5.68</v>
      </c>
      <c r="R1683">
        <v>1573</v>
      </c>
      <c r="V1683">
        <v>61.92</v>
      </c>
      <c r="W1683">
        <v>539.77</v>
      </c>
      <c r="X1683">
        <v>0.151</v>
      </c>
      <c r="Y1683">
        <v>82</v>
      </c>
      <c r="Z1683">
        <v>4.6399999999999997</v>
      </c>
    </row>
    <row r="1684" spans="1:26" x14ac:dyDescent="0.3">
      <c r="A1684">
        <v>840.55999994278</v>
      </c>
      <c r="B1684">
        <v>277.33800000000002</v>
      </c>
      <c r="C1684">
        <v>5.64</v>
      </c>
      <c r="D1684">
        <v>1561</v>
      </c>
      <c r="H1684">
        <v>61.918999999999997</v>
      </c>
      <c r="I1684">
        <v>277.45999999999998</v>
      </c>
      <c r="J1684">
        <v>5.77</v>
      </c>
      <c r="K1684">
        <v>1571</v>
      </c>
      <c r="O1684">
        <v>61.92</v>
      </c>
      <c r="P1684">
        <v>277.29500000000002</v>
      </c>
      <c r="Q1684">
        <v>5.69</v>
      </c>
      <c r="R1684">
        <v>1576</v>
      </c>
      <c r="V1684">
        <v>61.920999999999999</v>
      </c>
      <c r="W1684">
        <v>539.79999999999995</v>
      </c>
      <c r="X1684">
        <v>0.15</v>
      </c>
      <c r="Y1684">
        <v>81</v>
      </c>
      <c r="Z1684">
        <v>4.6399999999999997</v>
      </c>
    </row>
    <row r="1685" spans="1:26" x14ac:dyDescent="0.3">
      <c r="A1685">
        <v>841.05999994278</v>
      </c>
      <c r="B1685">
        <v>277.33800000000002</v>
      </c>
      <c r="C1685">
        <v>5.64</v>
      </c>
      <c r="D1685">
        <v>1561</v>
      </c>
      <c r="H1685">
        <v>61.918999999999997</v>
      </c>
      <c r="I1685">
        <v>277.45999999999998</v>
      </c>
      <c r="J1685">
        <v>5.77</v>
      </c>
      <c r="K1685">
        <v>1571</v>
      </c>
      <c r="O1685">
        <v>61.92</v>
      </c>
      <c r="P1685">
        <v>277.29500000000002</v>
      </c>
      <c r="Q1685">
        <v>5.69</v>
      </c>
      <c r="R1685">
        <v>1576</v>
      </c>
      <c r="V1685">
        <v>61.920999999999999</v>
      </c>
      <c r="W1685">
        <v>539.79999999999995</v>
      </c>
      <c r="X1685">
        <v>0.15</v>
      </c>
      <c r="Y1685">
        <v>81</v>
      </c>
      <c r="Z1685">
        <v>4.6399999999999997</v>
      </c>
    </row>
    <row r="1686" spans="1:26" x14ac:dyDescent="0.3">
      <c r="A1686">
        <v>841.55999994278</v>
      </c>
      <c r="B1686">
        <v>277.41300000000001</v>
      </c>
      <c r="C1686">
        <v>5.82</v>
      </c>
      <c r="D1686">
        <v>1610</v>
      </c>
      <c r="H1686">
        <v>61.92</v>
      </c>
      <c r="I1686">
        <v>277.30200000000002</v>
      </c>
      <c r="J1686">
        <v>5.93</v>
      </c>
      <c r="K1686">
        <v>1614</v>
      </c>
      <c r="O1686">
        <v>61.92</v>
      </c>
      <c r="P1686">
        <v>277.27699999999999</v>
      </c>
      <c r="Q1686">
        <v>5.86</v>
      </c>
      <c r="R1686">
        <v>1621</v>
      </c>
      <c r="V1686">
        <v>61.92</v>
      </c>
      <c r="W1686">
        <v>533.39</v>
      </c>
      <c r="X1686">
        <v>0.15</v>
      </c>
      <c r="Y1686">
        <v>80</v>
      </c>
      <c r="Z1686">
        <v>4.6399999999999997</v>
      </c>
    </row>
    <row r="1687" spans="1:26" x14ac:dyDescent="0.3">
      <c r="A1687">
        <v>842.05999994278</v>
      </c>
      <c r="B1687">
        <v>277.41300000000001</v>
      </c>
      <c r="C1687">
        <v>5.82</v>
      </c>
      <c r="D1687">
        <v>1610</v>
      </c>
      <c r="H1687">
        <v>61.92</v>
      </c>
      <c r="I1687">
        <v>277.30200000000002</v>
      </c>
      <c r="J1687">
        <v>5.93</v>
      </c>
      <c r="K1687">
        <v>1614</v>
      </c>
      <c r="O1687">
        <v>61.92</v>
      </c>
      <c r="P1687">
        <v>277.27699999999999</v>
      </c>
      <c r="Q1687">
        <v>5.86</v>
      </c>
      <c r="R1687">
        <v>1621</v>
      </c>
      <c r="V1687">
        <v>61.92</v>
      </c>
      <c r="W1687">
        <v>533.39</v>
      </c>
      <c r="X1687">
        <v>0.15</v>
      </c>
      <c r="Y1687">
        <v>80</v>
      </c>
      <c r="Z1687">
        <v>4.6399999999999997</v>
      </c>
    </row>
    <row r="1688" spans="1:26" x14ac:dyDescent="0.3">
      <c r="A1688">
        <v>842.55999994278</v>
      </c>
      <c r="B1688">
        <v>277.45499999999998</v>
      </c>
      <c r="C1688">
        <v>5.81</v>
      </c>
      <c r="D1688">
        <v>1609</v>
      </c>
      <c r="H1688">
        <v>61.920999999999999</v>
      </c>
      <c r="I1688">
        <v>277.53100000000001</v>
      </c>
      <c r="J1688">
        <v>5.93</v>
      </c>
      <c r="K1688">
        <v>1616</v>
      </c>
      <c r="O1688">
        <v>61.918999999999997</v>
      </c>
      <c r="P1688">
        <v>277.23700000000002</v>
      </c>
      <c r="Q1688">
        <v>5.85</v>
      </c>
      <c r="R1688">
        <v>1621</v>
      </c>
      <c r="V1688">
        <v>61.920999999999999</v>
      </c>
      <c r="W1688">
        <v>533.37</v>
      </c>
      <c r="X1688">
        <v>0.14699999999999999</v>
      </c>
      <c r="Y1688">
        <v>79</v>
      </c>
      <c r="Z1688">
        <v>4.6399999999999997</v>
      </c>
    </row>
    <row r="1689" spans="1:26" x14ac:dyDescent="0.3">
      <c r="A1689">
        <v>843.05999994278</v>
      </c>
      <c r="B1689">
        <v>277.45499999999998</v>
      </c>
      <c r="C1689">
        <v>5.81</v>
      </c>
      <c r="D1689">
        <v>1609</v>
      </c>
      <c r="H1689">
        <v>61.920999999999999</v>
      </c>
      <c r="I1689">
        <v>277.53100000000001</v>
      </c>
      <c r="J1689">
        <v>5.93</v>
      </c>
      <c r="K1689">
        <v>1616</v>
      </c>
      <c r="O1689">
        <v>61.918999999999997</v>
      </c>
      <c r="P1689">
        <v>277.23700000000002</v>
      </c>
      <c r="Q1689">
        <v>5.85</v>
      </c>
      <c r="R1689">
        <v>1621</v>
      </c>
      <c r="V1689">
        <v>61.920999999999999</v>
      </c>
      <c r="W1689">
        <v>533.37</v>
      </c>
      <c r="X1689">
        <v>0.14699999999999999</v>
      </c>
      <c r="Y1689">
        <v>79</v>
      </c>
      <c r="Z1689">
        <v>4.6399999999999997</v>
      </c>
    </row>
    <row r="1690" spans="1:26" x14ac:dyDescent="0.3">
      <c r="A1690">
        <v>843.55999994278</v>
      </c>
      <c r="B1690">
        <v>277.40499999999997</v>
      </c>
      <c r="C1690">
        <v>5.82</v>
      </c>
      <c r="D1690">
        <v>1612</v>
      </c>
      <c r="H1690">
        <v>61.918999999999997</v>
      </c>
      <c r="I1690">
        <v>277.36500000000001</v>
      </c>
      <c r="J1690">
        <v>5.95</v>
      </c>
      <c r="K1690">
        <v>1621</v>
      </c>
      <c r="O1690">
        <v>61.92</v>
      </c>
      <c r="P1690">
        <v>277.34199999999998</v>
      </c>
      <c r="Q1690">
        <v>5.84</v>
      </c>
      <c r="R1690">
        <v>1618</v>
      </c>
      <c r="V1690">
        <v>61.92</v>
      </c>
      <c r="W1690">
        <v>533.39</v>
      </c>
      <c r="X1690">
        <v>0.14899999999999999</v>
      </c>
      <c r="Y1690">
        <v>80</v>
      </c>
      <c r="Z1690">
        <v>4.6399999999999997</v>
      </c>
    </row>
    <row r="1691" spans="1:26" x14ac:dyDescent="0.3">
      <c r="A1691">
        <v>844.05999994278</v>
      </c>
      <c r="B1691">
        <v>277.40499999999997</v>
      </c>
      <c r="C1691">
        <v>5.82</v>
      </c>
      <c r="D1691">
        <v>1612</v>
      </c>
      <c r="H1691">
        <v>61.918999999999997</v>
      </c>
      <c r="I1691">
        <v>277.36500000000001</v>
      </c>
      <c r="J1691">
        <v>5.95</v>
      </c>
      <c r="K1691">
        <v>1621</v>
      </c>
      <c r="O1691">
        <v>61.92</v>
      </c>
      <c r="P1691">
        <v>277.34199999999998</v>
      </c>
      <c r="Q1691">
        <v>5.84</v>
      </c>
      <c r="R1691">
        <v>1618</v>
      </c>
      <c r="V1691">
        <v>61.92</v>
      </c>
      <c r="W1691">
        <v>533.39</v>
      </c>
      <c r="X1691">
        <v>0.14899999999999999</v>
      </c>
      <c r="Y1691">
        <v>80</v>
      </c>
      <c r="Z1691">
        <v>4.6399999999999997</v>
      </c>
    </row>
    <row r="1692" spans="1:26" x14ac:dyDescent="0.3">
      <c r="A1692">
        <v>844.55999994278</v>
      </c>
      <c r="B1692">
        <v>277.45299999999997</v>
      </c>
      <c r="C1692">
        <v>5.83</v>
      </c>
      <c r="D1692">
        <v>1613</v>
      </c>
      <c r="H1692">
        <v>61.92</v>
      </c>
      <c r="I1692">
        <v>277.55700000000002</v>
      </c>
      <c r="J1692">
        <v>5.96</v>
      </c>
      <c r="K1692">
        <v>1625</v>
      </c>
      <c r="O1692">
        <v>61.923000000000002</v>
      </c>
      <c r="P1692">
        <v>277.31599999999997</v>
      </c>
      <c r="Q1692">
        <v>5.86</v>
      </c>
      <c r="R1692">
        <v>1622</v>
      </c>
      <c r="V1692">
        <v>61.92</v>
      </c>
      <c r="W1692">
        <v>533.35</v>
      </c>
      <c r="X1692">
        <v>0.155</v>
      </c>
      <c r="Y1692">
        <v>82</v>
      </c>
      <c r="Z1692">
        <v>4.6399999999999997</v>
      </c>
    </row>
    <row r="1693" spans="1:26" x14ac:dyDescent="0.3">
      <c r="A1693">
        <v>845.05999994278</v>
      </c>
      <c r="B1693">
        <v>277.45299999999997</v>
      </c>
      <c r="C1693">
        <v>5.83</v>
      </c>
      <c r="D1693">
        <v>1613</v>
      </c>
      <c r="H1693">
        <v>61.92</v>
      </c>
      <c r="I1693">
        <v>277.55700000000002</v>
      </c>
      <c r="J1693">
        <v>5.96</v>
      </c>
      <c r="K1693">
        <v>1625</v>
      </c>
      <c r="O1693">
        <v>61.923000000000002</v>
      </c>
      <c r="P1693">
        <v>277.31599999999997</v>
      </c>
      <c r="Q1693">
        <v>5.86</v>
      </c>
      <c r="R1693">
        <v>1622</v>
      </c>
      <c r="V1693">
        <v>61.92</v>
      </c>
      <c r="W1693">
        <v>533.35</v>
      </c>
      <c r="X1693">
        <v>0.155</v>
      </c>
      <c r="Y1693">
        <v>82</v>
      </c>
      <c r="Z1693">
        <v>4.6399999999999997</v>
      </c>
    </row>
    <row r="1694" spans="1:26" x14ac:dyDescent="0.3">
      <c r="A1694">
        <v>845.55999994278</v>
      </c>
      <c r="B1694">
        <v>277.346</v>
      </c>
      <c r="C1694">
        <v>5.78</v>
      </c>
      <c r="D1694">
        <v>1598</v>
      </c>
      <c r="H1694">
        <v>61.920999999999999</v>
      </c>
      <c r="I1694">
        <v>277.44</v>
      </c>
      <c r="J1694">
        <v>5.9</v>
      </c>
      <c r="K1694">
        <v>1607</v>
      </c>
      <c r="O1694">
        <v>61.920999999999999</v>
      </c>
      <c r="P1694">
        <v>277.28699999999998</v>
      </c>
      <c r="Q1694">
        <v>5.83</v>
      </c>
      <c r="R1694">
        <v>1615</v>
      </c>
      <c r="V1694">
        <v>61.92</v>
      </c>
      <c r="W1694">
        <v>527.01</v>
      </c>
      <c r="X1694">
        <v>0.153</v>
      </c>
      <c r="Y1694">
        <v>80</v>
      </c>
      <c r="Z1694">
        <v>4.6399999999999997</v>
      </c>
    </row>
    <row r="1695" spans="1:26" x14ac:dyDescent="0.3">
      <c r="A1695">
        <v>846.05999994278</v>
      </c>
      <c r="B1695">
        <v>277.346</v>
      </c>
      <c r="C1695">
        <v>5.78</v>
      </c>
      <c r="D1695">
        <v>1598</v>
      </c>
      <c r="H1695">
        <v>61.920999999999999</v>
      </c>
      <c r="I1695">
        <v>277.44</v>
      </c>
      <c r="J1695">
        <v>5.9</v>
      </c>
      <c r="K1695">
        <v>1607</v>
      </c>
      <c r="O1695">
        <v>61.920999999999999</v>
      </c>
      <c r="P1695">
        <v>277.28699999999998</v>
      </c>
      <c r="Q1695">
        <v>5.83</v>
      </c>
      <c r="R1695">
        <v>1615</v>
      </c>
      <c r="V1695">
        <v>61.92</v>
      </c>
      <c r="W1695">
        <v>527.01</v>
      </c>
      <c r="X1695">
        <v>0.153</v>
      </c>
      <c r="Y1695">
        <v>80</v>
      </c>
      <c r="Z1695">
        <v>4.6399999999999997</v>
      </c>
    </row>
    <row r="1696" spans="1:26" x14ac:dyDescent="0.3">
      <c r="A1696">
        <v>846.55999994278</v>
      </c>
      <c r="B1696">
        <v>277.435</v>
      </c>
      <c r="C1696">
        <v>5.79</v>
      </c>
      <c r="D1696">
        <v>1601</v>
      </c>
      <c r="H1696">
        <v>61.92</v>
      </c>
      <c r="I1696">
        <v>277.30399999999997</v>
      </c>
      <c r="J1696">
        <v>5.9</v>
      </c>
      <c r="K1696">
        <v>1606</v>
      </c>
      <c r="O1696">
        <v>61.918999999999997</v>
      </c>
      <c r="P1696">
        <v>277.25799999999998</v>
      </c>
      <c r="Q1696">
        <v>5.82</v>
      </c>
      <c r="R1696">
        <v>1612</v>
      </c>
      <c r="V1696">
        <v>61.920999999999999</v>
      </c>
      <c r="W1696">
        <v>526.92999999999995</v>
      </c>
      <c r="X1696">
        <v>0.151</v>
      </c>
      <c r="Y1696">
        <v>79</v>
      </c>
      <c r="Z1696">
        <v>4.6399999999999997</v>
      </c>
    </row>
    <row r="1697" spans="1:26" x14ac:dyDescent="0.3">
      <c r="A1697">
        <v>847.05999994278</v>
      </c>
      <c r="B1697">
        <v>277.435</v>
      </c>
      <c r="C1697">
        <v>5.79</v>
      </c>
      <c r="D1697">
        <v>1601</v>
      </c>
      <c r="H1697">
        <v>61.92</v>
      </c>
      <c r="I1697">
        <v>277.30399999999997</v>
      </c>
      <c r="J1697">
        <v>5.9</v>
      </c>
      <c r="K1697">
        <v>1606</v>
      </c>
      <c r="O1697">
        <v>61.918999999999997</v>
      </c>
      <c r="P1697">
        <v>277.25799999999998</v>
      </c>
      <c r="Q1697">
        <v>5.82</v>
      </c>
      <c r="R1697">
        <v>1612</v>
      </c>
      <c r="V1697">
        <v>61.920999999999999</v>
      </c>
      <c r="W1697">
        <v>526.92999999999995</v>
      </c>
      <c r="X1697">
        <v>0.151</v>
      </c>
      <c r="Y1697">
        <v>79</v>
      </c>
      <c r="Z1697">
        <v>4.6399999999999997</v>
      </c>
    </row>
    <row r="1698" spans="1:26" x14ac:dyDescent="0.3">
      <c r="A1698">
        <v>847.55999994278</v>
      </c>
      <c r="B1698">
        <v>277.322</v>
      </c>
      <c r="C1698">
        <v>5.83</v>
      </c>
      <c r="D1698">
        <v>1613</v>
      </c>
      <c r="H1698">
        <v>61.920999999999999</v>
      </c>
      <c r="I1698">
        <v>277.48399999999998</v>
      </c>
      <c r="J1698">
        <v>5.95</v>
      </c>
      <c r="K1698">
        <v>1621</v>
      </c>
      <c r="O1698">
        <v>61.92</v>
      </c>
      <c r="P1698">
        <v>277.35000000000002</v>
      </c>
      <c r="Q1698">
        <v>5.85</v>
      </c>
      <c r="R1698">
        <v>1621</v>
      </c>
      <c r="V1698">
        <v>61.918999999999997</v>
      </c>
      <c r="W1698">
        <v>533.33000000000004</v>
      </c>
      <c r="X1698">
        <v>0.14799999999999999</v>
      </c>
      <c r="Y1698">
        <v>79</v>
      </c>
      <c r="Z1698">
        <v>4.6399999999999997</v>
      </c>
    </row>
    <row r="1699" spans="1:26" x14ac:dyDescent="0.3">
      <c r="A1699">
        <v>848.05999994278</v>
      </c>
      <c r="B1699">
        <v>277.322</v>
      </c>
      <c r="C1699">
        <v>5.83</v>
      </c>
      <c r="D1699">
        <v>1613</v>
      </c>
      <c r="H1699">
        <v>61.920999999999999</v>
      </c>
      <c r="I1699">
        <v>277.48399999999998</v>
      </c>
      <c r="J1699">
        <v>5.95</v>
      </c>
      <c r="K1699">
        <v>1621</v>
      </c>
      <c r="O1699">
        <v>61.92</v>
      </c>
      <c r="P1699">
        <v>277.35000000000002</v>
      </c>
      <c r="Q1699">
        <v>5.85</v>
      </c>
      <c r="R1699">
        <v>1621</v>
      </c>
      <c r="V1699">
        <v>61.918999999999997</v>
      </c>
      <c r="W1699">
        <v>533.33000000000004</v>
      </c>
      <c r="X1699">
        <v>0.14799999999999999</v>
      </c>
      <c r="Y1699">
        <v>79</v>
      </c>
      <c r="Z1699">
        <v>4.6399999999999997</v>
      </c>
    </row>
    <row r="1700" spans="1:26" x14ac:dyDescent="0.3">
      <c r="A1700">
        <v>848.55999994278</v>
      </c>
      <c r="B1700">
        <v>277.40300000000002</v>
      </c>
      <c r="C1700">
        <v>5.83</v>
      </c>
      <c r="D1700">
        <v>1611</v>
      </c>
      <c r="H1700">
        <v>61.918999999999997</v>
      </c>
      <c r="I1700">
        <v>277.334</v>
      </c>
      <c r="J1700">
        <v>5.97</v>
      </c>
      <c r="K1700">
        <v>1623</v>
      </c>
      <c r="O1700">
        <v>61.92</v>
      </c>
      <c r="P1700">
        <v>277.32299999999998</v>
      </c>
      <c r="Q1700">
        <v>5.85</v>
      </c>
      <c r="R1700">
        <v>1619</v>
      </c>
      <c r="V1700">
        <v>61.920999999999999</v>
      </c>
      <c r="W1700">
        <v>533.37</v>
      </c>
      <c r="X1700">
        <v>0.15</v>
      </c>
      <c r="Y1700">
        <v>80</v>
      </c>
      <c r="Z1700">
        <v>4.6399999999999997</v>
      </c>
    </row>
    <row r="1701" spans="1:26" x14ac:dyDescent="0.3">
      <c r="A1701">
        <v>849.05999994278</v>
      </c>
      <c r="B1701">
        <v>277.40300000000002</v>
      </c>
      <c r="C1701">
        <v>5.83</v>
      </c>
      <c r="D1701">
        <v>1611</v>
      </c>
      <c r="H1701">
        <v>61.918999999999997</v>
      </c>
      <c r="I1701">
        <v>277.334</v>
      </c>
      <c r="J1701">
        <v>5.97</v>
      </c>
      <c r="K1701">
        <v>1623</v>
      </c>
      <c r="O1701">
        <v>61.92</v>
      </c>
      <c r="P1701">
        <v>277.32299999999998</v>
      </c>
      <c r="Q1701">
        <v>5.85</v>
      </c>
      <c r="R1701">
        <v>1619</v>
      </c>
      <c r="V1701">
        <v>61.920999999999999</v>
      </c>
      <c r="W1701">
        <v>533.37</v>
      </c>
      <c r="X1701">
        <v>0.15</v>
      </c>
      <c r="Y1701">
        <v>80</v>
      </c>
      <c r="Z1701">
        <v>4.6399999999999997</v>
      </c>
    </row>
    <row r="1702" spans="1:26" x14ac:dyDescent="0.3">
      <c r="A1702">
        <v>849.55999994278</v>
      </c>
      <c r="B1702">
        <v>277.34399999999999</v>
      </c>
      <c r="C1702">
        <v>5.81</v>
      </c>
      <c r="D1702">
        <v>1607</v>
      </c>
      <c r="H1702">
        <v>61.917999999999999</v>
      </c>
      <c r="I1702">
        <v>277.548</v>
      </c>
      <c r="J1702">
        <v>5.94</v>
      </c>
      <c r="K1702">
        <v>1618</v>
      </c>
      <c r="O1702">
        <v>61.92</v>
      </c>
      <c r="P1702">
        <v>277.29199999999997</v>
      </c>
      <c r="Q1702">
        <v>5.87</v>
      </c>
      <c r="R1702">
        <v>1624</v>
      </c>
      <c r="V1702">
        <v>61.92</v>
      </c>
      <c r="W1702">
        <v>533.30999999999995</v>
      </c>
      <c r="X1702">
        <v>0.151</v>
      </c>
      <c r="Y1702">
        <v>80</v>
      </c>
      <c r="Z1702">
        <v>4.6399999999999997</v>
      </c>
    </row>
    <row r="1703" spans="1:26" x14ac:dyDescent="0.3">
      <c r="A1703">
        <v>850.05999994278</v>
      </c>
      <c r="B1703">
        <v>277.34399999999999</v>
      </c>
      <c r="C1703">
        <v>5.81</v>
      </c>
      <c r="D1703">
        <v>1607</v>
      </c>
      <c r="H1703">
        <v>61.917999999999999</v>
      </c>
      <c r="I1703">
        <v>277.548</v>
      </c>
      <c r="J1703">
        <v>5.94</v>
      </c>
      <c r="K1703">
        <v>1618</v>
      </c>
      <c r="O1703">
        <v>61.92</v>
      </c>
      <c r="P1703">
        <v>277.29199999999997</v>
      </c>
      <c r="Q1703">
        <v>5.87</v>
      </c>
      <c r="R1703">
        <v>1624</v>
      </c>
      <c r="V1703">
        <v>61.92</v>
      </c>
      <c r="W1703">
        <v>533.30999999999995</v>
      </c>
      <c r="X1703">
        <v>0.151</v>
      </c>
      <c r="Y1703">
        <v>80</v>
      </c>
      <c r="Z1703">
        <v>4.6399999999999997</v>
      </c>
    </row>
    <row r="1704" spans="1:26" x14ac:dyDescent="0.3">
      <c r="A1704">
        <v>850.55999994278</v>
      </c>
      <c r="B1704">
        <v>277.39499999999998</v>
      </c>
      <c r="C1704">
        <v>5.83</v>
      </c>
      <c r="D1704">
        <v>1613</v>
      </c>
      <c r="H1704">
        <v>61.92</v>
      </c>
      <c r="I1704">
        <v>277.36900000000003</v>
      </c>
      <c r="J1704">
        <v>5.94</v>
      </c>
      <c r="K1704">
        <v>1616</v>
      </c>
      <c r="O1704">
        <v>61.917999999999999</v>
      </c>
      <c r="P1704">
        <v>277.27199999999999</v>
      </c>
      <c r="Q1704">
        <v>5.86</v>
      </c>
      <c r="R1704">
        <v>1622</v>
      </c>
      <c r="V1704">
        <v>61.92</v>
      </c>
      <c r="W1704">
        <v>533.39</v>
      </c>
      <c r="X1704">
        <v>0.14699999999999999</v>
      </c>
      <c r="Y1704">
        <v>79</v>
      </c>
      <c r="Z1704">
        <v>4.6399999999999997</v>
      </c>
    </row>
    <row r="1705" spans="1:26" x14ac:dyDescent="0.3">
      <c r="A1705">
        <v>851.05999994278</v>
      </c>
      <c r="B1705">
        <v>277.39499999999998</v>
      </c>
      <c r="C1705">
        <v>5.83</v>
      </c>
      <c r="D1705">
        <v>1613</v>
      </c>
      <c r="H1705">
        <v>61.92</v>
      </c>
      <c r="I1705">
        <v>277.36900000000003</v>
      </c>
      <c r="J1705">
        <v>5.94</v>
      </c>
      <c r="K1705">
        <v>1616</v>
      </c>
      <c r="O1705">
        <v>61.917999999999999</v>
      </c>
      <c r="P1705">
        <v>277.27199999999999</v>
      </c>
      <c r="Q1705">
        <v>5.86</v>
      </c>
      <c r="R1705">
        <v>1622</v>
      </c>
      <c r="V1705">
        <v>61.92</v>
      </c>
      <c r="W1705">
        <v>533.39</v>
      </c>
      <c r="X1705">
        <v>0.14699999999999999</v>
      </c>
      <c r="Y1705">
        <v>79</v>
      </c>
      <c r="Z1705">
        <v>4.6399999999999997</v>
      </c>
    </row>
    <row r="1706" spans="1:26" x14ac:dyDescent="0.3">
      <c r="A1706">
        <v>851.55999994278</v>
      </c>
      <c r="B1706">
        <v>277.43599999999998</v>
      </c>
      <c r="C1706">
        <v>5.65</v>
      </c>
      <c r="D1706">
        <v>1563</v>
      </c>
      <c r="H1706">
        <v>61.920999999999999</v>
      </c>
      <c r="I1706">
        <v>277.53899999999999</v>
      </c>
      <c r="J1706">
        <v>5.77</v>
      </c>
      <c r="K1706">
        <v>1569</v>
      </c>
      <c r="O1706">
        <v>61.921999999999997</v>
      </c>
      <c r="P1706">
        <v>277.358</v>
      </c>
      <c r="Q1706">
        <v>5.67</v>
      </c>
      <c r="R1706">
        <v>1571</v>
      </c>
      <c r="V1706">
        <v>61.92</v>
      </c>
      <c r="W1706">
        <v>539.78</v>
      </c>
      <c r="X1706">
        <v>0.154</v>
      </c>
      <c r="Y1706">
        <v>83</v>
      </c>
      <c r="Z1706">
        <v>4.6399999999999997</v>
      </c>
    </row>
    <row r="1707" spans="1:26" x14ac:dyDescent="0.3">
      <c r="A1707">
        <v>852.05999994278</v>
      </c>
      <c r="B1707">
        <v>277.43599999999998</v>
      </c>
      <c r="C1707">
        <v>5.65</v>
      </c>
      <c r="D1707">
        <v>1563</v>
      </c>
      <c r="H1707">
        <v>61.920999999999999</v>
      </c>
      <c r="I1707">
        <v>277.53899999999999</v>
      </c>
      <c r="J1707">
        <v>5.77</v>
      </c>
      <c r="K1707">
        <v>1569</v>
      </c>
      <c r="O1707">
        <v>61.921999999999997</v>
      </c>
      <c r="P1707">
        <v>277.358</v>
      </c>
      <c r="Q1707">
        <v>5.67</v>
      </c>
      <c r="R1707">
        <v>1571</v>
      </c>
      <c r="V1707">
        <v>61.92</v>
      </c>
      <c r="W1707">
        <v>539.78</v>
      </c>
      <c r="X1707">
        <v>0.154</v>
      </c>
      <c r="Y1707">
        <v>83</v>
      </c>
      <c r="Z1707">
        <v>4.6399999999999997</v>
      </c>
    </row>
    <row r="1708" spans="1:26" x14ac:dyDescent="0.3">
      <c r="A1708">
        <v>852.55999994278</v>
      </c>
      <c r="B1708">
        <v>277.37299999999999</v>
      </c>
      <c r="C1708">
        <v>5.66</v>
      </c>
      <c r="D1708">
        <v>1565</v>
      </c>
      <c r="H1708">
        <v>61.920999999999999</v>
      </c>
      <c r="I1708">
        <v>277.483</v>
      </c>
      <c r="J1708">
        <v>5.76</v>
      </c>
      <c r="K1708">
        <v>1567</v>
      </c>
      <c r="O1708">
        <v>61.92</v>
      </c>
      <c r="P1708">
        <v>277.33</v>
      </c>
      <c r="Q1708">
        <v>5.67</v>
      </c>
      <c r="R1708">
        <v>1571</v>
      </c>
      <c r="V1708">
        <v>61.92</v>
      </c>
      <c r="W1708">
        <v>539.82000000000005</v>
      </c>
      <c r="X1708">
        <v>0.154</v>
      </c>
      <c r="Y1708">
        <v>83</v>
      </c>
      <c r="Z1708">
        <v>4.6399999999999997</v>
      </c>
    </row>
    <row r="1709" spans="1:26" x14ac:dyDescent="0.3">
      <c r="A1709">
        <v>853.05999994278</v>
      </c>
      <c r="B1709">
        <v>277.37299999999999</v>
      </c>
      <c r="C1709">
        <v>5.66</v>
      </c>
      <c r="D1709">
        <v>1565</v>
      </c>
      <c r="H1709">
        <v>61.920999999999999</v>
      </c>
      <c r="I1709">
        <v>277.483</v>
      </c>
      <c r="J1709">
        <v>5.76</v>
      </c>
      <c r="K1709">
        <v>1567</v>
      </c>
      <c r="O1709">
        <v>61.92</v>
      </c>
      <c r="P1709">
        <v>277.33</v>
      </c>
      <c r="Q1709">
        <v>5.67</v>
      </c>
      <c r="R1709">
        <v>1571</v>
      </c>
      <c r="V1709">
        <v>61.92</v>
      </c>
      <c r="W1709">
        <v>539.82000000000005</v>
      </c>
      <c r="X1709">
        <v>0.154</v>
      </c>
      <c r="Y1709">
        <v>83</v>
      </c>
      <c r="Z1709">
        <v>4.6399999999999997</v>
      </c>
    </row>
    <row r="1710" spans="1:26" x14ac:dyDescent="0.3">
      <c r="A1710">
        <v>853.55999994278</v>
      </c>
      <c r="B1710">
        <v>277.44499999999999</v>
      </c>
      <c r="C1710">
        <v>5.81</v>
      </c>
      <c r="D1710">
        <v>1608</v>
      </c>
      <c r="H1710">
        <v>61.920999999999999</v>
      </c>
      <c r="I1710">
        <v>277.36799999999999</v>
      </c>
      <c r="J1710">
        <v>5.97</v>
      </c>
      <c r="K1710">
        <v>1626</v>
      </c>
      <c r="O1710">
        <v>61.92</v>
      </c>
      <c r="P1710">
        <v>277.3</v>
      </c>
      <c r="Q1710">
        <v>5.85</v>
      </c>
      <c r="R1710">
        <v>1618</v>
      </c>
      <c r="V1710">
        <v>61.92</v>
      </c>
      <c r="W1710">
        <v>533.45000000000005</v>
      </c>
      <c r="X1710">
        <v>0.151</v>
      </c>
      <c r="Y1710">
        <v>81</v>
      </c>
      <c r="Z1710">
        <v>4.6399999999999997</v>
      </c>
    </row>
    <row r="1711" spans="1:26" x14ac:dyDescent="0.3">
      <c r="A1711">
        <v>854.05999994278</v>
      </c>
      <c r="B1711">
        <v>277.44499999999999</v>
      </c>
      <c r="C1711">
        <v>5.81</v>
      </c>
      <c r="D1711">
        <v>1608</v>
      </c>
      <c r="H1711">
        <v>61.920999999999999</v>
      </c>
      <c r="I1711">
        <v>277.36799999999999</v>
      </c>
      <c r="J1711">
        <v>5.97</v>
      </c>
      <c r="K1711">
        <v>1626</v>
      </c>
      <c r="O1711">
        <v>61.92</v>
      </c>
      <c r="P1711">
        <v>277.3</v>
      </c>
      <c r="Q1711">
        <v>5.85</v>
      </c>
      <c r="R1711">
        <v>1618</v>
      </c>
      <c r="V1711">
        <v>61.92</v>
      </c>
      <c r="W1711">
        <v>533.45000000000005</v>
      </c>
      <c r="X1711">
        <v>0.151</v>
      </c>
      <c r="Y1711">
        <v>81</v>
      </c>
      <c r="Z1711">
        <v>4.6399999999999997</v>
      </c>
    </row>
    <row r="1712" spans="1:26" x14ac:dyDescent="0.3">
      <c r="A1712">
        <v>854.55999994278</v>
      </c>
      <c r="B1712">
        <v>277.35399999999998</v>
      </c>
      <c r="C1712">
        <v>5.83</v>
      </c>
      <c r="D1712">
        <v>1613</v>
      </c>
      <c r="H1712">
        <v>61.920999999999999</v>
      </c>
      <c r="I1712">
        <v>277.495</v>
      </c>
      <c r="J1712">
        <v>5.97</v>
      </c>
      <c r="K1712">
        <v>1624</v>
      </c>
      <c r="O1712">
        <v>61.920999999999999</v>
      </c>
      <c r="P1712">
        <v>277.28100000000001</v>
      </c>
      <c r="Q1712">
        <v>5.86</v>
      </c>
      <c r="R1712">
        <v>1622</v>
      </c>
      <c r="V1712">
        <v>61.92</v>
      </c>
      <c r="W1712">
        <v>533.41999999999996</v>
      </c>
      <c r="X1712">
        <v>0.14699999999999999</v>
      </c>
      <c r="Y1712">
        <v>79</v>
      </c>
      <c r="Z1712">
        <v>4.6399999999999997</v>
      </c>
    </row>
    <row r="1713" spans="1:26" x14ac:dyDescent="0.3">
      <c r="A1713">
        <v>855.05999994278</v>
      </c>
      <c r="B1713">
        <v>277.35399999999998</v>
      </c>
      <c r="C1713">
        <v>5.83</v>
      </c>
      <c r="D1713">
        <v>1613</v>
      </c>
      <c r="H1713">
        <v>61.920999999999999</v>
      </c>
      <c r="I1713">
        <v>277.495</v>
      </c>
      <c r="J1713">
        <v>5.97</v>
      </c>
      <c r="K1713">
        <v>1624</v>
      </c>
      <c r="O1713">
        <v>61.920999999999999</v>
      </c>
      <c r="P1713">
        <v>277.28100000000001</v>
      </c>
      <c r="Q1713">
        <v>5.86</v>
      </c>
      <c r="R1713">
        <v>1622</v>
      </c>
      <c r="V1713">
        <v>61.92</v>
      </c>
      <c r="W1713">
        <v>533.41999999999996</v>
      </c>
      <c r="X1713">
        <v>0.14699999999999999</v>
      </c>
      <c r="Y1713">
        <v>79</v>
      </c>
      <c r="Z1713">
        <v>4.6399999999999997</v>
      </c>
    </row>
    <row r="1714" spans="1:26" x14ac:dyDescent="0.3">
      <c r="A1714">
        <v>855.55999994278</v>
      </c>
      <c r="B1714">
        <v>277.43200000000002</v>
      </c>
      <c r="C1714">
        <v>5.82</v>
      </c>
      <c r="D1714">
        <v>1611</v>
      </c>
      <c r="H1714">
        <v>61.920999999999999</v>
      </c>
      <c r="I1714">
        <v>277.33999999999997</v>
      </c>
      <c r="J1714">
        <v>5.95</v>
      </c>
      <c r="K1714">
        <v>1621</v>
      </c>
      <c r="O1714">
        <v>61.918999999999997</v>
      </c>
      <c r="P1714">
        <v>277.27300000000002</v>
      </c>
      <c r="Q1714">
        <v>5.86</v>
      </c>
      <c r="R1714">
        <v>1622</v>
      </c>
      <c r="V1714">
        <v>61.92</v>
      </c>
      <c r="W1714">
        <v>533.32000000000005</v>
      </c>
      <c r="X1714">
        <v>0.153</v>
      </c>
      <c r="Y1714">
        <v>82</v>
      </c>
      <c r="Z1714">
        <v>4.6399999999999997</v>
      </c>
    </row>
    <row r="1715" spans="1:26" x14ac:dyDescent="0.3">
      <c r="A1715">
        <v>856.05999994278</v>
      </c>
      <c r="B1715">
        <v>277.43200000000002</v>
      </c>
      <c r="C1715">
        <v>5.82</v>
      </c>
      <c r="D1715">
        <v>1611</v>
      </c>
      <c r="H1715">
        <v>61.920999999999999</v>
      </c>
      <c r="I1715">
        <v>277.33999999999997</v>
      </c>
      <c r="J1715">
        <v>5.95</v>
      </c>
      <c r="K1715">
        <v>1621</v>
      </c>
      <c r="O1715">
        <v>61.918999999999997</v>
      </c>
      <c r="P1715">
        <v>277.27300000000002</v>
      </c>
      <c r="Q1715">
        <v>5.86</v>
      </c>
      <c r="R1715">
        <v>1622</v>
      </c>
      <c r="V1715">
        <v>61.92</v>
      </c>
      <c r="W1715">
        <v>533.32000000000005</v>
      </c>
      <c r="X1715">
        <v>0.153</v>
      </c>
      <c r="Y1715">
        <v>82</v>
      </c>
      <c r="Z1715">
        <v>4.6399999999999997</v>
      </c>
    </row>
    <row r="1716" spans="1:26" x14ac:dyDescent="0.3">
      <c r="A1716">
        <v>856.55999994278</v>
      </c>
      <c r="B1716">
        <v>277.38</v>
      </c>
      <c r="C1716">
        <v>5.82</v>
      </c>
      <c r="D1716">
        <v>1609</v>
      </c>
      <c r="H1716">
        <v>61.920999999999999</v>
      </c>
      <c r="I1716">
        <v>277.58499999999998</v>
      </c>
      <c r="J1716">
        <v>5.94</v>
      </c>
      <c r="K1716">
        <v>1619</v>
      </c>
      <c r="O1716">
        <v>61.921999999999997</v>
      </c>
      <c r="P1716">
        <v>277.35000000000002</v>
      </c>
      <c r="Q1716">
        <v>5.83</v>
      </c>
      <c r="R1716">
        <v>1616</v>
      </c>
      <c r="V1716">
        <v>61.918999999999997</v>
      </c>
      <c r="W1716">
        <v>533.4</v>
      </c>
      <c r="X1716">
        <v>0.151</v>
      </c>
      <c r="Y1716">
        <v>81</v>
      </c>
      <c r="Z1716">
        <v>4.6399999999999997</v>
      </c>
    </row>
    <row r="1717" spans="1:26" x14ac:dyDescent="0.3">
      <c r="A1717">
        <v>857.08999991416897</v>
      </c>
      <c r="B1717">
        <v>277.38</v>
      </c>
      <c r="C1717">
        <v>5.82</v>
      </c>
      <c r="D1717">
        <v>1609</v>
      </c>
      <c r="H1717">
        <v>61.920999999999999</v>
      </c>
      <c r="I1717">
        <v>277.58499999999998</v>
      </c>
      <c r="J1717">
        <v>5.94</v>
      </c>
      <c r="K1717">
        <v>1619</v>
      </c>
      <c r="O1717">
        <v>61.921999999999997</v>
      </c>
      <c r="P1717">
        <v>277.35000000000002</v>
      </c>
      <c r="Q1717">
        <v>5.83</v>
      </c>
      <c r="R1717">
        <v>1616</v>
      </c>
      <c r="V1717">
        <v>61.918999999999997</v>
      </c>
      <c r="W1717">
        <v>533.4</v>
      </c>
      <c r="X1717">
        <v>0.151</v>
      </c>
      <c r="Y1717">
        <v>81</v>
      </c>
      <c r="Z1717">
        <v>4.6399999999999997</v>
      </c>
    </row>
    <row r="1718" spans="1:26" x14ac:dyDescent="0.3">
      <c r="A1718">
        <v>857.58999991416897</v>
      </c>
      <c r="B1718">
        <v>277.43900000000002</v>
      </c>
      <c r="C1718">
        <v>5.8</v>
      </c>
      <c r="D1718">
        <v>1604</v>
      </c>
      <c r="H1718">
        <v>61.920999999999999</v>
      </c>
      <c r="I1718">
        <v>277.41399999999999</v>
      </c>
      <c r="J1718">
        <v>5.91</v>
      </c>
      <c r="K1718">
        <v>1607</v>
      </c>
      <c r="O1718">
        <v>61.92</v>
      </c>
      <c r="P1718">
        <v>277.31900000000002</v>
      </c>
      <c r="Q1718">
        <v>5.82</v>
      </c>
      <c r="R1718">
        <v>1611</v>
      </c>
      <c r="V1718">
        <v>61.920999999999999</v>
      </c>
      <c r="W1718">
        <v>526.99</v>
      </c>
      <c r="X1718">
        <v>0.153</v>
      </c>
      <c r="Y1718">
        <v>81</v>
      </c>
      <c r="Z1718">
        <v>4.6399999999999997</v>
      </c>
    </row>
    <row r="1719" spans="1:26" x14ac:dyDescent="0.3">
      <c r="A1719">
        <v>858.07999992370605</v>
      </c>
      <c r="B1719">
        <v>277.43900000000002</v>
      </c>
      <c r="C1719">
        <v>5.8</v>
      </c>
      <c r="D1719">
        <v>1604</v>
      </c>
      <c r="H1719">
        <v>61.920999999999999</v>
      </c>
      <c r="I1719">
        <v>277.41399999999999</v>
      </c>
      <c r="J1719">
        <v>5.91</v>
      </c>
      <c r="K1719">
        <v>1607</v>
      </c>
      <c r="O1719">
        <v>61.92</v>
      </c>
      <c r="P1719">
        <v>277.31900000000002</v>
      </c>
      <c r="Q1719">
        <v>5.82</v>
      </c>
      <c r="R1719">
        <v>1611</v>
      </c>
      <c r="V1719">
        <v>61.920999999999999</v>
      </c>
      <c r="W1719">
        <v>526.99</v>
      </c>
      <c r="X1719">
        <v>0.153</v>
      </c>
      <c r="Y1719">
        <v>81</v>
      </c>
      <c r="Z1719">
        <v>4.6399999999999997</v>
      </c>
    </row>
    <row r="1720" spans="1:26" x14ac:dyDescent="0.3">
      <c r="A1720">
        <v>858.57999992370605</v>
      </c>
      <c r="B1720">
        <v>277.37599999999998</v>
      </c>
      <c r="C1720">
        <v>5.8</v>
      </c>
      <c r="D1720">
        <v>1604</v>
      </c>
      <c r="H1720">
        <v>61.917000000000002</v>
      </c>
      <c r="I1720">
        <v>277.334</v>
      </c>
      <c r="J1720">
        <v>5.91</v>
      </c>
      <c r="K1720">
        <v>1608</v>
      </c>
      <c r="O1720">
        <v>61.920999999999999</v>
      </c>
      <c r="P1720">
        <v>277.279</v>
      </c>
      <c r="Q1720">
        <v>5.8</v>
      </c>
      <c r="R1720">
        <v>1606</v>
      </c>
      <c r="V1720">
        <v>61.920999999999999</v>
      </c>
      <c r="W1720">
        <v>526.96</v>
      </c>
      <c r="X1720">
        <v>0.14899999999999999</v>
      </c>
      <c r="Y1720">
        <v>79</v>
      </c>
      <c r="Z1720">
        <v>4.6399999999999997</v>
      </c>
    </row>
    <row r="1721" spans="1:26" x14ac:dyDescent="0.3">
      <c r="A1721">
        <v>859.05999994278</v>
      </c>
      <c r="B1721">
        <v>277.37599999999998</v>
      </c>
      <c r="C1721">
        <v>5.8</v>
      </c>
      <c r="D1721">
        <v>1604</v>
      </c>
      <c r="H1721">
        <v>61.917000000000002</v>
      </c>
      <c r="I1721">
        <v>277.334</v>
      </c>
      <c r="J1721">
        <v>5.91</v>
      </c>
      <c r="K1721">
        <v>1608</v>
      </c>
      <c r="O1721">
        <v>61.920999999999999</v>
      </c>
      <c r="P1721">
        <v>277.279</v>
      </c>
      <c r="Q1721">
        <v>5.8</v>
      </c>
      <c r="R1721">
        <v>1606</v>
      </c>
      <c r="V1721">
        <v>61.920999999999999</v>
      </c>
      <c r="W1721">
        <v>526.96</v>
      </c>
      <c r="X1721">
        <v>0.14899999999999999</v>
      </c>
      <c r="Y1721">
        <v>79</v>
      </c>
      <c r="Z1721">
        <v>4.6399999999999997</v>
      </c>
    </row>
    <row r="1722" spans="1:26" x14ac:dyDescent="0.3">
      <c r="A1722">
        <v>859.55999994278</v>
      </c>
      <c r="B1722">
        <v>277.43599999999998</v>
      </c>
      <c r="C1722">
        <v>5.82</v>
      </c>
      <c r="D1722">
        <v>1612</v>
      </c>
      <c r="H1722">
        <v>61.918999999999997</v>
      </c>
      <c r="I1722">
        <v>277.42500000000001</v>
      </c>
      <c r="J1722">
        <v>5.96</v>
      </c>
      <c r="K1722">
        <v>1622</v>
      </c>
      <c r="O1722">
        <v>61.92</v>
      </c>
      <c r="P1722">
        <v>277.25799999999998</v>
      </c>
      <c r="Q1722">
        <v>5.85</v>
      </c>
      <c r="R1722">
        <v>1619</v>
      </c>
      <c r="V1722">
        <v>61.920999999999999</v>
      </c>
      <c r="W1722">
        <v>533.36</v>
      </c>
      <c r="X1722">
        <v>0.153</v>
      </c>
      <c r="Y1722">
        <v>81</v>
      </c>
      <c r="Z1722">
        <v>4.6399999999999997</v>
      </c>
    </row>
    <row r="1723" spans="1:26" x14ac:dyDescent="0.3">
      <c r="A1723">
        <v>860.10999989509605</v>
      </c>
      <c r="B1723">
        <v>277.47899999999998</v>
      </c>
      <c r="C1723">
        <v>5.82</v>
      </c>
      <c r="D1723">
        <v>1612</v>
      </c>
      <c r="H1723">
        <v>61.920999999999999</v>
      </c>
      <c r="I1723">
        <v>277.30700000000002</v>
      </c>
      <c r="J1723">
        <v>5.96</v>
      </c>
      <c r="K1723">
        <v>1621</v>
      </c>
      <c r="O1723">
        <v>61.918999999999997</v>
      </c>
      <c r="P1723">
        <v>277.36500000000001</v>
      </c>
      <c r="Q1723">
        <v>5.85</v>
      </c>
      <c r="R1723">
        <v>1620</v>
      </c>
      <c r="V1723">
        <v>61.918999999999997</v>
      </c>
      <c r="W1723">
        <v>533.41999999999996</v>
      </c>
      <c r="X1723">
        <v>0.152</v>
      </c>
      <c r="Y1723">
        <v>81</v>
      </c>
      <c r="Z1723">
        <v>4.6399999999999997</v>
      </c>
    </row>
    <row r="1724" spans="1:26" x14ac:dyDescent="0.3">
      <c r="A1724">
        <v>860.60999989509605</v>
      </c>
      <c r="B1724">
        <v>277.47899999999998</v>
      </c>
      <c r="C1724">
        <v>5.82</v>
      </c>
      <c r="D1724">
        <v>1612</v>
      </c>
      <c r="H1724">
        <v>61.920999999999999</v>
      </c>
      <c r="I1724">
        <v>277.30700000000002</v>
      </c>
      <c r="J1724">
        <v>5.96</v>
      </c>
      <c r="K1724">
        <v>1621</v>
      </c>
      <c r="O1724">
        <v>61.918999999999997</v>
      </c>
      <c r="P1724">
        <v>277.36500000000001</v>
      </c>
      <c r="Q1724">
        <v>5.85</v>
      </c>
      <c r="R1724">
        <v>1620</v>
      </c>
      <c r="V1724">
        <v>61.918999999999997</v>
      </c>
      <c r="W1724">
        <v>533.41999999999996</v>
      </c>
      <c r="X1724">
        <v>0.152</v>
      </c>
      <c r="Y1724">
        <v>81</v>
      </c>
      <c r="Z1724">
        <v>4.6399999999999997</v>
      </c>
    </row>
    <row r="1725" spans="1:26" x14ac:dyDescent="0.3">
      <c r="A1725">
        <v>861.08999991416897</v>
      </c>
      <c r="B1725">
        <v>277.40899999999999</v>
      </c>
      <c r="C1725">
        <v>5.82</v>
      </c>
      <c r="D1725">
        <v>1611</v>
      </c>
      <c r="H1725">
        <v>61.920999999999999</v>
      </c>
      <c r="I1725">
        <v>277.52999999999997</v>
      </c>
      <c r="J1725">
        <v>5.96</v>
      </c>
      <c r="K1725">
        <v>1623</v>
      </c>
      <c r="O1725">
        <v>61.92</v>
      </c>
      <c r="P1725">
        <v>277.34300000000002</v>
      </c>
      <c r="Q1725">
        <v>5.87</v>
      </c>
      <c r="R1725">
        <v>1625</v>
      </c>
      <c r="V1725">
        <v>61.92</v>
      </c>
      <c r="W1725">
        <v>533.4</v>
      </c>
      <c r="X1725">
        <v>0.14699999999999999</v>
      </c>
      <c r="Y1725">
        <v>79</v>
      </c>
      <c r="Z1725">
        <v>4.6399999999999997</v>
      </c>
    </row>
    <row r="1726" spans="1:26" x14ac:dyDescent="0.3">
      <c r="A1726">
        <v>861.58999991416897</v>
      </c>
      <c r="B1726">
        <v>277.40899999999999</v>
      </c>
      <c r="C1726">
        <v>5.82</v>
      </c>
      <c r="D1726">
        <v>1611</v>
      </c>
      <c r="H1726">
        <v>61.920999999999999</v>
      </c>
      <c r="I1726">
        <v>277.52999999999997</v>
      </c>
      <c r="J1726">
        <v>5.96</v>
      </c>
      <c r="K1726">
        <v>1623</v>
      </c>
      <c r="O1726">
        <v>61.92</v>
      </c>
      <c r="P1726">
        <v>277.34300000000002</v>
      </c>
      <c r="Q1726">
        <v>5.87</v>
      </c>
      <c r="R1726">
        <v>1625</v>
      </c>
      <c r="V1726">
        <v>61.92</v>
      </c>
      <c r="W1726">
        <v>533.4</v>
      </c>
      <c r="X1726">
        <v>0.14699999999999999</v>
      </c>
      <c r="Y1726">
        <v>79</v>
      </c>
      <c r="Z1726">
        <v>4.6399999999999997</v>
      </c>
    </row>
    <row r="1727" spans="1:26" x14ac:dyDescent="0.3">
      <c r="A1727">
        <v>862.06999993324303</v>
      </c>
      <c r="B1727">
        <v>277.47000000000003</v>
      </c>
      <c r="C1727">
        <v>5.83</v>
      </c>
      <c r="D1727">
        <v>1615</v>
      </c>
      <c r="H1727">
        <v>61.918999999999997</v>
      </c>
      <c r="I1727">
        <v>277.40499999999997</v>
      </c>
      <c r="J1727">
        <v>5.95</v>
      </c>
      <c r="K1727">
        <v>1619</v>
      </c>
      <c r="O1727">
        <v>61.92</v>
      </c>
      <c r="P1727">
        <v>277.29300000000001</v>
      </c>
      <c r="Q1727">
        <v>5.84</v>
      </c>
      <c r="R1727">
        <v>1618</v>
      </c>
      <c r="V1727">
        <v>61.920999999999999</v>
      </c>
      <c r="W1727">
        <v>533.39</v>
      </c>
      <c r="X1727">
        <v>0.152</v>
      </c>
      <c r="Y1727">
        <v>81</v>
      </c>
      <c r="Z1727">
        <v>4.6399999999999997</v>
      </c>
    </row>
    <row r="1728" spans="1:26" x14ac:dyDescent="0.3">
      <c r="A1728">
        <v>862.56999993324303</v>
      </c>
      <c r="B1728">
        <v>277.47000000000003</v>
      </c>
      <c r="C1728">
        <v>5.83</v>
      </c>
      <c r="D1728">
        <v>1615</v>
      </c>
      <c r="H1728">
        <v>61.918999999999997</v>
      </c>
      <c r="I1728">
        <v>277.40499999999997</v>
      </c>
      <c r="J1728">
        <v>5.95</v>
      </c>
      <c r="K1728">
        <v>1619</v>
      </c>
      <c r="O1728">
        <v>61.92</v>
      </c>
      <c r="P1728">
        <v>277.29300000000001</v>
      </c>
      <c r="Q1728">
        <v>5.84</v>
      </c>
      <c r="R1728">
        <v>1618</v>
      </c>
      <c r="V1728">
        <v>61.920999999999999</v>
      </c>
      <c r="W1728">
        <v>533.39</v>
      </c>
      <c r="X1728">
        <v>0.152</v>
      </c>
      <c r="Y1728">
        <v>81</v>
      </c>
      <c r="Z1728">
        <v>4.6399999999999997</v>
      </c>
    </row>
    <row r="1729" spans="1:26" x14ac:dyDescent="0.3">
      <c r="A1729">
        <v>863.05999994278</v>
      </c>
      <c r="B1729">
        <v>277.37599999999998</v>
      </c>
      <c r="C1729">
        <v>5.67</v>
      </c>
      <c r="D1729">
        <v>1569</v>
      </c>
      <c r="H1729">
        <v>61.920999999999999</v>
      </c>
      <c r="I1729">
        <v>277.51</v>
      </c>
      <c r="J1729">
        <v>5.78</v>
      </c>
      <c r="K1729">
        <v>1572</v>
      </c>
      <c r="O1729">
        <v>61.921999999999997</v>
      </c>
      <c r="P1729">
        <v>277.26100000000002</v>
      </c>
      <c r="Q1729">
        <v>5.69</v>
      </c>
      <c r="R1729">
        <v>1575</v>
      </c>
      <c r="V1729">
        <v>61.920999999999999</v>
      </c>
      <c r="W1729">
        <v>539.73</v>
      </c>
      <c r="X1729">
        <v>0.152</v>
      </c>
      <c r="Y1729">
        <v>82</v>
      </c>
      <c r="Z1729">
        <v>4.6399999999999997</v>
      </c>
    </row>
    <row r="1730" spans="1:26" x14ac:dyDescent="0.3">
      <c r="A1730">
        <v>863.55999994278</v>
      </c>
      <c r="B1730">
        <v>277.37599999999998</v>
      </c>
      <c r="C1730">
        <v>5.67</v>
      </c>
      <c r="D1730">
        <v>1569</v>
      </c>
      <c r="H1730">
        <v>61.920999999999999</v>
      </c>
      <c r="I1730">
        <v>277.51</v>
      </c>
      <c r="J1730">
        <v>5.78</v>
      </c>
      <c r="K1730">
        <v>1572</v>
      </c>
      <c r="O1730">
        <v>61.921999999999997</v>
      </c>
      <c r="P1730">
        <v>277.26100000000002</v>
      </c>
      <c r="Q1730">
        <v>5.69</v>
      </c>
      <c r="R1730">
        <v>1575</v>
      </c>
      <c r="V1730">
        <v>61.920999999999999</v>
      </c>
      <c r="W1730">
        <v>539.73</v>
      </c>
      <c r="X1730">
        <v>0.152</v>
      </c>
      <c r="Y1730">
        <v>82</v>
      </c>
      <c r="Z1730">
        <v>4.6399999999999997</v>
      </c>
    </row>
    <row r="1731" spans="1:26" x14ac:dyDescent="0.3">
      <c r="A1731">
        <v>864.05999994278</v>
      </c>
      <c r="B1731">
        <v>277.44099999999997</v>
      </c>
      <c r="C1731">
        <v>5.66</v>
      </c>
      <c r="D1731">
        <v>1567</v>
      </c>
      <c r="H1731">
        <v>61.918999999999997</v>
      </c>
      <c r="I1731">
        <v>277.39999999999998</v>
      </c>
      <c r="J1731">
        <v>5.77</v>
      </c>
      <c r="K1731">
        <v>1569</v>
      </c>
      <c r="O1731">
        <v>61.918999999999997</v>
      </c>
      <c r="P1731">
        <v>277.34800000000001</v>
      </c>
      <c r="Q1731">
        <v>5.66</v>
      </c>
      <c r="R1731">
        <v>1568</v>
      </c>
      <c r="V1731">
        <v>61.92</v>
      </c>
      <c r="W1731">
        <v>539.80999999999995</v>
      </c>
      <c r="X1731">
        <v>0.15</v>
      </c>
      <c r="Y1731">
        <v>81</v>
      </c>
      <c r="Z1731">
        <v>4.6399999999999997</v>
      </c>
    </row>
    <row r="1732" spans="1:26" x14ac:dyDescent="0.3">
      <c r="A1732">
        <v>864.55999994278</v>
      </c>
      <c r="B1732">
        <v>277.44099999999997</v>
      </c>
      <c r="C1732">
        <v>5.66</v>
      </c>
      <c r="D1732">
        <v>1567</v>
      </c>
      <c r="H1732">
        <v>61.918999999999997</v>
      </c>
      <c r="I1732">
        <v>277.39999999999998</v>
      </c>
      <c r="J1732">
        <v>5.77</v>
      </c>
      <c r="K1732">
        <v>1569</v>
      </c>
      <c r="O1732">
        <v>61.918999999999997</v>
      </c>
      <c r="P1732">
        <v>277.34800000000001</v>
      </c>
      <c r="Q1732">
        <v>5.66</v>
      </c>
      <c r="R1732">
        <v>1568</v>
      </c>
      <c r="V1732">
        <v>61.92</v>
      </c>
      <c r="W1732">
        <v>539.80999999999995</v>
      </c>
      <c r="X1732">
        <v>0.15</v>
      </c>
      <c r="Y1732">
        <v>81</v>
      </c>
      <c r="Z1732">
        <v>4.6399999999999997</v>
      </c>
    </row>
    <row r="1733" spans="1:26" x14ac:dyDescent="0.3">
      <c r="A1733">
        <v>865.05999994278</v>
      </c>
      <c r="B1733">
        <v>277.37799999999999</v>
      </c>
      <c r="C1733">
        <v>5.83</v>
      </c>
      <c r="D1733">
        <v>1614</v>
      </c>
      <c r="H1733">
        <v>61.92</v>
      </c>
      <c r="I1733">
        <v>277.29399999999998</v>
      </c>
      <c r="J1733">
        <v>5.96</v>
      </c>
      <c r="K1733">
        <v>1622</v>
      </c>
      <c r="O1733">
        <v>61.92</v>
      </c>
      <c r="P1733">
        <v>277.34699999999998</v>
      </c>
      <c r="Q1733">
        <v>5.85</v>
      </c>
      <c r="R1733">
        <v>1620</v>
      </c>
      <c r="V1733">
        <v>61.92</v>
      </c>
      <c r="W1733">
        <v>533.41</v>
      </c>
      <c r="X1733">
        <v>0.14799999999999999</v>
      </c>
      <c r="Y1733">
        <v>79</v>
      </c>
      <c r="Z1733">
        <v>4.6399999999999997</v>
      </c>
    </row>
    <row r="1734" spans="1:26" x14ac:dyDescent="0.3">
      <c r="A1734">
        <v>865.55999994278</v>
      </c>
      <c r="B1734">
        <v>277.37799999999999</v>
      </c>
      <c r="C1734">
        <v>5.83</v>
      </c>
      <c r="D1734">
        <v>1614</v>
      </c>
      <c r="H1734">
        <v>61.92</v>
      </c>
      <c r="I1734">
        <v>277.29399999999998</v>
      </c>
      <c r="J1734">
        <v>5.96</v>
      </c>
      <c r="K1734">
        <v>1622</v>
      </c>
      <c r="O1734">
        <v>61.92</v>
      </c>
      <c r="P1734">
        <v>277.34699999999998</v>
      </c>
      <c r="Q1734">
        <v>5.85</v>
      </c>
      <c r="R1734">
        <v>1620</v>
      </c>
      <c r="V1734">
        <v>61.92</v>
      </c>
      <c r="W1734">
        <v>533.41</v>
      </c>
      <c r="X1734">
        <v>0.14799999999999999</v>
      </c>
      <c r="Y1734">
        <v>79</v>
      </c>
      <c r="Z1734">
        <v>4.6399999999999997</v>
      </c>
    </row>
    <row r="1735" spans="1:26" x14ac:dyDescent="0.3">
      <c r="A1735">
        <v>866.05999994278</v>
      </c>
      <c r="B1735">
        <v>277.44400000000002</v>
      </c>
      <c r="C1735">
        <v>5.83</v>
      </c>
      <c r="D1735">
        <v>1613</v>
      </c>
      <c r="H1735">
        <v>61.92</v>
      </c>
      <c r="I1735">
        <v>277.46199999999999</v>
      </c>
      <c r="J1735">
        <v>5.96</v>
      </c>
      <c r="K1735">
        <v>1622</v>
      </c>
      <c r="O1735">
        <v>61.920999999999999</v>
      </c>
      <c r="P1735">
        <v>277.31599999999997</v>
      </c>
      <c r="Q1735">
        <v>5.86</v>
      </c>
      <c r="R1735">
        <v>1622</v>
      </c>
      <c r="V1735">
        <v>61.918999999999997</v>
      </c>
      <c r="W1735">
        <v>533.41</v>
      </c>
      <c r="X1735">
        <v>0.152</v>
      </c>
      <c r="Y1735">
        <v>81</v>
      </c>
      <c r="Z1735">
        <v>4.6399999999999997</v>
      </c>
    </row>
    <row r="1736" spans="1:26" x14ac:dyDescent="0.3">
      <c r="A1736">
        <v>866.55999994278</v>
      </c>
      <c r="B1736">
        <v>277.44400000000002</v>
      </c>
      <c r="C1736">
        <v>5.83</v>
      </c>
      <c r="D1736">
        <v>1613</v>
      </c>
      <c r="H1736">
        <v>61.92</v>
      </c>
      <c r="I1736">
        <v>277.46199999999999</v>
      </c>
      <c r="J1736">
        <v>5.96</v>
      </c>
      <c r="K1736">
        <v>1622</v>
      </c>
      <c r="O1736">
        <v>61.920999999999999</v>
      </c>
      <c r="P1736">
        <v>277.31599999999997</v>
      </c>
      <c r="Q1736">
        <v>5.86</v>
      </c>
      <c r="R1736">
        <v>1622</v>
      </c>
      <c r="V1736">
        <v>61.918999999999997</v>
      </c>
      <c r="W1736">
        <v>533.41</v>
      </c>
      <c r="X1736">
        <v>0.152</v>
      </c>
      <c r="Y1736">
        <v>81</v>
      </c>
      <c r="Z1736">
        <v>4.6399999999999997</v>
      </c>
    </row>
    <row r="1737" spans="1:26" x14ac:dyDescent="0.3">
      <c r="A1737">
        <v>867.05999994278</v>
      </c>
      <c r="B1737">
        <v>277.38799999999998</v>
      </c>
      <c r="C1737">
        <v>5.81</v>
      </c>
      <c r="D1737">
        <v>1607</v>
      </c>
      <c r="H1737">
        <v>61.920999999999999</v>
      </c>
      <c r="I1737">
        <v>277.35599999999999</v>
      </c>
      <c r="J1737">
        <v>5.94</v>
      </c>
      <c r="K1737">
        <v>1616</v>
      </c>
      <c r="O1737">
        <v>61.918999999999997</v>
      </c>
      <c r="P1737">
        <v>277.27999999999997</v>
      </c>
      <c r="Q1737">
        <v>5.85</v>
      </c>
      <c r="R1737">
        <v>1621</v>
      </c>
      <c r="V1737">
        <v>61.92</v>
      </c>
      <c r="W1737">
        <v>533.41</v>
      </c>
      <c r="X1737">
        <v>0.151</v>
      </c>
      <c r="Y1737">
        <v>80</v>
      </c>
      <c r="Z1737">
        <v>4.6399999999999997</v>
      </c>
    </row>
    <row r="1738" spans="1:26" x14ac:dyDescent="0.3">
      <c r="A1738">
        <v>867.55999994278</v>
      </c>
      <c r="B1738">
        <v>277.38799999999998</v>
      </c>
      <c r="C1738">
        <v>5.81</v>
      </c>
      <c r="D1738">
        <v>1607</v>
      </c>
      <c r="H1738">
        <v>61.920999999999999</v>
      </c>
      <c r="I1738">
        <v>277.35599999999999</v>
      </c>
      <c r="J1738">
        <v>5.94</v>
      </c>
      <c r="K1738">
        <v>1616</v>
      </c>
      <c r="O1738">
        <v>61.918999999999997</v>
      </c>
      <c r="P1738">
        <v>277.27999999999997</v>
      </c>
      <c r="Q1738">
        <v>5.85</v>
      </c>
      <c r="R1738">
        <v>1621</v>
      </c>
      <c r="V1738">
        <v>61.92</v>
      </c>
      <c r="W1738">
        <v>533.41</v>
      </c>
      <c r="X1738">
        <v>0.151</v>
      </c>
      <c r="Y1738">
        <v>80</v>
      </c>
      <c r="Z1738">
        <v>4.6399999999999997</v>
      </c>
    </row>
    <row r="1739" spans="1:26" x14ac:dyDescent="0.3">
      <c r="A1739">
        <v>868.05999994278</v>
      </c>
      <c r="B1739">
        <v>277.45499999999998</v>
      </c>
      <c r="C1739">
        <v>5.84</v>
      </c>
      <c r="D1739">
        <v>1617</v>
      </c>
      <c r="H1739">
        <v>61.92</v>
      </c>
      <c r="I1739">
        <v>277.56</v>
      </c>
      <c r="J1739">
        <v>5.93</v>
      </c>
      <c r="K1739">
        <v>1615</v>
      </c>
      <c r="O1739">
        <v>61.923999999999999</v>
      </c>
      <c r="P1739">
        <v>277.24599999999998</v>
      </c>
      <c r="Q1739">
        <v>5.85</v>
      </c>
      <c r="R1739">
        <v>1620</v>
      </c>
      <c r="V1739">
        <v>61.92</v>
      </c>
      <c r="W1739">
        <v>533.37</v>
      </c>
      <c r="X1739">
        <v>0.151</v>
      </c>
      <c r="Y1739">
        <v>81</v>
      </c>
      <c r="Z1739">
        <v>4.6399999999999997</v>
      </c>
    </row>
    <row r="1740" spans="1:26" x14ac:dyDescent="0.3">
      <c r="A1740">
        <v>868.55999994278</v>
      </c>
      <c r="B1740">
        <v>277.45499999999998</v>
      </c>
      <c r="C1740">
        <v>5.84</v>
      </c>
      <c r="D1740">
        <v>1617</v>
      </c>
      <c r="H1740">
        <v>61.92</v>
      </c>
      <c r="I1740">
        <v>277.56</v>
      </c>
      <c r="J1740">
        <v>5.93</v>
      </c>
      <c r="K1740">
        <v>1615</v>
      </c>
      <c r="O1740">
        <v>61.923999999999999</v>
      </c>
      <c r="P1740">
        <v>277.24599999999998</v>
      </c>
      <c r="Q1740">
        <v>5.85</v>
      </c>
      <c r="R1740">
        <v>1620</v>
      </c>
      <c r="V1740">
        <v>61.92</v>
      </c>
      <c r="W1740">
        <v>533.37</v>
      </c>
      <c r="X1740">
        <v>0.151</v>
      </c>
      <c r="Y1740">
        <v>81</v>
      </c>
      <c r="Z1740">
        <v>4.6399999999999997</v>
      </c>
    </row>
    <row r="1741" spans="1:26" x14ac:dyDescent="0.3">
      <c r="A1741">
        <v>869.05999994278</v>
      </c>
      <c r="B1741">
        <v>277.50200000000001</v>
      </c>
      <c r="C1741">
        <v>5.8</v>
      </c>
      <c r="D1741">
        <v>1604</v>
      </c>
      <c r="H1741">
        <v>61.92</v>
      </c>
      <c r="I1741">
        <v>277.42399999999998</v>
      </c>
      <c r="J1741">
        <v>5.91</v>
      </c>
      <c r="K1741">
        <v>1608</v>
      </c>
      <c r="O1741">
        <v>61.918999999999997</v>
      </c>
      <c r="P1741">
        <v>277.351</v>
      </c>
      <c r="Q1741">
        <v>5.8</v>
      </c>
      <c r="R1741">
        <v>1606</v>
      </c>
      <c r="V1741">
        <v>61.92</v>
      </c>
      <c r="W1741">
        <v>527.02</v>
      </c>
      <c r="X1741">
        <v>0.15</v>
      </c>
      <c r="Y1741">
        <v>79</v>
      </c>
      <c r="Z1741">
        <v>4.6399999999999997</v>
      </c>
    </row>
    <row r="1742" spans="1:26" x14ac:dyDescent="0.3">
      <c r="A1742">
        <v>869.55999994278</v>
      </c>
      <c r="B1742">
        <v>277.50200000000001</v>
      </c>
      <c r="C1742">
        <v>5.8</v>
      </c>
      <c r="D1742">
        <v>1604</v>
      </c>
      <c r="H1742">
        <v>61.92</v>
      </c>
      <c r="I1742">
        <v>277.42399999999998</v>
      </c>
      <c r="J1742">
        <v>5.91</v>
      </c>
      <c r="K1742">
        <v>1608</v>
      </c>
      <c r="O1742">
        <v>61.918999999999997</v>
      </c>
      <c r="P1742">
        <v>277.351</v>
      </c>
      <c r="Q1742">
        <v>5.8</v>
      </c>
      <c r="R1742">
        <v>1606</v>
      </c>
      <c r="V1742">
        <v>61.92</v>
      </c>
      <c r="W1742">
        <v>527.02</v>
      </c>
      <c r="X1742">
        <v>0.15</v>
      </c>
      <c r="Y1742">
        <v>79</v>
      </c>
      <c r="Z1742">
        <v>4.6399999999999997</v>
      </c>
    </row>
    <row r="1743" spans="1:26" x14ac:dyDescent="0.3">
      <c r="A1743">
        <v>870.05999994278</v>
      </c>
      <c r="B1743">
        <v>277.41699999999997</v>
      </c>
      <c r="C1743">
        <v>5.79</v>
      </c>
      <c r="D1743">
        <v>1603</v>
      </c>
      <c r="H1743">
        <v>61.92</v>
      </c>
      <c r="I1743">
        <v>277.29700000000003</v>
      </c>
      <c r="J1743">
        <v>5.91</v>
      </c>
      <c r="K1743">
        <v>1610</v>
      </c>
      <c r="O1743">
        <v>61.92</v>
      </c>
      <c r="P1743">
        <v>277.32600000000002</v>
      </c>
      <c r="Q1743">
        <v>5.81</v>
      </c>
      <c r="R1743">
        <v>1609</v>
      </c>
      <c r="V1743">
        <v>61.920999999999999</v>
      </c>
      <c r="W1743">
        <v>526.91</v>
      </c>
      <c r="X1743">
        <v>0.153</v>
      </c>
      <c r="Y1743">
        <v>80</v>
      </c>
      <c r="Z1743">
        <v>4.6399999999999997</v>
      </c>
    </row>
    <row r="1744" spans="1:26" x14ac:dyDescent="0.3">
      <c r="A1744">
        <v>870.55999994278</v>
      </c>
      <c r="B1744">
        <v>277.41699999999997</v>
      </c>
      <c r="C1744">
        <v>5.79</v>
      </c>
      <c r="D1744">
        <v>1603</v>
      </c>
      <c r="H1744">
        <v>61.92</v>
      </c>
      <c r="I1744">
        <v>277.29700000000003</v>
      </c>
      <c r="J1744">
        <v>5.91</v>
      </c>
      <c r="K1744">
        <v>1610</v>
      </c>
      <c r="O1744">
        <v>61.92</v>
      </c>
      <c r="P1744">
        <v>277.32600000000002</v>
      </c>
      <c r="Q1744">
        <v>5.81</v>
      </c>
      <c r="R1744">
        <v>1609</v>
      </c>
      <c r="V1744">
        <v>61.920999999999999</v>
      </c>
      <c r="W1744">
        <v>526.91</v>
      </c>
      <c r="X1744">
        <v>0.153</v>
      </c>
      <c r="Y1744">
        <v>80</v>
      </c>
      <c r="Z1744">
        <v>4.6399999999999997</v>
      </c>
    </row>
    <row r="1745" spans="1:26" x14ac:dyDescent="0.3">
      <c r="A1745">
        <v>871.05999994278</v>
      </c>
      <c r="B1745">
        <v>277.488</v>
      </c>
      <c r="C1745">
        <v>5.82</v>
      </c>
      <c r="D1745">
        <v>1610</v>
      </c>
      <c r="H1745">
        <v>61.920999999999999</v>
      </c>
      <c r="I1745">
        <v>277.48099999999999</v>
      </c>
      <c r="J1745">
        <v>5.95</v>
      </c>
      <c r="K1745">
        <v>1620</v>
      </c>
      <c r="O1745">
        <v>61.92</v>
      </c>
      <c r="P1745">
        <v>277.291</v>
      </c>
      <c r="Q1745">
        <v>5.84</v>
      </c>
      <c r="R1745">
        <v>1617</v>
      </c>
      <c r="V1745">
        <v>61.920999999999999</v>
      </c>
      <c r="W1745">
        <v>533.30999999999995</v>
      </c>
      <c r="X1745">
        <v>0.152</v>
      </c>
      <c r="Y1745">
        <v>81</v>
      </c>
      <c r="Z1745">
        <v>4.6399999999999997</v>
      </c>
    </row>
    <row r="1746" spans="1:26" x14ac:dyDescent="0.3">
      <c r="A1746">
        <v>871.55999994278</v>
      </c>
      <c r="B1746">
        <v>277.488</v>
      </c>
      <c r="C1746">
        <v>5.82</v>
      </c>
      <c r="D1746">
        <v>1610</v>
      </c>
      <c r="H1746">
        <v>61.920999999999999</v>
      </c>
      <c r="I1746">
        <v>277.48099999999999</v>
      </c>
      <c r="J1746">
        <v>5.95</v>
      </c>
      <c r="K1746">
        <v>1620</v>
      </c>
      <c r="O1746">
        <v>61.92</v>
      </c>
      <c r="P1746">
        <v>277.291</v>
      </c>
      <c r="Q1746">
        <v>5.84</v>
      </c>
      <c r="R1746">
        <v>1617</v>
      </c>
      <c r="V1746">
        <v>61.920999999999999</v>
      </c>
      <c r="W1746">
        <v>533.30999999999995</v>
      </c>
      <c r="X1746">
        <v>0.152</v>
      </c>
      <c r="Y1746">
        <v>81</v>
      </c>
      <c r="Z1746">
        <v>4.6399999999999997</v>
      </c>
    </row>
    <row r="1747" spans="1:26" x14ac:dyDescent="0.3">
      <c r="A1747">
        <v>872.05999994278</v>
      </c>
      <c r="B1747">
        <v>277.38400000000001</v>
      </c>
      <c r="C1747">
        <v>5.81</v>
      </c>
      <c r="D1747">
        <v>1608</v>
      </c>
      <c r="H1747">
        <v>61.920999999999999</v>
      </c>
      <c r="I1747">
        <v>277.30399999999997</v>
      </c>
      <c r="J1747">
        <v>5.95</v>
      </c>
      <c r="K1747">
        <v>1620</v>
      </c>
      <c r="O1747">
        <v>61.92</v>
      </c>
      <c r="P1747">
        <v>277.25200000000001</v>
      </c>
      <c r="Q1747">
        <v>5.87</v>
      </c>
      <c r="R1747">
        <v>1625</v>
      </c>
      <c r="V1747">
        <v>61.920999999999999</v>
      </c>
      <c r="W1747">
        <v>533.37</v>
      </c>
      <c r="X1747">
        <v>0.15</v>
      </c>
      <c r="Y1747">
        <v>80</v>
      </c>
      <c r="Z1747">
        <v>4.6399999999999997</v>
      </c>
    </row>
    <row r="1748" spans="1:26" x14ac:dyDescent="0.3">
      <c r="A1748">
        <v>872.55999994278</v>
      </c>
      <c r="B1748">
        <v>277.38400000000001</v>
      </c>
      <c r="C1748">
        <v>5.81</v>
      </c>
      <c r="D1748">
        <v>1608</v>
      </c>
      <c r="H1748">
        <v>61.920999999999999</v>
      </c>
      <c r="I1748">
        <v>277.30399999999997</v>
      </c>
      <c r="J1748">
        <v>5.95</v>
      </c>
      <c r="K1748">
        <v>1620</v>
      </c>
      <c r="O1748">
        <v>61.92</v>
      </c>
      <c r="P1748">
        <v>277.25200000000001</v>
      </c>
      <c r="Q1748">
        <v>5.87</v>
      </c>
      <c r="R1748">
        <v>1625</v>
      </c>
      <c r="V1748">
        <v>61.920999999999999</v>
      </c>
      <c r="W1748">
        <v>533.37</v>
      </c>
      <c r="X1748">
        <v>0.15</v>
      </c>
      <c r="Y1748">
        <v>80</v>
      </c>
      <c r="Z1748">
        <v>4.6399999999999997</v>
      </c>
    </row>
    <row r="1749" spans="1:26" x14ac:dyDescent="0.3">
      <c r="A1749">
        <v>873.05999994278</v>
      </c>
      <c r="B1749">
        <v>277.44600000000003</v>
      </c>
      <c r="C1749">
        <v>5.82</v>
      </c>
      <c r="D1749">
        <v>1612</v>
      </c>
      <c r="H1749">
        <v>61.92</v>
      </c>
      <c r="I1749">
        <v>277.49599999999998</v>
      </c>
      <c r="J1749">
        <v>5.95</v>
      </c>
      <c r="K1749">
        <v>1620</v>
      </c>
      <c r="O1749">
        <v>61.923999999999999</v>
      </c>
      <c r="P1749">
        <v>277.35399999999998</v>
      </c>
      <c r="Q1749">
        <v>5.86</v>
      </c>
      <c r="R1749">
        <v>1624</v>
      </c>
      <c r="V1749">
        <v>61.92</v>
      </c>
      <c r="W1749">
        <v>533.4</v>
      </c>
      <c r="X1749">
        <v>0.15</v>
      </c>
      <c r="Y1749">
        <v>80</v>
      </c>
      <c r="Z1749">
        <v>4.6399999999999997</v>
      </c>
    </row>
    <row r="1750" spans="1:26" x14ac:dyDescent="0.3">
      <c r="A1750">
        <v>873.55999994278</v>
      </c>
      <c r="B1750">
        <v>277.44600000000003</v>
      </c>
      <c r="C1750">
        <v>5.82</v>
      </c>
      <c r="D1750">
        <v>1612</v>
      </c>
      <c r="H1750">
        <v>61.92</v>
      </c>
      <c r="I1750">
        <v>277.49599999999998</v>
      </c>
      <c r="J1750">
        <v>5.95</v>
      </c>
      <c r="K1750">
        <v>1620</v>
      </c>
      <c r="O1750">
        <v>61.923999999999999</v>
      </c>
      <c r="P1750">
        <v>277.35399999999998</v>
      </c>
      <c r="Q1750">
        <v>5.86</v>
      </c>
      <c r="R1750">
        <v>1624</v>
      </c>
      <c r="V1750">
        <v>61.92</v>
      </c>
      <c r="W1750">
        <v>533.4</v>
      </c>
      <c r="X1750">
        <v>0.15</v>
      </c>
      <c r="Y1750">
        <v>80</v>
      </c>
      <c r="Z1750">
        <v>4.6399999999999997</v>
      </c>
    </row>
    <row r="1751" spans="1:26" x14ac:dyDescent="0.3">
      <c r="A1751">
        <v>874.05999994278</v>
      </c>
      <c r="B1751">
        <v>277.33800000000002</v>
      </c>
      <c r="C1751">
        <v>5.83</v>
      </c>
      <c r="D1751">
        <v>1614</v>
      </c>
      <c r="H1751">
        <v>61.92</v>
      </c>
      <c r="I1751">
        <v>277.399</v>
      </c>
      <c r="J1751">
        <v>5.95</v>
      </c>
      <c r="K1751">
        <v>1622</v>
      </c>
      <c r="O1751">
        <v>61.918999999999997</v>
      </c>
      <c r="P1751">
        <v>277.334</v>
      </c>
      <c r="Q1751">
        <v>5.84</v>
      </c>
      <c r="R1751">
        <v>1618</v>
      </c>
      <c r="V1751">
        <v>61.920999999999999</v>
      </c>
      <c r="W1751">
        <v>533.4</v>
      </c>
      <c r="X1751">
        <v>0.151</v>
      </c>
      <c r="Y1751">
        <v>81</v>
      </c>
      <c r="Z1751">
        <v>4.6399999999999997</v>
      </c>
    </row>
    <row r="1752" spans="1:26" x14ac:dyDescent="0.3">
      <c r="A1752">
        <v>874.55999994278</v>
      </c>
      <c r="B1752">
        <v>277.33800000000002</v>
      </c>
      <c r="C1752">
        <v>5.83</v>
      </c>
      <c r="D1752">
        <v>1614</v>
      </c>
      <c r="H1752">
        <v>61.92</v>
      </c>
      <c r="I1752">
        <v>277.399</v>
      </c>
      <c r="J1752">
        <v>5.95</v>
      </c>
      <c r="K1752">
        <v>1622</v>
      </c>
      <c r="O1752">
        <v>61.918999999999997</v>
      </c>
      <c r="P1752">
        <v>277.334</v>
      </c>
      <c r="Q1752">
        <v>5.84</v>
      </c>
      <c r="R1752">
        <v>1618</v>
      </c>
      <c r="V1752">
        <v>61.920999999999999</v>
      </c>
      <c r="W1752">
        <v>533.4</v>
      </c>
      <c r="X1752">
        <v>0.151</v>
      </c>
      <c r="Y1752">
        <v>81</v>
      </c>
      <c r="Z1752">
        <v>4.6399999999999997</v>
      </c>
    </row>
    <row r="1753" spans="1:26" x14ac:dyDescent="0.3">
      <c r="A1753">
        <v>875.05999994278</v>
      </c>
      <c r="B1753">
        <v>277.40300000000002</v>
      </c>
      <c r="C1753">
        <v>5.66</v>
      </c>
      <c r="D1753">
        <v>1567</v>
      </c>
      <c r="H1753">
        <v>61.920999999999999</v>
      </c>
      <c r="I1753">
        <v>277.54000000000002</v>
      </c>
      <c r="J1753">
        <v>5.78</v>
      </c>
      <c r="K1753">
        <v>1576</v>
      </c>
      <c r="O1753">
        <v>61.923000000000002</v>
      </c>
      <c r="P1753">
        <v>277.298</v>
      </c>
      <c r="Q1753">
        <v>5.68</v>
      </c>
      <c r="R1753">
        <v>1573</v>
      </c>
      <c r="V1753">
        <v>61.92</v>
      </c>
      <c r="W1753">
        <v>539.75</v>
      </c>
      <c r="X1753">
        <v>0.153</v>
      </c>
      <c r="Y1753">
        <v>83</v>
      </c>
      <c r="Z1753">
        <v>4.6399999999999997</v>
      </c>
    </row>
    <row r="1754" spans="1:26" x14ac:dyDescent="0.3">
      <c r="A1754">
        <v>875.55999994278</v>
      </c>
      <c r="B1754">
        <v>277.40300000000002</v>
      </c>
      <c r="C1754">
        <v>5.66</v>
      </c>
      <c r="D1754">
        <v>1567</v>
      </c>
      <c r="H1754">
        <v>61.920999999999999</v>
      </c>
      <c r="I1754">
        <v>277.54000000000002</v>
      </c>
      <c r="J1754">
        <v>5.78</v>
      </c>
      <c r="K1754">
        <v>1576</v>
      </c>
      <c r="O1754">
        <v>61.923000000000002</v>
      </c>
      <c r="P1754">
        <v>277.298</v>
      </c>
      <c r="Q1754">
        <v>5.68</v>
      </c>
      <c r="R1754">
        <v>1573</v>
      </c>
      <c r="V1754">
        <v>61.92</v>
      </c>
      <c r="W1754">
        <v>539.75</v>
      </c>
      <c r="X1754">
        <v>0.153</v>
      </c>
      <c r="Y1754">
        <v>83</v>
      </c>
      <c r="Z1754">
        <v>4.6399999999999997</v>
      </c>
    </row>
    <row r="1755" spans="1:26" x14ac:dyDescent="0.3">
      <c r="A1755">
        <v>876.05999994278</v>
      </c>
      <c r="B1755">
        <v>277.32799999999997</v>
      </c>
      <c r="C1755">
        <v>5.64</v>
      </c>
      <c r="D1755">
        <v>1560</v>
      </c>
      <c r="H1755">
        <v>61.920999999999999</v>
      </c>
      <c r="I1755">
        <v>277.44799999999998</v>
      </c>
      <c r="J1755">
        <v>5.76</v>
      </c>
      <c r="K1755">
        <v>1567</v>
      </c>
      <c r="O1755">
        <v>61.920999999999999</v>
      </c>
      <c r="P1755">
        <v>277.25099999999998</v>
      </c>
      <c r="Q1755">
        <v>5.67</v>
      </c>
      <c r="R1755">
        <v>1569</v>
      </c>
      <c r="V1755">
        <v>61.92</v>
      </c>
      <c r="W1755">
        <v>539.82000000000005</v>
      </c>
      <c r="X1755">
        <v>0.14899999999999999</v>
      </c>
      <c r="Y1755">
        <v>80</v>
      </c>
      <c r="Z1755">
        <v>4.6399999999999997</v>
      </c>
    </row>
    <row r="1756" spans="1:26" x14ac:dyDescent="0.3">
      <c r="A1756">
        <v>876.55999994278</v>
      </c>
      <c r="B1756">
        <v>277.32799999999997</v>
      </c>
      <c r="C1756">
        <v>5.64</v>
      </c>
      <c r="D1756">
        <v>1560</v>
      </c>
      <c r="H1756">
        <v>61.920999999999999</v>
      </c>
      <c r="I1756">
        <v>277.44799999999998</v>
      </c>
      <c r="J1756">
        <v>5.76</v>
      </c>
      <c r="K1756">
        <v>1567</v>
      </c>
      <c r="O1756">
        <v>61.920999999999999</v>
      </c>
      <c r="P1756">
        <v>277.25099999999998</v>
      </c>
      <c r="Q1756">
        <v>5.67</v>
      </c>
      <c r="R1756">
        <v>1569</v>
      </c>
      <c r="V1756">
        <v>61.92</v>
      </c>
      <c r="W1756">
        <v>539.82000000000005</v>
      </c>
      <c r="X1756">
        <v>0.14899999999999999</v>
      </c>
      <c r="Y1756">
        <v>80</v>
      </c>
      <c r="Z1756">
        <v>4.6399999999999997</v>
      </c>
    </row>
    <row r="1757" spans="1:26" x14ac:dyDescent="0.3">
      <c r="A1757">
        <v>877.05999994278</v>
      </c>
      <c r="B1757">
        <v>277.41800000000001</v>
      </c>
      <c r="C1757">
        <v>5.83</v>
      </c>
      <c r="D1757">
        <v>1612</v>
      </c>
      <c r="H1757">
        <v>61.920999999999999</v>
      </c>
      <c r="I1757">
        <v>277.31799999999998</v>
      </c>
      <c r="J1757">
        <v>5.93</v>
      </c>
      <c r="K1757">
        <v>1617</v>
      </c>
      <c r="O1757">
        <v>61.918999999999997</v>
      </c>
      <c r="P1757">
        <v>277.36599999999999</v>
      </c>
      <c r="Q1757">
        <v>5.86</v>
      </c>
      <c r="R1757">
        <v>1623</v>
      </c>
      <c r="V1757">
        <v>61.92</v>
      </c>
      <c r="W1757">
        <v>533.46</v>
      </c>
      <c r="X1757">
        <v>0.153</v>
      </c>
      <c r="Y1757">
        <v>82</v>
      </c>
      <c r="Z1757">
        <v>4.6399999999999997</v>
      </c>
    </row>
    <row r="1758" spans="1:26" x14ac:dyDescent="0.3">
      <c r="A1758">
        <v>877.55999994278</v>
      </c>
      <c r="B1758">
        <v>277.41800000000001</v>
      </c>
      <c r="C1758">
        <v>5.83</v>
      </c>
      <c r="D1758">
        <v>1612</v>
      </c>
      <c r="H1758">
        <v>61.920999999999999</v>
      </c>
      <c r="I1758">
        <v>277.31799999999998</v>
      </c>
      <c r="J1758">
        <v>5.93</v>
      </c>
      <c r="K1758">
        <v>1617</v>
      </c>
      <c r="O1758">
        <v>61.918999999999997</v>
      </c>
      <c r="P1758">
        <v>277.36599999999999</v>
      </c>
      <c r="Q1758">
        <v>5.86</v>
      </c>
      <c r="R1758">
        <v>1623</v>
      </c>
      <c r="V1758">
        <v>61.92</v>
      </c>
      <c r="W1758">
        <v>533.46</v>
      </c>
      <c r="X1758">
        <v>0.153</v>
      </c>
      <c r="Y1758">
        <v>82</v>
      </c>
      <c r="Z1758">
        <v>4.6399999999999997</v>
      </c>
    </row>
    <row r="1759" spans="1:26" x14ac:dyDescent="0.3">
      <c r="A1759">
        <v>878.05999994278</v>
      </c>
      <c r="B1759">
        <v>277.45499999999998</v>
      </c>
      <c r="C1759">
        <v>5.84</v>
      </c>
      <c r="D1759">
        <v>1616</v>
      </c>
      <c r="H1759">
        <v>61.920999999999999</v>
      </c>
      <c r="I1759">
        <v>277.53699999999998</v>
      </c>
      <c r="J1759">
        <v>5.94</v>
      </c>
      <c r="K1759">
        <v>1619</v>
      </c>
      <c r="O1759">
        <v>61.918999999999997</v>
      </c>
      <c r="P1759">
        <v>277.34399999999999</v>
      </c>
      <c r="Q1759">
        <v>5.85</v>
      </c>
      <c r="R1759">
        <v>1620</v>
      </c>
      <c r="V1759">
        <v>61.92</v>
      </c>
      <c r="W1759">
        <v>533.35</v>
      </c>
      <c r="X1759">
        <v>0.14899999999999999</v>
      </c>
      <c r="Y1759">
        <v>80</v>
      </c>
      <c r="Z1759">
        <v>4.6399999999999997</v>
      </c>
    </row>
    <row r="1760" spans="1:26" x14ac:dyDescent="0.3">
      <c r="A1760">
        <v>878.55999994278</v>
      </c>
      <c r="B1760">
        <v>277.45499999999998</v>
      </c>
      <c r="C1760">
        <v>5.84</v>
      </c>
      <c r="D1760">
        <v>1616</v>
      </c>
      <c r="H1760">
        <v>61.920999999999999</v>
      </c>
      <c r="I1760">
        <v>277.53699999999998</v>
      </c>
      <c r="J1760">
        <v>5.94</v>
      </c>
      <c r="K1760">
        <v>1619</v>
      </c>
      <c r="O1760">
        <v>61.918999999999997</v>
      </c>
      <c r="P1760">
        <v>277.34399999999999</v>
      </c>
      <c r="Q1760">
        <v>5.85</v>
      </c>
      <c r="R1760">
        <v>1620</v>
      </c>
      <c r="V1760">
        <v>61.92</v>
      </c>
      <c r="W1760">
        <v>533.35</v>
      </c>
      <c r="X1760">
        <v>0.14899999999999999</v>
      </c>
      <c r="Y1760">
        <v>80</v>
      </c>
      <c r="Z1760">
        <v>4.6399999999999997</v>
      </c>
    </row>
    <row r="1761" spans="1:26" x14ac:dyDescent="0.3">
      <c r="A1761">
        <v>879.05999994278</v>
      </c>
      <c r="B1761">
        <v>277.37700000000001</v>
      </c>
      <c r="C1761">
        <v>5.84</v>
      </c>
      <c r="D1761">
        <v>1615</v>
      </c>
      <c r="H1761">
        <v>61.920999999999999</v>
      </c>
      <c r="I1761">
        <v>277.35300000000001</v>
      </c>
      <c r="J1761">
        <v>5.94</v>
      </c>
      <c r="K1761">
        <v>1617</v>
      </c>
      <c r="O1761">
        <v>61.920999999999999</v>
      </c>
      <c r="P1761">
        <v>277.31700000000001</v>
      </c>
      <c r="Q1761">
        <v>5.85</v>
      </c>
      <c r="R1761">
        <v>1620</v>
      </c>
      <c r="V1761">
        <v>61.920999999999999</v>
      </c>
      <c r="W1761">
        <v>533.39</v>
      </c>
      <c r="X1761">
        <v>0.14899999999999999</v>
      </c>
      <c r="Y1761">
        <v>80</v>
      </c>
      <c r="Z1761">
        <v>4.6399999999999997</v>
      </c>
    </row>
    <row r="1762" spans="1:26" x14ac:dyDescent="0.3">
      <c r="A1762">
        <v>879.55999994278</v>
      </c>
      <c r="B1762">
        <v>277.37700000000001</v>
      </c>
      <c r="C1762">
        <v>5.84</v>
      </c>
      <c r="D1762">
        <v>1615</v>
      </c>
      <c r="H1762">
        <v>61.920999999999999</v>
      </c>
      <c r="I1762">
        <v>277.35300000000001</v>
      </c>
      <c r="J1762">
        <v>5.94</v>
      </c>
      <c r="K1762">
        <v>1617</v>
      </c>
      <c r="O1762">
        <v>61.920999999999999</v>
      </c>
      <c r="P1762">
        <v>277.31700000000001</v>
      </c>
      <c r="Q1762">
        <v>5.85</v>
      </c>
      <c r="R1762">
        <v>1620</v>
      </c>
      <c r="V1762">
        <v>61.920999999999999</v>
      </c>
      <c r="W1762">
        <v>533.39</v>
      </c>
      <c r="X1762">
        <v>0.14899999999999999</v>
      </c>
      <c r="Y1762">
        <v>80</v>
      </c>
      <c r="Z1762">
        <v>4.6399999999999997</v>
      </c>
    </row>
    <row r="1763" spans="1:26" x14ac:dyDescent="0.3">
      <c r="A1763">
        <v>880.05999994278</v>
      </c>
      <c r="B1763">
        <v>277.44499999999999</v>
      </c>
      <c r="C1763">
        <v>5.85</v>
      </c>
      <c r="D1763">
        <v>1618</v>
      </c>
      <c r="H1763">
        <v>61.92</v>
      </c>
      <c r="I1763">
        <v>277.58300000000003</v>
      </c>
      <c r="J1763">
        <v>5.95</v>
      </c>
      <c r="K1763">
        <v>1621</v>
      </c>
      <c r="O1763">
        <v>61.923000000000002</v>
      </c>
      <c r="P1763">
        <v>277.27800000000002</v>
      </c>
      <c r="Q1763">
        <v>5.84</v>
      </c>
      <c r="R1763">
        <v>1617</v>
      </c>
      <c r="V1763">
        <v>61.92</v>
      </c>
      <c r="W1763">
        <v>533.39</v>
      </c>
      <c r="X1763">
        <v>0.15</v>
      </c>
      <c r="Y1763">
        <v>80</v>
      </c>
      <c r="Z1763">
        <v>4.6399999999999997</v>
      </c>
    </row>
    <row r="1764" spans="1:26" x14ac:dyDescent="0.3">
      <c r="A1764">
        <v>880.55999994278</v>
      </c>
      <c r="B1764">
        <v>277.44499999999999</v>
      </c>
      <c r="C1764">
        <v>5.85</v>
      </c>
      <c r="D1764">
        <v>1618</v>
      </c>
      <c r="H1764">
        <v>61.92</v>
      </c>
      <c r="I1764">
        <v>277.58300000000003</v>
      </c>
      <c r="J1764">
        <v>5.95</v>
      </c>
      <c r="K1764">
        <v>1621</v>
      </c>
      <c r="O1764">
        <v>61.923000000000002</v>
      </c>
      <c r="P1764">
        <v>277.27800000000002</v>
      </c>
      <c r="Q1764">
        <v>5.84</v>
      </c>
      <c r="R1764">
        <v>1617</v>
      </c>
      <c r="V1764">
        <v>61.92</v>
      </c>
      <c r="W1764">
        <v>533.39</v>
      </c>
      <c r="X1764">
        <v>0.15</v>
      </c>
      <c r="Y1764">
        <v>80</v>
      </c>
      <c r="Z1764">
        <v>4.6399999999999997</v>
      </c>
    </row>
    <row r="1765" spans="1:26" x14ac:dyDescent="0.3">
      <c r="A1765">
        <v>881.05999994278</v>
      </c>
      <c r="B1765">
        <v>277.35700000000003</v>
      </c>
      <c r="C1765">
        <v>5.8</v>
      </c>
      <c r="D1765">
        <v>1605</v>
      </c>
      <c r="H1765">
        <v>61.920999999999999</v>
      </c>
      <c r="I1765">
        <v>277.47500000000002</v>
      </c>
      <c r="J1765">
        <v>5.92</v>
      </c>
      <c r="K1765">
        <v>1612</v>
      </c>
      <c r="O1765">
        <v>61.918999999999997</v>
      </c>
      <c r="P1765">
        <v>277.23700000000002</v>
      </c>
      <c r="Q1765">
        <v>5.8</v>
      </c>
      <c r="R1765">
        <v>1607</v>
      </c>
      <c r="V1765">
        <v>61.92</v>
      </c>
      <c r="W1765">
        <v>527.01</v>
      </c>
      <c r="X1765">
        <v>0.155</v>
      </c>
      <c r="Y1765">
        <v>81</v>
      </c>
      <c r="Z1765">
        <v>4.6399999999999997</v>
      </c>
    </row>
    <row r="1766" spans="1:26" x14ac:dyDescent="0.3">
      <c r="A1766">
        <v>881.55999994278</v>
      </c>
      <c r="B1766">
        <v>277.35700000000003</v>
      </c>
      <c r="C1766">
        <v>5.8</v>
      </c>
      <c r="D1766">
        <v>1605</v>
      </c>
      <c r="H1766">
        <v>61.920999999999999</v>
      </c>
      <c r="I1766">
        <v>277.47500000000002</v>
      </c>
      <c r="J1766">
        <v>5.92</v>
      </c>
      <c r="K1766">
        <v>1612</v>
      </c>
      <c r="O1766">
        <v>61.918999999999997</v>
      </c>
      <c r="P1766">
        <v>277.23700000000002</v>
      </c>
      <c r="Q1766">
        <v>5.8</v>
      </c>
      <c r="R1766">
        <v>1607</v>
      </c>
      <c r="V1766">
        <v>61.92</v>
      </c>
      <c r="W1766">
        <v>527.01</v>
      </c>
      <c r="X1766">
        <v>0.155</v>
      </c>
      <c r="Y1766">
        <v>81</v>
      </c>
      <c r="Z1766">
        <v>4.6399999999999997</v>
      </c>
    </row>
    <row r="1767" spans="1:26" x14ac:dyDescent="0.3">
      <c r="A1767">
        <v>882.05999994278</v>
      </c>
      <c r="B1767">
        <v>277.42099999999999</v>
      </c>
      <c r="C1767">
        <v>5.78</v>
      </c>
      <c r="D1767">
        <v>1601</v>
      </c>
      <c r="H1767">
        <v>61.92</v>
      </c>
      <c r="I1767">
        <v>277.39</v>
      </c>
      <c r="J1767">
        <v>5.89</v>
      </c>
      <c r="K1767">
        <v>1604</v>
      </c>
      <c r="O1767">
        <v>61.92</v>
      </c>
      <c r="P1767">
        <v>277.32900000000001</v>
      </c>
      <c r="Q1767">
        <v>5.82</v>
      </c>
      <c r="R1767">
        <v>1611</v>
      </c>
      <c r="V1767">
        <v>61.918999999999997</v>
      </c>
      <c r="W1767">
        <v>526.91999999999996</v>
      </c>
      <c r="X1767">
        <v>0.152</v>
      </c>
      <c r="Y1767">
        <v>80</v>
      </c>
      <c r="Z1767">
        <v>4.6399999999999997</v>
      </c>
    </row>
    <row r="1768" spans="1:26" x14ac:dyDescent="0.3">
      <c r="A1768">
        <v>882.55999994278</v>
      </c>
      <c r="B1768">
        <v>277.42099999999999</v>
      </c>
      <c r="C1768">
        <v>5.78</v>
      </c>
      <c r="D1768">
        <v>1601</v>
      </c>
      <c r="H1768">
        <v>61.92</v>
      </c>
      <c r="I1768">
        <v>277.39</v>
      </c>
      <c r="J1768">
        <v>5.89</v>
      </c>
      <c r="K1768">
        <v>1604</v>
      </c>
      <c r="O1768">
        <v>61.92</v>
      </c>
      <c r="P1768">
        <v>277.32900000000001</v>
      </c>
      <c r="Q1768">
        <v>5.82</v>
      </c>
      <c r="R1768">
        <v>1611</v>
      </c>
      <c r="V1768">
        <v>61.918999999999997</v>
      </c>
      <c r="W1768">
        <v>526.91999999999996</v>
      </c>
      <c r="X1768">
        <v>0.152</v>
      </c>
      <c r="Y1768">
        <v>80</v>
      </c>
      <c r="Z1768">
        <v>4.6399999999999997</v>
      </c>
    </row>
    <row r="1769" spans="1:26" x14ac:dyDescent="0.3">
      <c r="A1769">
        <v>883.05999994278</v>
      </c>
      <c r="B1769">
        <v>277.36500000000001</v>
      </c>
      <c r="C1769">
        <v>5.82</v>
      </c>
      <c r="D1769">
        <v>1609</v>
      </c>
      <c r="H1769">
        <v>61.920999999999999</v>
      </c>
      <c r="I1769">
        <v>277.49799999999999</v>
      </c>
      <c r="J1769">
        <v>5.94</v>
      </c>
      <c r="K1769">
        <v>1617</v>
      </c>
      <c r="O1769">
        <v>61.92</v>
      </c>
      <c r="P1769">
        <v>277.30900000000003</v>
      </c>
      <c r="Q1769">
        <v>5.86</v>
      </c>
      <c r="R1769">
        <v>1623</v>
      </c>
      <c r="V1769">
        <v>61.920999999999999</v>
      </c>
      <c r="W1769">
        <v>533.35</v>
      </c>
      <c r="X1769">
        <v>0.14899999999999999</v>
      </c>
      <c r="Y1769">
        <v>79</v>
      </c>
      <c r="Z1769">
        <v>4.6399999999999997</v>
      </c>
    </row>
    <row r="1770" spans="1:26" x14ac:dyDescent="0.3">
      <c r="A1770">
        <v>883.55999994278</v>
      </c>
      <c r="B1770">
        <v>277.36500000000001</v>
      </c>
      <c r="C1770">
        <v>5.82</v>
      </c>
      <c r="D1770">
        <v>1609</v>
      </c>
      <c r="H1770">
        <v>61.920999999999999</v>
      </c>
      <c r="I1770">
        <v>277.49799999999999</v>
      </c>
      <c r="J1770">
        <v>5.94</v>
      </c>
      <c r="K1770">
        <v>1617</v>
      </c>
      <c r="O1770">
        <v>61.92</v>
      </c>
      <c r="P1770">
        <v>277.30900000000003</v>
      </c>
      <c r="Q1770">
        <v>5.86</v>
      </c>
      <c r="R1770">
        <v>1623</v>
      </c>
      <c r="V1770">
        <v>61.920999999999999</v>
      </c>
      <c r="W1770">
        <v>533.35</v>
      </c>
      <c r="X1770">
        <v>0.14899999999999999</v>
      </c>
      <c r="Y1770">
        <v>79</v>
      </c>
      <c r="Z1770">
        <v>4.6399999999999997</v>
      </c>
    </row>
    <row r="1771" spans="1:26" x14ac:dyDescent="0.3">
      <c r="A1771">
        <v>884.05999994278</v>
      </c>
      <c r="B1771">
        <v>277.42200000000003</v>
      </c>
      <c r="C1771">
        <v>5.84</v>
      </c>
      <c r="D1771">
        <v>1616</v>
      </c>
      <c r="H1771">
        <v>61.92</v>
      </c>
      <c r="I1771">
        <v>277.35899999999998</v>
      </c>
      <c r="J1771">
        <v>5.93</v>
      </c>
      <c r="K1771">
        <v>1614</v>
      </c>
      <c r="O1771">
        <v>61.918999999999997</v>
      </c>
      <c r="P1771">
        <v>277.28399999999999</v>
      </c>
      <c r="Q1771">
        <v>5.85</v>
      </c>
      <c r="R1771">
        <v>1620</v>
      </c>
      <c r="V1771">
        <v>61.92</v>
      </c>
      <c r="W1771">
        <v>533.41</v>
      </c>
      <c r="X1771">
        <v>0.154</v>
      </c>
      <c r="Y1771">
        <v>82</v>
      </c>
      <c r="Z1771">
        <v>4.6399999999999997</v>
      </c>
    </row>
    <row r="1772" spans="1:26" x14ac:dyDescent="0.3">
      <c r="A1772">
        <v>884.55999994278</v>
      </c>
      <c r="B1772">
        <v>277.42200000000003</v>
      </c>
      <c r="C1772">
        <v>5.84</v>
      </c>
      <c r="D1772">
        <v>1616</v>
      </c>
      <c r="H1772">
        <v>61.92</v>
      </c>
      <c r="I1772">
        <v>277.35899999999998</v>
      </c>
      <c r="J1772">
        <v>5.93</v>
      </c>
      <c r="K1772">
        <v>1614</v>
      </c>
      <c r="O1772">
        <v>61.918999999999997</v>
      </c>
      <c r="P1772">
        <v>277.28399999999999</v>
      </c>
      <c r="Q1772">
        <v>5.85</v>
      </c>
      <c r="R1772">
        <v>1620</v>
      </c>
      <c r="V1772">
        <v>61.92</v>
      </c>
      <c r="W1772">
        <v>533.41</v>
      </c>
      <c r="X1772">
        <v>0.154</v>
      </c>
      <c r="Y1772">
        <v>82</v>
      </c>
      <c r="Z1772">
        <v>4.6399999999999997</v>
      </c>
    </row>
    <row r="1773" spans="1:26" x14ac:dyDescent="0.3">
      <c r="A1773">
        <v>885.05999994278</v>
      </c>
      <c r="B1773">
        <v>277.33999999999997</v>
      </c>
      <c r="C1773">
        <v>5.84</v>
      </c>
      <c r="D1773">
        <v>1615</v>
      </c>
      <c r="H1773">
        <v>61.92</v>
      </c>
      <c r="I1773">
        <v>277.53500000000003</v>
      </c>
      <c r="J1773">
        <v>5.95</v>
      </c>
      <c r="K1773">
        <v>1621</v>
      </c>
      <c r="O1773">
        <v>61.918999999999997</v>
      </c>
      <c r="P1773">
        <v>277.24799999999999</v>
      </c>
      <c r="Q1773">
        <v>5.86</v>
      </c>
      <c r="R1773">
        <v>1623</v>
      </c>
      <c r="V1773">
        <v>61.92</v>
      </c>
      <c r="W1773">
        <v>533.35</v>
      </c>
      <c r="X1773">
        <v>0.151</v>
      </c>
      <c r="Y1773">
        <v>81</v>
      </c>
      <c r="Z1773">
        <v>4.6399999999999997</v>
      </c>
    </row>
    <row r="1774" spans="1:26" x14ac:dyDescent="0.3">
      <c r="A1774">
        <v>885.55999994278</v>
      </c>
      <c r="B1774">
        <v>277.33999999999997</v>
      </c>
      <c r="C1774">
        <v>5.84</v>
      </c>
      <c r="D1774">
        <v>1615</v>
      </c>
      <c r="H1774">
        <v>61.92</v>
      </c>
      <c r="I1774">
        <v>277.53500000000003</v>
      </c>
      <c r="J1774">
        <v>5.95</v>
      </c>
      <c r="K1774">
        <v>1621</v>
      </c>
      <c r="O1774">
        <v>61.918999999999997</v>
      </c>
      <c r="P1774">
        <v>277.24799999999999</v>
      </c>
      <c r="Q1774">
        <v>5.86</v>
      </c>
      <c r="R1774">
        <v>1623</v>
      </c>
      <c r="V1774">
        <v>61.92</v>
      </c>
      <c r="W1774">
        <v>533.35</v>
      </c>
      <c r="X1774">
        <v>0.151</v>
      </c>
      <c r="Y1774">
        <v>81</v>
      </c>
      <c r="Z1774">
        <v>4.6399999999999997</v>
      </c>
    </row>
    <row r="1775" spans="1:26" x14ac:dyDescent="0.3">
      <c r="A1775">
        <v>886.05999994278</v>
      </c>
      <c r="B1775">
        <v>277.416</v>
      </c>
      <c r="C1775">
        <v>5.81</v>
      </c>
      <c r="D1775">
        <v>1609</v>
      </c>
      <c r="H1775">
        <v>61.920999999999999</v>
      </c>
      <c r="I1775">
        <v>277.38900000000001</v>
      </c>
      <c r="J1775">
        <v>5.96</v>
      </c>
      <c r="K1775">
        <v>1623</v>
      </c>
      <c r="O1775">
        <v>61.920999999999999</v>
      </c>
      <c r="P1775">
        <v>277.34300000000002</v>
      </c>
      <c r="Q1775">
        <v>5.85</v>
      </c>
      <c r="R1775">
        <v>1619</v>
      </c>
      <c r="V1775">
        <v>61.920999999999999</v>
      </c>
      <c r="W1775">
        <v>533.36</v>
      </c>
      <c r="X1775">
        <v>0.156</v>
      </c>
      <c r="Y1775">
        <v>83</v>
      </c>
      <c r="Z1775">
        <v>4.6399999999999997</v>
      </c>
    </row>
    <row r="1776" spans="1:26" x14ac:dyDescent="0.3">
      <c r="A1776">
        <v>886.55999994278</v>
      </c>
      <c r="B1776">
        <v>277.416</v>
      </c>
      <c r="C1776">
        <v>5.81</v>
      </c>
      <c r="D1776">
        <v>1609</v>
      </c>
      <c r="H1776">
        <v>61.920999999999999</v>
      </c>
      <c r="I1776">
        <v>277.38900000000001</v>
      </c>
      <c r="J1776">
        <v>5.96</v>
      </c>
      <c r="K1776">
        <v>1623</v>
      </c>
      <c r="O1776">
        <v>61.920999999999999</v>
      </c>
      <c r="P1776">
        <v>277.34300000000002</v>
      </c>
      <c r="Q1776">
        <v>5.85</v>
      </c>
      <c r="R1776">
        <v>1619</v>
      </c>
      <c r="V1776">
        <v>61.920999999999999</v>
      </c>
      <c r="W1776">
        <v>533.36</v>
      </c>
      <c r="X1776">
        <v>0.156</v>
      </c>
      <c r="Y1776">
        <v>83</v>
      </c>
      <c r="Z1776">
        <v>4.6399999999999997</v>
      </c>
    </row>
    <row r="1777" spans="1:26" x14ac:dyDescent="0.3">
      <c r="A1777">
        <v>887.05999994278</v>
      </c>
      <c r="B1777">
        <v>277.43900000000002</v>
      </c>
      <c r="C1777">
        <v>5.65</v>
      </c>
      <c r="D1777">
        <v>1565</v>
      </c>
      <c r="H1777">
        <v>61.920999999999999</v>
      </c>
      <c r="I1777">
        <v>277.58100000000002</v>
      </c>
      <c r="J1777">
        <v>5.79</v>
      </c>
      <c r="K1777">
        <v>1575</v>
      </c>
      <c r="O1777">
        <v>61.921999999999997</v>
      </c>
      <c r="P1777">
        <v>277.31400000000002</v>
      </c>
      <c r="Q1777">
        <v>5.7</v>
      </c>
      <c r="R1777">
        <v>1578</v>
      </c>
      <c r="V1777">
        <v>61.92</v>
      </c>
      <c r="W1777">
        <v>539.74</v>
      </c>
      <c r="X1777">
        <v>0.151</v>
      </c>
      <c r="Y1777">
        <v>81</v>
      </c>
      <c r="Z1777">
        <v>4.6399999999999997</v>
      </c>
    </row>
    <row r="1778" spans="1:26" x14ac:dyDescent="0.3">
      <c r="A1778">
        <v>887.55999994278</v>
      </c>
      <c r="B1778">
        <v>277.43900000000002</v>
      </c>
      <c r="C1778">
        <v>5.65</v>
      </c>
      <c r="D1778">
        <v>1565</v>
      </c>
      <c r="H1778">
        <v>61.920999999999999</v>
      </c>
      <c r="I1778">
        <v>277.58100000000002</v>
      </c>
      <c r="J1778">
        <v>5.79</v>
      </c>
      <c r="K1778">
        <v>1575</v>
      </c>
      <c r="O1778">
        <v>61.921999999999997</v>
      </c>
      <c r="P1778">
        <v>277.31400000000002</v>
      </c>
      <c r="Q1778">
        <v>5.7</v>
      </c>
      <c r="R1778">
        <v>1578</v>
      </c>
      <c r="V1778">
        <v>61.92</v>
      </c>
      <c r="W1778">
        <v>539.74</v>
      </c>
      <c r="X1778">
        <v>0.151</v>
      </c>
      <c r="Y1778">
        <v>81</v>
      </c>
      <c r="Z1778">
        <v>4.6399999999999997</v>
      </c>
    </row>
    <row r="1779" spans="1:26" x14ac:dyDescent="0.3">
      <c r="A1779">
        <v>888.05999994278</v>
      </c>
      <c r="B1779">
        <v>277.375</v>
      </c>
      <c r="C1779">
        <v>5.66</v>
      </c>
      <c r="D1779">
        <v>1565</v>
      </c>
      <c r="H1779">
        <v>61.920999999999999</v>
      </c>
      <c r="I1779">
        <v>277.42599999999999</v>
      </c>
      <c r="J1779">
        <v>5.78</v>
      </c>
      <c r="K1779">
        <v>1571</v>
      </c>
      <c r="O1779">
        <v>61.920999999999999</v>
      </c>
      <c r="P1779">
        <v>277.29500000000002</v>
      </c>
      <c r="Q1779">
        <v>5.69</v>
      </c>
      <c r="R1779">
        <v>1575</v>
      </c>
      <c r="V1779">
        <v>61.917999999999999</v>
      </c>
      <c r="W1779">
        <v>539.79</v>
      </c>
      <c r="X1779">
        <v>0.153</v>
      </c>
      <c r="Y1779">
        <v>83</v>
      </c>
      <c r="Z1779">
        <v>4.6399999999999997</v>
      </c>
    </row>
    <row r="1780" spans="1:26" x14ac:dyDescent="0.3">
      <c r="A1780">
        <v>888.55999994278</v>
      </c>
      <c r="B1780">
        <v>277.375</v>
      </c>
      <c r="C1780">
        <v>5.66</v>
      </c>
      <c r="D1780">
        <v>1565</v>
      </c>
      <c r="H1780">
        <v>61.920999999999999</v>
      </c>
      <c r="I1780">
        <v>277.42599999999999</v>
      </c>
      <c r="J1780">
        <v>5.78</v>
      </c>
      <c r="K1780">
        <v>1571</v>
      </c>
      <c r="O1780">
        <v>61.920999999999999</v>
      </c>
      <c r="P1780">
        <v>277.29500000000002</v>
      </c>
      <c r="Q1780">
        <v>5.69</v>
      </c>
      <c r="R1780">
        <v>1575</v>
      </c>
      <c r="V1780">
        <v>61.917999999999999</v>
      </c>
      <c r="W1780">
        <v>539.79</v>
      </c>
      <c r="X1780">
        <v>0.153</v>
      </c>
      <c r="Y1780">
        <v>83</v>
      </c>
      <c r="Z1780">
        <v>4.6399999999999997</v>
      </c>
    </row>
    <row r="1781" spans="1:26" x14ac:dyDescent="0.3">
      <c r="A1781">
        <v>889.05999994278</v>
      </c>
      <c r="B1781">
        <v>277.44499999999999</v>
      </c>
      <c r="C1781">
        <v>5.83</v>
      </c>
      <c r="D1781">
        <v>1615</v>
      </c>
      <c r="H1781">
        <v>61.920999999999999</v>
      </c>
      <c r="I1781">
        <v>277.31900000000002</v>
      </c>
      <c r="J1781">
        <v>5.94</v>
      </c>
      <c r="K1781">
        <v>1618</v>
      </c>
      <c r="O1781">
        <v>61.917999999999999</v>
      </c>
      <c r="P1781">
        <v>277.26499999999999</v>
      </c>
      <c r="Q1781">
        <v>5.86</v>
      </c>
      <c r="R1781">
        <v>1623</v>
      </c>
      <c r="V1781">
        <v>61.918999999999997</v>
      </c>
      <c r="W1781">
        <v>533.41</v>
      </c>
      <c r="X1781">
        <v>0.14899999999999999</v>
      </c>
      <c r="Y1781">
        <v>80</v>
      </c>
      <c r="Z1781">
        <v>4.6399999999999997</v>
      </c>
    </row>
    <row r="1782" spans="1:26" x14ac:dyDescent="0.3">
      <c r="A1782">
        <v>889.58999991416897</v>
      </c>
      <c r="B1782">
        <v>277.44499999999999</v>
      </c>
      <c r="C1782">
        <v>5.83</v>
      </c>
      <c r="D1782">
        <v>1615</v>
      </c>
      <c r="H1782">
        <v>61.920999999999999</v>
      </c>
      <c r="I1782">
        <v>277.31900000000002</v>
      </c>
      <c r="J1782">
        <v>5.94</v>
      </c>
      <c r="K1782">
        <v>1618</v>
      </c>
      <c r="O1782">
        <v>61.917999999999999</v>
      </c>
      <c r="P1782">
        <v>277.26499999999999</v>
      </c>
      <c r="Q1782">
        <v>5.86</v>
      </c>
      <c r="R1782">
        <v>1623</v>
      </c>
      <c r="V1782">
        <v>61.918999999999997</v>
      </c>
      <c r="W1782">
        <v>533.41</v>
      </c>
      <c r="X1782">
        <v>0.14899999999999999</v>
      </c>
      <c r="Y1782">
        <v>80</v>
      </c>
      <c r="Z1782">
        <v>4.6399999999999997</v>
      </c>
    </row>
    <row r="1783" spans="1:26" x14ac:dyDescent="0.3">
      <c r="A1783">
        <v>890.08999991416897</v>
      </c>
      <c r="B1783">
        <v>277.36900000000003</v>
      </c>
      <c r="C1783">
        <v>5.84</v>
      </c>
      <c r="D1783">
        <v>1615</v>
      </c>
      <c r="H1783">
        <v>61.920999999999999</v>
      </c>
      <c r="I1783">
        <v>277.52800000000002</v>
      </c>
      <c r="J1783">
        <v>5.93</v>
      </c>
      <c r="K1783">
        <v>1615</v>
      </c>
      <c r="O1783">
        <v>61.92</v>
      </c>
      <c r="P1783">
        <v>277.358</v>
      </c>
      <c r="Q1783">
        <v>5.85</v>
      </c>
      <c r="R1783">
        <v>1621</v>
      </c>
      <c r="V1783">
        <v>61.920999999999999</v>
      </c>
      <c r="W1783">
        <v>533.39</v>
      </c>
      <c r="X1783">
        <v>0.15</v>
      </c>
      <c r="Y1783">
        <v>80</v>
      </c>
      <c r="Z1783">
        <v>4.6399999999999997</v>
      </c>
    </row>
    <row r="1784" spans="1:26" x14ac:dyDescent="0.3">
      <c r="A1784">
        <v>890.57999992370605</v>
      </c>
      <c r="B1784">
        <v>277.36900000000003</v>
      </c>
      <c r="C1784">
        <v>5.84</v>
      </c>
      <c r="D1784">
        <v>1615</v>
      </c>
      <c r="H1784">
        <v>61.920999999999999</v>
      </c>
      <c r="I1784">
        <v>277.52800000000002</v>
      </c>
      <c r="J1784">
        <v>5.93</v>
      </c>
      <c r="K1784">
        <v>1615</v>
      </c>
      <c r="O1784">
        <v>61.92</v>
      </c>
      <c r="P1784">
        <v>277.358</v>
      </c>
      <c r="Q1784">
        <v>5.85</v>
      </c>
      <c r="R1784">
        <v>1621</v>
      </c>
      <c r="V1784">
        <v>61.920999999999999</v>
      </c>
      <c r="W1784">
        <v>533.39</v>
      </c>
      <c r="X1784">
        <v>0.15</v>
      </c>
      <c r="Y1784">
        <v>80</v>
      </c>
      <c r="Z1784">
        <v>4.6399999999999997</v>
      </c>
    </row>
    <row r="1785" spans="1:26" x14ac:dyDescent="0.3">
      <c r="A1785">
        <v>891.07999992370605</v>
      </c>
      <c r="B1785">
        <v>277.428</v>
      </c>
      <c r="C1785">
        <v>5.82</v>
      </c>
      <c r="D1785">
        <v>1612</v>
      </c>
      <c r="H1785">
        <v>61.92</v>
      </c>
      <c r="I1785">
        <v>277.39100000000002</v>
      </c>
      <c r="J1785">
        <v>5.95</v>
      </c>
      <c r="K1785">
        <v>1621</v>
      </c>
      <c r="O1785">
        <v>61.918999999999997</v>
      </c>
      <c r="P1785">
        <v>277.33</v>
      </c>
      <c r="Q1785">
        <v>5.85</v>
      </c>
      <c r="R1785">
        <v>1619</v>
      </c>
      <c r="V1785">
        <v>61.920999999999999</v>
      </c>
      <c r="W1785">
        <v>533.36</v>
      </c>
      <c r="X1785">
        <v>0.157</v>
      </c>
      <c r="Y1785">
        <v>84</v>
      </c>
      <c r="Z1785">
        <v>4.6399999999999997</v>
      </c>
    </row>
    <row r="1786" spans="1:26" x14ac:dyDescent="0.3">
      <c r="A1786">
        <v>891.55999994278</v>
      </c>
      <c r="B1786">
        <v>277.428</v>
      </c>
      <c r="C1786">
        <v>5.82</v>
      </c>
      <c r="D1786">
        <v>1612</v>
      </c>
      <c r="H1786">
        <v>61.92</v>
      </c>
      <c r="I1786">
        <v>277.39100000000002</v>
      </c>
      <c r="J1786">
        <v>5.95</v>
      </c>
      <c r="K1786">
        <v>1621</v>
      </c>
      <c r="O1786">
        <v>61.918999999999997</v>
      </c>
      <c r="P1786">
        <v>277.33</v>
      </c>
      <c r="Q1786">
        <v>5.85</v>
      </c>
      <c r="R1786">
        <v>1619</v>
      </c>
      <c r="V1786">
        <v>61.920999999999999</v>
      </c>
      <c r="W1786">
        <v>533.36</v>
      </c>
      <c r="X1786">
        <v>0.157</v>
      </c>
      <c r="Y1786">
        <v>84</v>
      </c>
      <c r="Z1786">
        <v>4.6399999999999997</v>
      </c>
    </row>
    <row r="1787" spans="1:26" x14ac:dyDescent="0.3">
      <c r="A1787">
        <v>892.05999994278</v>
      </c>
      <c r="B1787">
        <v>277.36700000000002</v>
      </c>
      <c r="C1787">
        <v>5.82</v>
      </c>
      <c r="D1787">
        <v>1611</v>
      </c>
      <c r="H1787">
        <v>61.92</v>
      </c>
      <c r="I1787">
        <v>277.529</v>
      </c>
      <c r="J1787">
        <v>5.95</v>
      </c>
      <c r="K1787">
        <v>1621</v>
      </c>
      <c r="O1787">
        <v>61.923000000000002</v>
      </c>
      <c r="P1787">
        <v>277.29700000000003</v>
      </c>
      <c r="Q1787">
        <v>5.84</v>
      </c>
      <c r="R1787">
        <v>1616</v>
      </c>
      <c r="V1787">
        <v>61.92</v>
      </c>
      <c r="W1787">
        <v>533.38</v>
      </c>
      <c r="X1787">
        <v>0.14699999999999999</v>
      </c>
      <c r="Y1787">
        <v>78</v>
      </c>
      <c r="Z1787">
        <v>4.6399999999999997</v>
      </c>
    </row>
    <row r="1788" spans="1:26" x14ac:dyDescent="0.3">
      <c r="A1788">
        <v>892.59999990463302</v>
      </c>
      <c r="B1788">
        <v>277.36700000000002</v>
      </c>
      <c r="C1788">
        <v>5.82</v>
      </c>
      <c r="D1788">
        <v>1611</v>
      </c>
      <c r="H1788">
        <v>61.92</v>
      </c>
      <c r="I1788">
        <v>277.529</v>
      </c>
      <c r="J1788">
        <v>5.95</v>
      </c>
      <c r="K1788">
        <v>1621</v>
      </c>
      <c r="O1788">
        <v>61.923000000000002</v>
      </c>
      <c r="P1788">
        <v>277.29700000000003</v>
      </c>
      <c r="Q1788">
        <v>5.84</v>
      </c>
      <c r="R1788">
        <v>1616</v>
      </c>
      <c r="V1788">
        <v>61.92</v>
      </c>
      <c r="W1788">
        <v>533.38</v>
      </c>
      <c r="X1788">
        <v>0.14699999999999999</v>
      </c>
      <c r="Y1788">
        <v>78</v>
      </c>
      <c r="Z1788">
        <v>4.6399999999999997</v>
      </c>
    </row>
    <row r="1789" spans="1:26" x14ac:dyDescent="0.3">
      <c r="A1789">
        <v>893.09999990463302</v>
      </c>
      <c r="B1789">
        <v>277.43700000000001</v>
      </c>
      <c r="C1789">
        <v>5.78</v>
      </c>
      <c r="D1789">
        <v>1599</v>
      </c>
      <c r="H1789">
        <v>61.920999999999999</v>
      </c>
      <c r="I1789">
        <v>277.38900000000001</v>
      </c>
      <c r="J1789">
        <v>5.9</v>
      </c>
      <c r="K1789">
        <v>1605</v>
      </c>
      <c r="O1789">
        <v>61.92</v>
      </c>
      <c r="P1789">
        <v>277.27</v>
      </c>
      <c r="Q1789">
        <v>5.82</v>
      </c>
      <c r="R1789">
        <v>1610</v>
      </c>
      <c r="V1789">
        <v>61.920999999999999</v>
      </c>
      <c r="W1789">
        <v>527.01</v>
      </c>
      <c r="X1789">
        <v>0.151</v>
      </c>
      <c r="Y1789">
        <v>80</v>
      </c>
      <c r="Z1789">
        <v>4.6399999999999997</v>
      </c>
    </row>
    <row r="1790" spans="1:26" x14ac:dyDescent="0.3">
      <c r="A1790">
        <v>893.58999991416897</v>
      </c>
      <c r="B1790">
        <v>277.36700000000002</v>
      </c>
      <c r="C1790">
        <v>5.78</v>
      </c>
      <c r="D1790">
        <v>1600</v>
      </c>
      <c r="H1790">
        <v>61.920999999999999</v>
      </c>
      <c r="I1790">
        <v>277.43099999999998</v>
      </c>
      <c r="J1790">
        <v>5.9</v>
      </c>
      <c r="K1790">
        <v>1607</v>
      </c>
      <c r="O1790">
        <v>61.918999999999997</v>
      </c>
      <c r="P1790">
        <v>277.233</v>
      </c>
      <c r="Q1790">
        <v>5.82</v>
      </c>
      <c r="R1790">
        <v>1612</v>
      </c>
      <c r="V1790">
        <v>61.92</v>
      </c>
      <c r="W1790">
        <v>526.91999999999996</v>
      </c>
      <c r="X1790">
        <v>0.152</v>
      </c>
      <c r="Y1790">
        <v>80</v>
      </c>
      <c r="Z1790">
        <v>4.6399999999999997</v>
      </c>
    </row>
    <row r="1791" spans="1:26" x14ac:dyDescent="0.3">
      <c r="A1791">
        <v>894.08999991416897</v>
      </c>
      <c r="B1791">
        <v>277.36700000000002</v>
      </c>
      <c r="C1791">
        <v>5.78</v>
      </c>
      <c r="D1791">
        <v>1600</v>
      </c>
      <c r="H1791">
        <v>61.920999999999999</v>
      </c>
      <c r="I1791">
        <v>277.43099999999998</v>
      </c>
      <c r="J1791">
        <v>5.9</v>
      </c>
      <c r="K1791">
        <v>1607</v>
      </c>
      <c r="O1791">
        <v>61.918999999999997</v>
      </c>
      <c r="P1791">
        <v>277.233</v>
      </c>
      <c r="Q1791">
        <v>5.82</v>
      </c>
      <c r="R1791">
        <v>1612</v>
      </c>
      <c r="V1791">
        <v>61.92</v>
      </c>
      <c r="W1791">
        <v>526.91999999999996</v>
      </c>
      <c r="X1791">
        <v>0.152</v>
      </c>
      <c r="Y1791">
        <v>80</v>
      </c>
      <c r="Z1791">
        <v>4.6399999999999997</v>
      </c>
    </row>
    <row r="1792" spans="1:26" x14ac:dyDescent="0.3">
      <c r="A1792">
        <v>894.56999993324303</v>
      </c>
      <c r="B1792">
        <v>277.45800000000003</v>
      </c>
      <c r="C1792">
        <v>5.83</v>
      </c>
      <c r="D1792">
        <v>1613</v>
      </c>
      <c r="H1792">
        <v>61.920999999999999</v>
      </c>
      <c r="I1792">
        <v>277.46300000000002</v>
      </c>
      <c r="J1792">
        <v>5.93</v>
      </c>
      <c r="K1792">
        <v>1617</v>
      </c>
      <c r="O1792">
        <v>61.92</v>
      </c>
      <c r="P1792">
        <v>277.34699999999998</v>
      </c>
      <c r="Q1792">
        <v>5.84</v>
      </c>
      <c r="R1792">
        <v>1617</v>
      </c>
      <c r="V1792">
        <v>61.918999999999997</v>
      </c>
      <c r="W1792">
        <v>533.35</v>
      </c>
      <c r="X1792">
        <v>0.155</v>
      </c>
      <c r="Y1792">
        <v>83</v>
      </c>
      <c r="Z1792">
        <v>4.6399999999999997</v>
      </c>
    </row>
    <row r="1793" spans="1:26" x14ac:dyDescent="0.3">
      <c r="A1793">
        <v>895.06999993324303</v>
      </c>
      <c r="B1793">
        <v>277.45800000000003</v>
      </c>
      <c r="C1793">
        <v>5.83</v>
      </c>
      <c r="D1793">
        <v>1613</v>
      </c>
      <c r="H1793">
        <v>61.920999999999999</v>
      </c>
      <c r="I1793">
        <v>277.46300000000002</v>
      </c>
      <c r="J1793">
        <v>5.93</v>
      </c>
      <c r="K1793">
        <v>1617</v>
      </c>
      <c r="O1793">
        <v>61.92</v>
      </c>
      <c r="P1793">
        <v>277.34699999999998</v>
      </c>
      <c r="Q1793">
        <v>5.84</v>
      </c>
      <c r="R1793">
        <v>1617</v>
      </c>
      <c r="V1793">
        <v>61.918999999999997</v>
      </c>
      <c r="W1793">
        <v>533.35</v>
      </c>
      <c r="X1793">
        <v>0.155</v>
      </c>
      <c r="Y1793">
        <v>83</v>
      </c>
      <c r="Z1793">
        <v>4.6399999999999997</v>
      </c>
    </row>
    <row r="1794" spans="1:26" x14ac:dyDescent="0.3">
      <c r="A1794">
        <v>895.55999994278</v>
      </c>
      <c r="B1794">
        <v>277.43099999999998</v>
      </c>
      <c r="C1794">
        <v>5.84</v>
      </c>
      <c r="D1794">
        <v>1615</v>
      </c>
      <c r="H1794">
        <v>61.920999999999999</v>
      </c>
      <c r="I1794">
        <v>277.36599999999999</v>
      </c>
      <c r="J1794">
        <v>5.95</v>
      </c>
      <c r="K1794">
        <v>1621</v>
      </c>
      <c r="O1794">
        <v>61.918999999999997</v>
      </c>
      <c r="P1794">
        <v>277.32299999999998</v>
      </c>
      <c r="Q1794">
        <v>5.86</v>
      </c>
      <c r="R1794">
        <v>1622</v>
      </c>
      <c r="V1794">
        <v>61.920999999999999</v>
      </c>
      <c r="W1794">
        <v>533.35</v>
      </c>
      <c r="X1794">
        <v>0.154</v>
      </c>
      <c r="Y1794">
        <v>82</v>
      </c>
      <c r="Z1794">
        <v>4.6399999999999997</v>
      </c>
    </row>
    <row r="1795" spans="1:26" x14ac:dyDescent="0.3">
      <c r="A1795">
        <v>896.05999994278</v>
      </c>
      <c r="B1795">
        <v>277.43099999999998</v>
      </c>
      <c r="C1795">
        <v>5.84</v>
      </c>
      <c r="D1795">
        <v>1615</v>
      </c>
      <c r="H1795">
        <v>61.920999999999999</v>
      </c>
      <c r="I1795">
        <v>277.36599999999999</v>
      </c>
      <c r="J1795">
        <v>5.95</v>
      </c>
      <c r="K1795">
        <v>1621</v>
      </c>
      <c r="O1795">
        <v>61.918999999999997</v>
      </c>
      <c r="P1795">
        <v>277.32299999999998</v>
      </c>
      <c r="Q1795">
        <v>5.86</v>
      </c>
      <c r="R1795">
        <v>1622</v>
      </c>
      <c r="V1795">
        <v>61.920999999999999</v>
      </c>
      <c r="W1795">
        <v>533.35</v>
      </c>
      <c r="X1795">
        <v>0.154</v>
      </c>
      <c r="Y1795">
        <v>82</v>
      </c>
      <c r="Z1795">
        <v>4.6399999999999997</v>
      </c>
    </row>
    <row r="1796" spans="1:26" x14ac:dyDescent="0.3">
      <c r="A1796">
        <v>896.55999994278</v>
      </c>
      <c r="B1796">
        <v>277.40300000000002</v>
      </c>
      <c r="C1796">
        <v>5.81</v>
      </c>
      <c r="D1796">
        <v>1609</v>
      </c>
      <c r="H1796">
        <v>61.918999999999997</v>
      </c>
      <c r="I1796">
        <v>277.46699999999998</v>
      </c>
      <c r="J1796">
        <v>5.96</v>
      </c>
      <c r="K1796">
        <v>1624</v>
      </c>
      <c r="O1796">
        <v>61.918999999999997</v>
      </c>
      <c r="P1796">
        <v>277.29700000000003</v>
      </c>
      <c r="Q1796">
        <v>5.85</v>
      </c>
      <c r="R1796">
        <v>1620</v>
      </c>
      <c r="V1796">
        <v>61.92</v>
      </c>
      <c r="W1796">
        <v>533.36</v>
      </c>
      <c r="X1796">
        <v>0.155</v>
      </c>
      <c r="Y1796">
        <v>83</v>
      </c>
      <c r="Z1796">
        <v>4.6399999999999997</v>
      </c>
    </row>
    <row r="1797" spans="1:26" x14ac:dyDescent="0.3">
      <c r="A1797">
        <v>897.05999994278</v>
      </c>
      <c r="B1797">
        <v>277.40300000000002</v>
      </c>
      <c r="C1797">
        <v>5.81</v>
      </c>
      <c r="D1797">
        <v>1609</v>
      </c>
      <c r="H1797">
        <v>61.918999999999997</v>
      </c>
      <c r="I1797">
        <v>277.46699999999998</v>
      </c>
      <c r="J1797">
        <v>5.96</v>
      </c>
      <c r="K1797">
        <v>1624</v>
      </c>
      <c r="O1797">
        <v>61.918999999999997</v>
      </c>
      <c r="P1797">
        <v>277.29700000000003</v>
      </c>
      <c r="Q1797">
        <v>5.85</v>
      </c>
      <c r="R1797">
        <v>1620</v>
      </c>
      <c r="V1797">
        <v>61.92</v>
      </c>
      <c r="W1797">
        <v>533.36</v>
      </c>
      <c r="X1797">
        <v>0.155</v>
      </c>
      <c r="Y1797">
        <v>83</v>
      </c>
      <c r="Z1797">
        <v>4.6399999999999997</v>
      </c>
    </row>
    <row r="1798" spans="1:26" x14ac:dyDescent="0.3">
      <c r="A1798">
        <v>897.55999994278</v>
      </c>
      <c r="B1798">
        <v>277.47000000000003</v>
      </c>
      <c r="C1798">
        <v>5.81</v>
      </c>
      <c r="D1798">
        <v>1609</v>
      </c>
      <c r="H1798">
        <v>61.920999999999999</v>
      </c>
      <c r="I1798">
        <v>277.34899999999999</v>
      </c>
      <c r="J1798">
        <v>5.94</v>
      </c>
      <c r="K1798">
        <v>1617</v>
      </c>
      <c r="O1798">
        <v>61.92</v>
      </c>
      <c r="P1798">
        <v>277.27</v>
      </c>
      <c r="Q1798">
        <v>5.85</v>
      </c>
      <c r="R1798">
        <v>1621</v>
      </c>
      <c r="V1798">
        <v>61.92</v>
      </c>
      <c r="W1798">
        <v>533.35</v>
      </c>
      <c r="X1798">
        <v>0.157</v>
      </c>
      <c r="Y1798">
        <v>84</v>
      </c>
      <c r="Z1798">
        <v>4.6399999999999997</v>
      </c>
    </row>
    <row r="1799" spans="1:26" x14ac:dyDescent="0.3">
      <c r="A1799">
        <v>898.05999994278</v>
      </c>
      <c r="B1799">
        <v>277.47000000000003</v>
      </c>
      <c r="C1799">
        <v>5.81</v>
      </c>
      <c r="D1799">
        <v>1609</v>
      </c>
      <c r="H1799">
        <v>61.920999999999999</v>
      </c>
      <c r="I1799">
        <v>277.34899999999999</v>
      </c>
      <c r="J1799">
        <v>5.94</v>
      </c>
      <c r="K1799">
        <v>1617</v>
      </c>
      <c r="O1799">
        <v>61.92</v>
      </c>
      <c r="P1799">
        <v>277.27</v>
      </c>
      <c r="Q1799">
        <v>5.85</v>
      </c>
      <c r="R1799">
        <v>1621</v>
      </c>
      <c r="V1799">
        <v>61.92</v>
      </c>
      <c r="W1799">
        <v>533.35</v>
      </c>
      <c r="X1799">
        <v>0.157</v>
      </c>
      <c r="Y1799">
        <v>84</v>
      </c>
      <c r="Z1799">
        <v>4.6399999999999997</v>
      </c>
    </row>
    <row r="1800" spans="1:26" x14ac:dyDescent="0.3">
      <c r="A1800">
        <v>898.55999994278</v>
      </c>
      <c r="B1800">
        <v>277.37200000000001</v>
      </c>
      <c r="C1800">
        <v>5.66</v>
      </c>
      <c r="D1800">
        <v>1567</v>
      </c>
      <c r="H1800">
        <v>61.92</v>
      </c>
      <c r="I1800">
        <v>277.55099999999999</v>
      </c>
      <c r="J1800">
        <v>5.78</v>
      </c>
      <c r="K1800">
        <v>1575</v>
      </c>
      <c r="O1800">
        <v>61.921999999999997</v>
      </c>
      <c r="P1800">
        <v>277.34399999999999</v>
      </c>
      <c r="Q1800">
        <v>5.69</v>
      </c>
      <c r="R1800">
        <v>1575</v>
      </c>
      <c r="V1800">
        <v>61.92</v>
      </c>
      <c r="W1800">
        <v>539.77</v>
      </c>
      <c r="X1800">
        <v>0.14399999999999999</v>
      </c>
      <c r="Y1800">
        <v>78</v>
      </c>
      <c r="Z1800">
        <v>4.6399999999999997</v>
      </c>
    </row>
    <row r="1801" spans="1:26" x14ac:dyDescent="0.3">
      <c r="A1801">
        <v>899.05999994278</v>
      </c>
      <c r="B1801">
        <v>277.37200000000001</v>
      </c>
      <c r="C1801">
        <v>5.66</v>
      </c>
      <c r="D1801">
        <v>1567</v>
      </c>
      <c r="H1801">
        <v>61.92</v>
      </c>
      <c r="I1801">
        <v>277.55099999999999</v>
      </c>
      <c r="J1801">
        <v>5.78</v>
      </c>
      <c r="K1801">
        <v>1575</v>
      </c>
      <c r="O1801">
        <v>61.921999999999997</v>
      </c>
      <c r="P1801">
        <v>277.34399999999999</v>
      </c>
      <c r="Q1801">
        <v>5.69</v>
      </c>
      <c r="R1801">
        <v>1575</v>
      </c>
      <c r="V1801">
        <v>61.92</v>
      </c>
      <c r="W1801">
        <v>539.77</v>
      </c>
      <c r="X1801">
        <v>0.14399999999999999</v>
      </c>
      <c r="Y1801">
        <v>78</v>
      </c>
      <c r="Z1801">
        <v>4.6399999999999997</v>
      </c>
    </row>
    <row r="1802" spans="1:26" x14ac:dyDescent="0.3">
      <c r="A1802">
        <v>899.55999994278</v>
      </c>
      <c r="B1802">
        <v>277.44499999999999</v>
      </c>
      <c r="C1802">
        <v>5.66</v>
      </c>
      <c r="D1802">
        <v>1565</v>
      </c>
      <c r="H1802">
        <v>61.920999999999999</v>
      </c>
      <c r="I1802">
        <v>277.43700000000001</v>
      </c>
      <c r="J1802">
        <v>5.78</v>
      </c>
      <c r="K1802">
        <v>1573</v>
      </c>
      <c r="O1802">
        <v>61.92</v>
      </c>
      <c r="P1802">
        <v>277.31799999999998</v>
      </c>
      <c r="Q1802">
        <v>5.66</v>
      </c>
      <c r="R1802">
        <v>1568</v>
      </c>
      <c r="V1802">
        <v>61.920999999999999</v>
      </c>
      <c r="W1802">
        <v>539.83000000000004</v>
      </c>
      <c r="X1802">
        <v>0.153</v>
      </c>
      <c r="Y1802">
        <v>82</v>
      </c>
      <c r="Z1802">
        <v>4.6399999999999997</v>
      </c>
    </row>
    <row r="1803" spans="1:26" x14ac:dyDescent="0.3">
      <c r="A1803">
        <v>900.05999994278</v>
      </c>
      <c r="B1803">
        <v>277.44499999999999</v>
      </c>
      <c r="C1803">
        <v>5.66</v>
      </c>
      <c r="D1803">
        <v>1565</v>
      </c>
      <c r="H1803">
        <v>61.920999999999999</v>
      </c>
      <c r="I1803">
        <v>277.43700000000001</v>
      </c>
      <c r="J1803">
        <v>5.78</v>
      </c>
      <c r="K1803">
        <v>1573</v>
      </c>
      <c r="O1803">
        <v>61.92</v>
      </c>
      <c r="P1803">
        <v>277.31799999999998</v>
      </c>
      <c r="Q1803">
        <v>5.66</v>
      </c>
      <c r="R1803">
        <v>1568</v>
      </c>
      <c r="V1803">
        <v>61.920999999999999</v>
      </c>
      <c r="W1803">
        <v>539.83000000000004</v>
      </c>
      <c r="X1803">
        <v>0.153</v>
      </c>
      <c r="Y1803">
        <v>82</v>
      </c>
      <c r="Z1803">
        <v>4.6399999999999997</v>
      </c>
    </row>
    <row r="1804" spans="1:26" x14ac:dyDescent="0.3">
      <c r="A1804">
        <v>900.55999994278</v>
      </c>
      <c r="B1804">
        <v>277.38499999999999</v>
      </c>
      <c r="C1804">
        <v>5.81</v>
      </c>
      <c r="D1804">
        <v>1607</v>
      </c>
      <c r="H1804">
        <v>61.92</v>
      </c>
      <c r="I1804">
        <v>277.26</v>
      </c>
      <c r="J1804">
        <v>5.94</v>
      </c>
      <c r="K1804">
        <v>1619</v>
      </c>
      <c r="O1804">
        <v>61.920999999999999</v>
      </c>
      <c r="P1804">
        <v>277.3</v>
      </c>
      <c r="Q1804">
        <v>5.85</v>
      </c>
      <c r="R1804">
        <v>1619</v>
      </c>
      <c r="V1804">
        <v>61.918999999999997</v>
      </c>
      <c r="W1804">
        <v>533.41999999999996</v>
      </c>
      <c r="X1804">
        <v>0.14899999999999999</v>
      </c>
      <c r="Y1804">
        <v>79</v>
      </c>
      <c r="Z1804">
        <v>4.6399999999999997</v>
      </c>
    </row>
    <row r="1805" spans="1:26" x14ac:dyDescent="0.3">
      <c r="A1805">
        <v>901.05999994278</v>
      </c>
      <c r="B1805">
        <v>277.38499999999999</v>
      </c>
      <c r="C1805">
        <v>5.81</v>
      </c>
      <c r="D1805">
        <v>1607</v>
      </c>
      <c r="H1805">
        <v>61.92</v>
      </c>
      <c r="I1805">
        <v>277.26</v>
      </c>
      <c r="J1805">
        <v>5.94</v>
      </c>
      <c r="K1805">
        <v>1619</v>
      </c>
      <c r="O1805">
        <v>61.920999999999999</v>
      </c>
      <c r="P1805">
        <v>277.3</v>
      </c>
      <c r="Q1805">
        <v>5.85</v>
      </c>
      <c r="R1805">
        <v>1619</v>
      </c>
      <c r="V1805">
        <v>61.918999999999997</v>
      </c>
      <c r="W1805">
        <v>533.41999999999996</v>
      </c>
      <c r="X1805">
        <v>0.14899999999999999</v>
      </c>
      <c r="Y1805">
        <v>79</v>
      </c>
      <c r="Z1805">
        <v>4.6399999999999997</v>
      </c>
    </row>
    <row r="1806" spans="1:26" x14ac:dyDescent="0.3">
      <c r="A1806">
        <v>901.55999994278</v>
      </c>
      <c r="B1806">
        <v>277.45600000000002</v>
      </c>
      <c r="C1806">
        <v>5.82</v>
      </c>
      <c r="D1806">
        <v>1610</v>
      </c>
      <c r="H1806">
        <v>61.92</v>
      </c>
      <c r="I1806">
        <v>277.43299999999999</v>
      </c>
      <c r="J1806">
        <v>5.94</v>
      </c>
      <c r="K1806">
        <v>1619</v>
      </c>
      <c r="O1806">
        <v>61.918999999999997</v>
      </c>
      <c r="P1806">
        <v>277.27600000000001</v>
      </c>
      <c r="Q1806">
        <v>5.87</v>
      </c>
      <c r="R1806">
        <v>1625</v>
      </c>
      <c r="V1806">
        <v>61.920999999999999</v>
      </c>
      <c r="W1806">
        <v>533.39</v>
      </c>
      <c r="X1806">
        <v>0.157</v>
      </c>
      <c r="Y1806">
        <v>84</v>
      </c>
      <c r="Z1806">
        <v>4.6399999999999997</v>
      </c>
    </row>
    <row r="1807" spans="1:26" x14ac:dyDescent="0.3">
      <c r="A1807">
        <v>902.05999994278</v>
      </c>
      <c r="B1807">
        <v>277.45600000000002</v>
      </c>
      <c r="C1807">
        <v>5.82</v>
      </c>
      <c r="D1807">
        <v>1610</v>
      </c>
      <c r="H1807">
        <v>61.92</v>
      </c>
      <c r="I1807">
        <v>277.43299999999999</v>
      </c>
      <c r="J1807">
        <v>5.94</v>
      </c>
      <c r="K1807">
        <v>1619</v>
      </c>
      <c r="O1807">
        <v>61.918999999999997</v>
      </c>
      <c r="P1807">
        <v>277.27600000000001</v>
      </c>
      <c r="Q1807">
        <v>5.87</v>
      </c>
      <c r="R1807">
        <v>1625</v>
      </c>
      <c r="V1807">
        <v>61.920999999999999</v>
      </c>
      <c r="W1807">
        <v>533.39</v>
      </c>
      <c r="X1807">
        <v>0.157</v>
      </c>
      <c r="Y1807">
        <v>84</v>
      </c>
      <c r="Z1807">
        <v>4.6399999999999997</v>
      </c>
    </row>
    <row r="1808" spans="1:26" x14ac:dyDescent="0.3">
      <c r="A1808">
        <v>902.55999994278</v>
      </c>
      <c r="B1808">
        <v>277.37099999999998</v>
      </c>
      <c r="C1808">
        <v>5.84</v>
      </c>
      <c r="D1808">
        <v>1615</v>
      </c>
      <c r="H1808">
        <v>61.920999999999999</v>
      </c>
      <c r="I1808">
        <v>277.34199999999998</v>
      </c>
      <c r="J1808">
        <v>5.94</v>
      </c>
      <c r="K1808">
        <v>1618</v>
      </c>
      <c r="O1808">
        <v>61.918999999999997</v>
      </c>
      <c r="P1808">
        <v>277.37400000000002</v>
      </c>
      <c r="Q1808">
        <v>5.83</v>
      </c>
      <c r="R1808">
        <v>1616</v>
      </c>
      <c r="V1808">
        <v>61.920999999999999</v>
      </c>
      <c r="W1808">
        <v>533.38</v>
      </c>
      <c r="X1808">
        <v>0.152</v>
      </c>
      <c r="Y1808">
        <v>81</v>
      </c>
      <c r="Z1808">
        <v>4.6399999999999997</v>
      </c>
    </row>
    <row r="1809" spans="1:26" x14ac:dyDescent="0.3">
      <c r="A1809">
        <v>903.05999994278</v>
      </c>
      <c r="B1809">
        <v>277.37099999999998</v>
      </c>
      <c r="C1809">
        <v>5.84</v>
      </c>
      <c r="D1809">
        <v>1615</v>
      </c>
      <c r="H1809">
        <v>61.920999999999999</v>
      </c>
      <c r="I1809">
        <v>277.34199999999998</v>
      </c>
      <c r="J1809">
        <v>5.94</v>
      </c>
      <c r="K1809">
        <v>1618</v>
      </c>
      <c r="O1809">
        <v>61.918999999999997</v>
      </c>
      <c r="P1809">
        <v>277.37400000000002</v>
      </c>
      <c r="Q1809">
        <v>5.83</v>
      </c>
      <c r="R1809">
        <v>1616</v>
      </c>
      <c r="V1809">
        <v>61.920999999999999</v>
      </c>
      <c r="W1809">
        <v>533.38</v>
      </c>
      <c r="X1809">
        <v>0.152</v>
      </c>
      <c r="Y1809">
        <v>81</v>
      </c>
      <c r="Z1809">
        <v>4.6399999999999997</v>
      </c>
    </row>
    <row r="1810" spans="1:26" x14ac:dyDescent="0.3">
      <c r="A1810">
        <v>903.55999994278</v>
      </c>
      <c r="B1810">
        <v>277.43700000000001</v>
      </c>
      <c r="C1810">
        <v>5.83</v>
      </c>
      <c r="D1810">
        <v>1614</v>
      </c>
      <c r="H1810">
        <v>61.920999999999999</v>
      </c>
      <c r="I1810">
        <v>277.51</v>
      </c>
      <c r="J1810">
        <v>5.94</v>
      </c>
      <c r="K1810">
        <v>1619</v>
      </c>
      <c r="O1810">
        <v>61.923000000000002</v>
      </c>
      <c r="P1810">
        <v>277.34500000000003</v>
      </c>
      <c r="Q1810">
        <v>5.84</v>
      </c>
      <c r="R1810">
        <v>1619</v>
      </c>
      <c r="V1810">
        <v>61.92</v>
      </c>
      <c r="W1810">
        <v>533.41</v>
      </c>
      <c r="X1810">
        <v>0.154</v>
      </c>
      <c r="Y1810">
        <v>82</v>
      </c>
      <c r="Z1810">
        <v>4.6399999999999997</v>
      </c>
    </row>
    <row r="1811" spans="1:26" x14ac:dyDescent="0.3">
      <c r="A1811">
        <v>904.05999994278</v>
      </c>
      <c r="B1811">
        <v>277.43700000000001</v>
      </c>
      <c r="C1811">
        <v>5.83</v>
      </c>
      <c r="D1811">
        <v>1614</v>
      </c>
      <c r="H1811">
        <v>61.920999999999999</v>
      </c>
      <c r="I1811">
        <v>277.51</v>
      </c>
      <c r="J1811">
        <v>5.94</v>
      </c>
      <c r="K1811">
        <v>1619</v>
      </c>
      <c r="O1811">
        <v>61.923000000000002</v>
      </c>
      <c r="P1811">
        <v>277.34500000000003</v>
      </c>
      <c r="Q1811">
        <v>5.84</v>
      </c>
      <c r="R1811">
        <v>1619</v>
      </c>
      <c r="V1811">
        <v>61.92</v>
      </c>
      <c r="W1811">
        <v>533.41</v>
      </c>
      <c r="X1811">
        <v>0.154</v>
      </c>
      <c r="Y1811">
        <v>82</v>
      </c>
      <c r="Z1811">
        <v>4.6399999999999997</v>
      </c>
    </row>
    <row r="1812" spans="1:26" x14ac:dyDescent="0.3">
      <c r="A1812">
        <v>904.55999994278</v>
      </c>
      <c r="B1812">
        <v>277.38600000000002</v>
      </c>
      <c r="C1812">
        <v>5.78</v>
      </c>
      <c r="D1812">
        <v>1599</v>
      </c>
      <c r="H1812">
        <v>61.92</v>
      </c>
      <c r="I1812">
        <v>277.39</v>
      </c>
      <c r="J1812">
        <v>5.91</v>
      </c>
      <c r="K1812">
        <v>1609</v>
      </c>
      <c r="O1812">
        <v>61.918999999999997</v>
      </c>
      <c r="P1812">
        <v>277.31099999999998</v>
      </c>
      <c r="Q1812">
        <v>5.81</v>
      </c>
      <c r="R1812">
        <v>1609</v>
      </c>
      <c r="V1812">
        <v>61.920999999999999</v>
      </c>
      <c r="W1812">
        <v>527.04999999999995</v>
      </c>
      <c r="X1812">
        <v>0.152</v>
      </c>
      <c r="Y1812">
        <v>80</v>
      </c>
      <c r="Z1812">
        <v>4.6399999999999997</v>
      </c>
    </row>
    <row r="1813" spans="1:26" x14ac:dyDescent="0.3">
      <c r="A1813">
        <v>905.05999994278</v>
      </c>
      <c r="B1813">
        <v>277.38600000000002</v>
      </c>
      <c r="C1813">
        <v>5.78</v>
      </c>
      <c r="D1813">
        <v>1599</v>
      </c>
      <c r="H1813">
        <v>61.92</v>
      </c>
      <c r="I1813">
        <v>277.39</v>
      </c>
      <c r="J1813">
        <v>5.91</v>
      </c>
      <c r="K1813">
        <v>1609</v>
      </c>
      <c r="O1813">
        <v>61.918999999999997</v>
      </c>
      <c r="P1813">
        <v>277.31099999999998</v>
      </c>
      <c r="Q1813">
        <v>5.81</v>
      </c>
      <c r="R1813">
        <v>1609</v>
      </c>
      <c r="V1813">
        <v>61.920999999999999</v>
      </c>
      <c r="W1813">
        <v>527.04999999999995</v>
      </c>
      <c r="X1813">
        <v>0.152</v>
      </c>
      <c r="Y1813">
        <v>80</v>
      </c>
      <c r="Z1813">
        <v>4.6399999999999997</v>
      </c>
    </row>
    <row r="1814" spans="1:26" x14ac:dyDescent="0.3">
      <c r="A1814">
        <v>905.55999994278</v>
      </c>
      <c r="B1814">
        <v>277.40699999999998</v>
      </c>
      <c r="C1814">
        <v>5.78</v>
      </c>
      <c r="D1814">
        <v>1600</v>
      </c>
      <c r="H1814">
        <v>61.920999999999999</v>
      </c>
      <c r="I1814">
        <v>277.40800000000002</v>
      </c>
      <c r="J1814">
        <v>5.91</v>
      </c>
      <c r="K1814">
        <v>1610</v>
      </c>
      <c r="O1814">
        <v>61.92</v>
      </c>
      <c r="P1814">
        <v>277.29000000000002</v>
      </c>
      <c r="Q1814">
        <v>5.81</v>
      </c>
      <c r="R1814">
        <v>1609</v>
      </c>
      <c r="V1814">
        <v>61.92</v>
      </c>
      <c r="W1814">
        <v>526.97</v>
      </c>
      <c r="X1814">
        <v>0.156</v>
      </c>
      <c r="Y1814">
        <v>82</v>
      </c>
      <c r="Z1814">
        <v>4.6399999999999997</v>
      </c>
    </row>
    <row r="1815" spans="1:26" x14ac:dyDescent="0.3">
      <c r="A1815">
        <v>906.05999994278</v>
      </c>
      <c r="B1815">
        <v>277.40699999999998</v>
      </c>
      <c r="C1815">
        <v>5.78</v>
      </c>
      <c r="D1815">
        <v>1600</v>
      </c>
      <c r="H1815">
        <v>61.920999999999999</v>
      </c>
      <c r="I1815">
        <v>277.40800000000002</v>
      </c>
      <c r="J1815">
        <v>5.91</v>
      </c>
      <c r="K1815">
        <v>1610</v>
      </c>
      <c r="O1815">
        <v>61.92</v>
      </c>
      <c r="P1815">
        <v>277.29000000000002</v>
      </c>
      <c r="Q1815">
        <v>5.81</v>
      </c>
      <c r="R1815">
        <v>1609</v>
      </c>
      <c r="V1815">
        <v>61.92</v>
      </c>
      <c r="W1815">
        <v>526.97</v>
      </c>
      <c r="X1815">
        <v>0.156</v>
      </c>
      <c r="Y1815">
        <v>82</v>
      </c>
      <c r="Z1815">
        <v>4.6399999999999997</v>
      </c>
    </row>
    <row r="1816" spans="1:26" x14ac:dyDescent="0.3">
      <c r="A1816">
        <v>906.55999994278</v>
      </c>
      <c r="B1816">
        <v>277.476</v>
      </c>
      <c r="C1816">
        <v>5.83</v>
      </c>
      <c r="D1816">
        <v>1613</v>
      </c>
      <c r="H1816">
        <v>61.920999999999999</v>
      </c>
      <c r="I1816">
        <v>277.447</v>
      </c>
      <c r="J1816">
        <v>5.95</v>
      </c>
      <c r="K1816">
        <v>1620</v>
      </c>
      <c r="O1816">
        <v>61.92</v>
      </c>
      <c r="P1816">
        <v>277.26400000000001</v>
      </c>
      <c r="Q1816">
        <v>5.85</v>
      </c>
      <c r="R1816">
        <v>1619</v>
      </c>
      <c r="V1816">
        <v>61.92</v>
      </c>
      <c r="W1816">
        <v>533.33000000000004</v>
      </c>
      <c r="X1816">
        <v>0.154</v>
      </c>
      <c r="Y1816">
        <v>82</v>
      </c>
      <c r="Z1816">
        <v>4.6399999999999997</v>
      </c>
    </row>
    <row r="1817" spans="1:26" x14ac:dyDescent="0.3">
      <c r="A1817">
        <v>907.05999994278</v>
      </c>
      <c r="B1817">
        <v>277.476</v>
      </c>
      <c r="C1817">
        <v>5.83</v>
      </c>
      <c r="D1817">
        <v>1613</v>
      </c>
      <c r="H1817">
        <v>61.920999999999999</v>
      </c>
      <c r="I1817">
        <v>277.447</v>
      </c>
      <c r="J1817">
        <v>5.95</v>
      </c>
      <c r="K1817">
        <v>1620</v>
      </c>
      <c r="O1817">
        <v>61.92</v>
      </c>
      <c r="P1817">
        <v>277.26400000000001</v>
      </c>
      <c r="Q1817">
        <v>5.85</v>
      </c>
      <c r="R1817">
        <v>1619</v>
      </c>
      <c r="V1817">
        <v>61.92</v>
      </c>
      <c r="W1817">
        <v>533.33000000000004</v>
      </c>
      <c r="X1817">
        <v>0.154</v>
      </c>
      <c r="Y1817">
        <v>82</v>
      </c>
      <c r="Z1817">
        <v>4.6399999999999997</v>
      </c>
    </row>
    <row r="1818" spans="1:26" x14ac:dyDescent="0.3">
      <c r="A1818">
        <v>907.55999994278</v>
      </c>
      <c r="B1818">
        <v>277.40899999999999</v>
      </c>
      <c r="C1818">
        <v>5.83</v>
      </c>
      <c r="D1818">
        <v>1615</v>
      </c>
      <c r="H1818">
        <v>61.92</v>
      </c>
      <c r="I1818">
        <v>277.27300000000002</v>
      </c>
      <c r="J1818">
        <v>5.94</v>
      </c>
      <c r="K1818">
        <v>1618</v>
      </c>
      <c r="O1818">
        <v>61.92</v>
      </c>
      <c r="P1818">
        <v>277.36</v>
      </c>
      <c r="Q1818">
        <v>5.86</v>
      </c>
      <c r="R1818">
        <v>1624</v>
      </c>
      <c r="V1818">
        <v>61.918999999999997</v>
      </c>
      <c r="W1818">
        <v>533.45000000000005</v>
      </c>
      <c r="X1818">
        <v>0.155</v>
      </c>
      <c r="Y1818">
        <v>83</v>
      </c>
      <c r="Z1818">
        <v>4.6399999999999997</v>
      </c>
    </row>
    <row r="1819" spans="1:26" x14ac:dyDescent="0.3">
      <c r="A1819">
        <v>908.05999994278</v>
      </c>
      <c r="B1819">
        <v>277.40899999999999</v>
      </c>
      <c r="C1819">
        <v>5.83</v>
      </c>
      <c r="D1819">
        <v>1615</v>
      </c>
      <c r="H1819">
        <v>61.92</v>
      </c>
      <c r="I1819">
        <v>277.27300000000002</v>
      </c>
      <c r="J1819">
        <v>5.94</v>
      </c>
      <c r="K1819">
        <v>1618</v>
      </c>
      <c r="O1819">
        <v>61.92</v>
      </c>
      <c r="P1819">
        <v>277.36</v>
      </c>
      <c r="Q1819">
        <v>5.86</v>
      </c>
      <c r="R1819">
        <v>1624</v>
      </c>
      <c r="V1819">
        <v>61.918999999999997</v>
      </c>
      <c r="W1819">
        <v>533.45000000000005</v>
      </c>
      <c r="X1819">
        <v>0.155</v>
      </c>
      <c r="Y1819">
        <v>83</v>
      </c>
      <c r="Z1819">
        <v>4.6399999999999997</v>
      </c>
    </row>
    <row r="1820" spans="1:26" x14ac:dyDescent="0.3">
      <c r="A1820">
        <v>908.55999994278</v>
      </c>
      <c r="B1820">
        <v>277.45600000000002</v>
      </c>
      <c r="C1820">
        <v>5.82</v>
      </c>
      <c r="D1820">
        <v>1610</v>
      </c>
      <c r="H1820">
        <v>61.92</v>
      </c>
      <c r="I1820">
        <v>277.52800000000002</v>
      </c>
      <c r="J1820">
        <v>5.92</v>
      </c>
      <c r="K1820">
        <v>1613</v>
      </c>
      <c r="O1820">
        <v>61.92</v>
      </c>
      <c r="P1820">
        <v>277.31900000000002</v>
      </c>
      <c r="Q1820">
        <v>5.85</v>
      </c>
      <c r="R1820">
        <v>1620</v>
      </c>
      <c r="V1820">
        <v>61.920999999999999</v>
      </c>
      <c r="W1820">
        <v>533.39</v>
      </c>
      <c r="X1820">
        <v>0.155</v>
      </c>
      <c r="Y1820">
        <v>83</v>
      </c>
      <c r="Z1820">
        <v>4.6399999999999997</v>
      </c>
    </row>
    <row r="1821" spans="1:26" x14ac:dyDescent="0.3">
      <c r="A1821">
        <v>909.05999994278</v>
      </c>
      <c r="B1821">
        <v>277.45600000000002</v>
      </c>
      <c r="C1821">
        <v>5.82</v>
      </c>
      <c r="D1821">
        <v>1610</v>
      </c>
      <c r="H1821">
        <v>61.92</v>
      </c>
      <c r="I1821">
        <v>277.52800000000002</v>
      </c>
      <c r="J1821">
        <v>5.92</v>
      </c>
      <c r="K1821">
        <v>1613</v>
      </c>
      <c r="O1821">
        <v>61.92</v>
      </c>
      <c r="P1821">
        <v>277.31900000000002</v>
      </c>
      <c r="Q1821">
        <v>5.85</v>
      </c>
      <c r="R1821">
        <v>1620</v>
      </c>
      <c r="V1821">
        <v>61.920999999999999</v>
      </c>
      <c r="W1821">
        <v>533.39</v>
      </c>
      <c r="X1821">
        <v>0.155</v>
      </c>
      <c r="Y1821">
        <v>83</v>
      </c>
      <c r="Z1821">
        <v>4.6399999999999997</v>
      </c>
    </row>
    <row r="1822" spans="1:26" x14ac:dyDescent="0.3">
      <c r="A1822">
        <v>909.55999994278</v>
      </c>
      <c r="B1822">
        <v>277.36399999999998</v>
      </c>
      <c r="C1822">
        <v>5.84</v>
      </c>
      <c r="D1822">
        <v>1617</v>
      </c>
      <c r="H1822">
        <v>61.92</v>
      </c>
      <c r="I1822">
        <v>277.33100000000002</v>
      </c>
      <c r="J1822">
        <v>5.95</v>
      </c>
      <c r="K1822">
        <v>1622</v>
      </c>
      <c r="O1822">
        <v>61.92</v>
      </c>
      <c r="P1822">
        <v>277.279</v>
      </c>
      <c r="Q1822">
        <v>5.86</v>
      </c>
      <c r="R1822">
        <v>1623</v>
      </c>
      <c r="V1822">
        <v>61.92</v>
      </c>
      <c r="W1822">
        <v>533.37</v>
      </c>
      <c r="X1822">
        <v>0.156</v>
      </c>
      <c r="Y1822">
        <v>83</v>
      </c>
      <c r="Z1822">
        <v>4.6399999999999997</v>
      </c>
    </row>
    <row r="1823" spans="1:26" x14ac:dyDescent="0.3">
      <c r="A1823">
        <v>910.05999994278</v>
      </c>
      <c r="B1823">
        <v>277.36399999999998</v>
      </c>
      <c r="C1823">
        <v>5.84</v>
      </c>
      <c r="D1823">
        <v>1617</v>
      </c>
      <c r="H1823">
        <v>61.92</v>
      </c>
      <c r="I1823">
        <v>277.33100000000002</v>
      </c>
      <c r="J1823">
        <v>5.95</v>
      </c>
      <c r="K1823">
        <v>1622</v>
      </c>
      <c r="O1823">
        <v>61.92</v>
      </c>
      <c r="P1823">
        <v>277.279</v>
      </c>
      <c r="Q1823">
        <v>5.86</v>
      </c>
      <c r="R1823">
        <v>1623</v>
      </c>
      <c r="V1823">
        <v>61.92</v>
      </c>
      <c r="W1823">
        <v>533.37</v>
      </c>
      <c r="X1823">
        <v>0.156</v>
      </c>
      <c r="Y1823">
        <v>83</v>
      </c>
      <c r="Z1823">
        <v>4.6399999999999997</v>
      </c>
    </row>
    <row r="1824" spans="1:26" x14ac:dyDescent="0.3">
      <c r="A1824">
        <v>910.55999994278</v>
      </c>
      <c r="B1824">
        <v>277.42500000000001</v>
      </c>
      <c r="C1824">
        <v>5.68</v>
      </c>
      <c r="D1824">
        <v>1572</v>
      </c>
      <c r="H1824">
        <v>61.92</v>
      </c>
      <c r="I1824">
        <v>277.49700000000001</v>
      </c>
      <c r="J1824">
        <v>5.79</v>
      </c>
      <c r="K1824">
        <v>1577</v>
      </c>
      <c r="O1824">
        <v>61.920999999999999</v>
      </c>
      <c r="P1824">
        <v>277.25299999999999</v>
      </c>
      <c r="Q1824">
        <v>5.7</v>
      </c>
      <c r="R1824">
        <v>1578</v>
      </c>
      <c r="V1824">
        <v>61.918999999999997</v>
      </c>
      <c r="W1824">
        <v>539.66999999999996</v>
      </c>
      <c r="X1824">
        <v>0.154</v>
      </c>
      <c r="Y1824">
        <v>83</v>
      </c>
      <c r="Z1824">
        <v>4.6399999999999997</v>
      </c>
    </row>
    <row r="1825" spans="1:26" x14ac:dyDescent="0.3">
      <c r="A1825">
        <v>911.05999994278</v>
      </c>
      <c r="B1825">
        <v>277.42500000000001</v>
      </c>
      <c r="C1825">
        <v>5.68</v>
      </c>
      <c r="D1825">
        <v>1572</v>
      </c>
      <c r="H1825">
        <v>61.92</v>
      </c>
      <c r="I1825">
        <v>277.49700000000001</v>
      </c>
      <c r="J1825">
        <v>5.79</v>
      </c>
      <c r="K1825">
        <v>1577</v>
      </c>
      <c r="O1825">
        <v>61.920999999999999</v>
      </c>
      <c r="P1825">
        <v>277.25299999999999</v>
      </c>
      <c r="Q1825">
        <v>5.7</v>
      </c>
      <c r="R1825">
        <v>1578</v>
      </c>
      <c r="V1825">
        <v>61.918999999999997</v>
      </c>
      <c r="W1825">
        <v>539.66999999999996</v>
      </c>
      <c r="X1825">
        <v>0.154</v>
      </c>
      <c r="Y1825">
        <v>83</v>
      </c>
      <c r="Z1825">
        <v>4.6399999999999997</v>
      </c>
    </row>
    <row r="1826" spans="1:26" x14ac:dyDescent="0.3">
      <c r="A1826">
        <v>911.55999994278</v>
      </c>
      <c r="B1826">
        <v>277.327</v>
      </c>
      <c r="C1826">
        <v>5.66</v>
      </c>
      <c r="D1826">
        <v>1565</v>
      </c>
      <c r="H1826">
        <v>61.92</v>
      </c>
      <c r="I1826">
        <v>277.41800000000001</v>
      </c>
      <c r="J1826">
        <v>5.77</v>
      </c>
      <c r="K1826">
        <v>1571</v>
      </c>
      <c r="O1826">
        <v>61.918999999999997</v>
      </c>
      <c r="P1826">
        <v>277.36200000000002</v>
      </c>
      <c r="Q1826">
        <v>5.69</v>
      </c>
      <c r="R1826">
        <v>1575</v>
      </c>
      <c r="V1826">
        <v>61.920999999999999</v>
      </c>
      <c r="W1826">
        <v>539.77</v>
      </c>
      <c r="X1826">
        <v>0.155</v>
      </c>
      <c r="Y1826">
        <v>84</v>
      </c>
      <c r="Z1826">
        <v>4.6399999999999997</v>
      </c>
    </row>
    <row r="1827" spans="1:26" x14ac:dyDescent="0.3">
      <c r="A1827">
        <v>912.05999994278</v>
      </c>
      <c r="B1827">
        <v>277.327</v>
      </c>
      <c r="C1827">
        <v>5.66</v>
      </c>
      <c r="D1827">
        <v>1565</v>
      </c>
      <c r="H1827">
        <v>61.92</v>
      </c>
      <c r="I1827">
        <v>277.41800000000001</v>
      </c>
      <c r="J1827">
        <v>5.77</v>
      </c>
      <c r="K1827">
        <v>1571</v>
      </c>
      <c r="O1827">
        <v>61.918999999999997</v>
      </c>
      <c r="P1827">
        <v>277.36200000000002</v>
      </c>
      <c r="Q1827">
        <v>5.69</v>
      </c>
      <c r="R1827">
        <v>1575</v>
      </c>
      <c r="V1827">
        <v>61.920999999999999</v>
      </c>
      <c r="W1827">
        <v>539.77</v>
      </c>
      <c r="X1827">
        <v>0.155</v>
      </c>
      <c r="Y1827">
        <v>84</v>
      </c>
      <c r="Z1827">
        <v>4.6399999999999997</v>
      </c>
    </row>
    <row r="1828" spans="1:26" x14ac:dyDescent="0.3">
      <c r="A1828">
        <v>912.55999994278</v>
      </c>
      <c r="B1828">
        <v>277.40800000000002</v>
      </c>
      <c r="C1828">
        <v>5.84</v>
      </c>
      <c r="D1828">
        <v>1615</v>
      </c>
      <c r="H1828">
        <v>61.92</v>
      </c>
      <c r="I1828">
        <v>277.30399999999997</v>
      </c>
      <c r="J1828">
        <v>5.94</v>
      </c>
      <c r="K1828">
        <v>1618</v>
      </c>
      <c r="O1828">
        <v>61.918999999999997</v>
      </c>
      <c r="P1828">
        <v>277.34800000000001</v>
      </c>
      <c r="Q1828">
        <v>5.85</v>
      </c>
      <c r="R1828">
        <v>1621</v>
      </c>
      <c r="V1828">
        <v>61.920999999999999</v>
      </c>
      <c r="W1828">
        <v>533.41</v>
      </c>
      <c r="X1828">
        <v>0.158</v>
      </c>
      <c r="Y1828">
        <v>84</v>
      </c>
      <c r="Z1828">
        <v>4.6399999999999997</v>
      </c>
    </row>
    <row r="1829" spans="1:26" x14ac:dyDescent="0.3">
      <c r="A1829">
        <v>913.05999994278</v>
      </c>
      <c r="B1829">
        <v>277.40800000000002</v>
      </c>
      <c r="C1829">
        <v>5.84</v>
      </c>
      <c r="D1829">
        <v>1615</v>
      </c>
      <c r="H1829">
        <v>61.92</v>
      </c>
      <c r="I1829">
        <v>277.30399999999997</v>
      </c>
      <c r="J1829">
        <v>5.94</v>
      </c>
      <c r="K1829">
        <v>1618</v>
      </c>
      <c r="O1829">
        <v>61.918999999999997</v>
      </c>
      <c r="P1829">
        <v>277.34800000000001</v>
      </c>
      <c r="Q1829">
        <v>5.85</v>
      </c>
      <c r="R1829">
        <v>1621</v>
      </c>
      <c r="V1829">
        <v>61.920999999999999</v>
      </c>
      <c r="W1829">
        <v>533.41</v>
      </c>
      <c r="X1829">
        <v>0.158</v>
      </c>
      <c r="Y1829">
        <v>84</v>
      </c>
      <c r="Z1829">
        <v>4.6399999999999997</v>
      </c>
    </row>
    <row r="1830" spans="1:26" x14ac:dyDescent="0.3">
      <c r="A1830">
        <v>913.55999994278</v>
      </c>
      <c r="B1830">
        <v>277.36200000000002</v>
      </c>
      <c r="C1830">
        <v>5.85</v>
      </c>
      <c r="D1830">
        <v>1618</v>
      </c>
      <c r="H1830">
        <v>61.920999999999999</v>
      </c>
      <c r="I1830">
        <v>277.483</v>
      </c>
      <c r="J1830">
        <v>5.95</v>
      </c>
      <c r="K1830">
        <v>1620</v>
      </c>
      <c r="O1830">
        <v>61.92</v>
      </c>
      <c r="P1830">
        <v>277.298</v>
      </c>
      <c r="Q1830">
        <v>5.84</v>
      </c>
      <c r="R1830">
        <v>1617</v>
      </c>
      <c r="V1830">
        <v>61.92</v>
      </c>
      <c r="W1830">
        <v>533.38</v>
      </c>
      <c r="X1830">
        <v>0.155</v>
      </c>
      <c r="Y1830">
        <v>83</v>
      </c>
      <c r="Z1830">
        <v>4.6399999999999997</v>
      </c>
    </row>
    <row r="1831" spans="1:26" x14ac:dyDescent="0.3">
      <c r="A1831">
        <v>914.05999994278</v>
      </c>
      <c r="B1831">
        <v>277.36200000000002</v>
      </c>
      <c r="C1831">
        <v>5.85</v>
      </c>
      <c r="D1831">
        <v>1618</v>
      </c>
      <c r="H1831">
        <v>61.920999999999999</v>
      </c>
      <c r="I1831">
        <v>277.483</v>
      </c>
      <c r="J1831">
        <v>5.95</v>
      </c>
      <c r="K1831">
        <v>1620</v>
      </c>
      <c r="O1831">
        <v>61.92</v>
      </c>
      <c r="P1831">
        <v>277.298</v>
      </c>
      <c r="Q1831">
        <v>5.84</v>
      </c>
      <c r="R1831">
        <v>1617</v>
      </c>
      <c r="V1831">
        <v>61.92</v>
      </c>
      <c r="W1831">
        <v>533.38</v>
      </c>
      <c r="X1831">
        <v>0.155</v>
      </c>
      <c r="Y1831">
        <v>83</v>
      </c>
      <c r="Z1831">
        <v>4.6399999999999997</v>
      </c>
    </row>
    <row r="1832" spans="1:26" x14ac:dyDescent="0.3">
      <c r="A1832">
        <v>914.55999994278</v>
      </c>
      <c r="B1832">
        <v>277.37900000000002</v>
      </c>
      <c r="C1832">
        <v>5.83</v>
      </c>
      <c r="D1832">
        <v>1613</v>
      </c>
      <c r="H1832">
        <v>61.920999999999999</v>
      </c>
      <c r="I1832">
        <v>277.35199999999998</v>
      </c>
      <c r="J1832">
        <v>5.93</v>
      </c>
      <c r="K1832">
        <v>1616</v>
      </c>
      <c r="O1832">
        <v>61.918999999999997</v>
      </c>
      <c r="P1832">
        <v>277.274</v>
      </c>
      <c r="Q1832">
        <v>5.85</v>
      </c>
      <c r="R1832">
        <v>1619</v>
      </c>
      <c r="V1832">
        <v>61.920999999999999</v>
      </c>
      <c r="W1832">
        <v>533.37</v>
      </c>
      <c r="X1832">
        <v>0.155</v>
      </c>
      <c r="Y1832">
        <v>83</v>
      </c>
      <c r="Z1832">
        <v>4.6399999999999997</v>
      </c>
    </row>
    <row r="1833" spans="1:26" x14ac:dyDescent="0.3">
      <c r="A1833">
        <v>915.05999994278</v>
      </c>
      <c r="B1833">
        <v>277.37900000000002</v>
      </c>
      <c r="C1833">
        <v>5.83</v>
      </c>
      <c r="D1833">
        <v>1613</v>
      </c>
      <c r="H1833">
        <v>61.920999999999999</v>
      </c>
      <c r="I1833">
        <v>277.35199999999998</v>
      </c>
      <c r="J1833">
        <v>5.93</v>
      </c>
      <c r="K1833">
        <v>1616</v>
      </c>
      <c r="O1833">
        <v>61.918999999999997</v>
      </c>
      <c r="P1833">
        <v>277.274</v>
      </c>
      <c r="Q1833">
        <v>5.85</v>
      </c>
      <c r="R1833">
        <v>1619</v>
      </c>
      <c r="V1833">
        <v>61.920999999999999</v>
      </c>
      <c r="W1833">
        <v>533.37</v>
      </c>
      <c r="X1833">
        <v>0.155</v>
      </c>
      <c r="Y1833">
        <v>83</v>
      </c>
      <c r="Z1833">
        <v>4.6399999999999997</v>
      </c>
    </row>
    <row r="1834" spans="1:26" x14ac:dyDescent="0.3">
      <c r="A1834">
        <v>915.55999994278</v>
      </c>
      <c r="B1834">
        <v>277.44200000000001</v>
      </c>
      <c r="C1834">
        <v>5.81</v>
      </c>
      <c r="D1834">
        <v>1609</v>
      </c>
      <c r="H1834">
        <v>61.918999999999997</v>
      </c>
      <c r="I1834">
        <v>277.55399999999997</v>
      </c>
      <c r="J1834">
        <v>5.95</v>
      </c>
      <c r="K1834">
        <v>1621</v>
      </c>
      <c r="O1834">
        <v>61.921999999999997</v>
      </c>
      <c r="P1834">
        <v>277.34899999999999</v>
      </c>
      <c r="Q1834">
        <v>5.84</v>
      </c>
      <c r="R1834">
        <v>1618</v>
      </c>
      <c r="V1834">
        <v>61.921999999999997</v>
      </c>
      <c r="W1834">
        <v>533.41</v>
      </c>
      <c r="X1834">
        <v>0.155</v>
      </c>
      <c r="Y1834">
        <v>83</v>
      </c>
      <c r="Z1834">
        <v>4.6399999999999997</v>
      </c>
    </row>
    <row r="1835" spans="1:26" x14ac:dyDescent="0.3">
      <c r="A1835">
        <v>916.05999994278</v>
      </c>
      <c r="B1835">
        <v>277.44200000000001</v>
      </c>
      <c r="C1835">
        <v>5.81</v>
      </c>
      <c r="D1835">
        <v>1609</v>
      </c>
      <c r="H1835">
        <v>61.918999999999997</v>
      </c>
      <c r="I1835">
        <v>277.55399999999997</v>
      </c>
      <c r="J1835">
        <v>5.95</v>
      </c>
      <c r="K1835">
        <v>1621</v>
      </c>
      <c r="O1835">
        <v>61.921999999999997</v>
      </c>
      <c r="P1835">
        <v>277.34899999999999</v>
      </c>
      <c r="Q1835">
        <v>5.84</v>
      </c>
      <c r="R1835">
        <v>1618</v>
      </c>
      <c r="V1835">
        <v>61.921999999999997</v>
      </c>
      <c r="W1835">
        <v>533.41</v>
      </c>
      <c r="X1835">
        <v>0.155</v>
      </c>
      <c r="Y1835">
        <v>83</v>
      </c>
      <c r="Z1835">
        <v>4.6399999999999997</v>
      </c>
    </row>
    <row r="1836" spans="1:26" x14ac:dyDescent="0.3">
      <c r="A1836">
        <v>916.55999994278</v>
      </c>
      <c r="B1836">
        <v>277.37900000000002</v>
      </c>
      <c r="C1836">
        <v>5.78</v>
      </c>
      <c r="D1836">
        <v>1600</v>
      </c>
      <c r="H1836">
        <v>61.92</v>
      </c>
      <c r="I1836">
        <v>277.37400000000002</v>
      </c>
      <c r="J1836">
        <v>5.9</v>
      </c>
      <c r="K1836">
        <v>1607</v>
      </c>
      <c r="O1836">
        <v>61.918999999999997</v>
      </c>
      <c r="P1836">
        <v>277.33800000000002</v>
      </c>
      <c r="Q1836">
        <v>5.82</v>
      </c>
      <c r="R1836">
        <v>1612</v>
      </c>
      <c r="V1836">
        <v>61.92</v>
      </c>
      <c r="W1836">
        <v>527.11</v>
      </c>
      <c r="X1836">
        <v>0.156</v>
      </c>
      <c r="Y1836">
        <v>82</v>
      </c>
      <c r="Z1836">
        <v>4.6399999999999997</v>
      </c>
    </row>
    <row r="1837" spans="1:26" x14ac:dyDescent="0.3">
      <c r="A1837">
        <v>917.05999994278</v>
      </c>
      <c r="B1837">
        <v>277.37900000000002</v>
      </c>
      <c r="C1837">
        <v>5.78</v>
      </c>
      <c r="D1837">
        <v>1600</v>
      </c>
      <c r="H1837">
        <v>61.92</v>
      </c>
      <c r="I1837">
        <v>277.37400000000002</v>
      </c>
      <c r="J1837">
        <v>5.9</v>
      </c>
      <c r="K1837">
        <v>1607</v>
      </c>
      <c r="O1837">
        <v>61.918999999999997</v>
      </c>
      <c r="P1837">
        <v>277.33800000000002</v>
      </c>
      <c r="Q1837">
        <v>5.82</v>
      </c>
      <c r="R1837">
        <v>1612</v>
      </c>
      <c r="V1837">
        <v>61.92</v>
      </c>
      <c r="W1837">
        <v>527.11</v>
      </c>
      <c r="X1837">
        <v>0.156</v>
      </c>
      <c r="Y1837">
        <v>82</v>
      </c>
      <c r="Z1837">
        <v>4.6399999999999997</v>
      </c>
    </row>
    <row r="1838" spans="1:26" x14ac:dyDescent="0.3">
      <c r="A1838">
        <v>917.55999994278</v>
      </c>
      <c r="B1838">
        <v>277.435</v>
      </c>
      <c r="C1838">
        <v>5.79</v>
      </c>
      <c r="D1838">
        <v>1602</v>
      </c>
      <c r="H1838">
        <v>61.92</v>
      </c>
      <c r="I1838">
        <v>277.46800000000002</v>
      </c>
      <c r="J1838">
        <v>5.89</v>
      </c>
      <c r="K1838">
        <v>1605</v>
      </c>
      <c r="O1838">
        <v>61.918999999999997</v>
      </c>
      <c r="P1838">
        <v>277.30599999999998</v>
      </c>
      <c r="Q1838">
        <v>5.81</v>
      </c>
      <c r="R1838">
        <v>1608</v>
      </c>
      <c r="V1838">
        <v>61.92</v>
      </c>
      <c r="W1838">
        <v>526.97</v>
      </c>
      <c r="X1838">
        <v>0.155</v>
      </c>
      <c r="Y1838">
        <v>82</v>
      </c>
      <c r="Z1838">
        <v>4.6399999999999997</v>
      </c>
    </row>
    <row r="1839" spans="1:26" x14ac:dyDescent="0.3">
      <c r="A1839">
        <v>918.05999994278</v>
      </c>
      <c r="B1839">
        <v>277.435</v>
      </c>
      <c r="C1839">
        <v>5.79</v>
      </c>
      <c r="D1839">
        <v>1602</v>
      </c>
      <c r="H1839">
        <v>61.92</v>
      </c>
      <c r="I1839">
        <v>277.46800000000002</v>
      </c>
      <c r="J1839">
        <v>5.89</v>
      </c>
      <c r="K1839">
        <v>1605</v>
      </c>
      <c r="O1839">
        <v>61.918999999999997</v>
      </c>
      <c r="P1839">
        <v>277.30599999999998</v>
      </c>
      <c r="Q1839">
        <v>5.81</v>
      </c>
      <c r="R1839">
        <v>1608</v>
      </c>
      <c r="V1839">
        <v>61.92</v>
      </c>
      <c r="W1839">
        <v>526.97</v>
      </c>
      <c r="X1839">
        <v>0.155</v>
      </c>
      <c r="Y1839">
        <v>82</v>
      </c>
      <c r="Z1839">
        <v>4.6399999999999997</v>
      </c>
    </row>
    <row r="1840" spans="1:26" x14ac:dyDescent="0.3">
      <c r="A1840">
        <v>918.55999994278</v>
      </c>
      <c r="B1840">
        <v>277.36099999999999</v>
      </c>
      <c r="C1840">
        <v>5.82</v>
      </c>
      <c r="D1840">
        <v>1610</v>
      </c>
      <c r="H1840">
        <v>61.920999999999999</v>
      </c>
      <c r="I1840">
        <v>277.476</v>
      </c>
      <c r="J1840">
        <v>5.94</v>
      </c>
      <c r="K1840">
        <v>1619</v>
      </c>
      <c r="O1840">
        <v>61.92</v>
      </c>
      <c r="P1840">
        <v>277.27199999999999</v>
      </c>
      <c r="Q1840">
        <v>5.84</v>
      </c>
      <c r="R1840">
        <v>1618</v>
      </c>
      <c r="V1840">
        <v>61.92</v>
      </c>
      <c r="W1840">
        <v>533.33000000000004</v>
      </c>
      <c r="X1840">
        <v>0.151</v>
      </c>
      <c r="Y1840">
        <v>80</v>
      </c>
      <c r="Z1840">
        <v>4.6399999999999997</v>
      </c>
    </row>
    <row r="1841" spans="1:26" x14ac:dyDescent="0.3">
      <c r="A1841">
        <v>919.05999994278</v>
      </c>
      <c r="B1841">
        <v>277.36099999999999</v>
      </c>
      <c r="C1841">
        <v>5.82</v>
      </c>
      <c r="D1841">
        <v>1610</v>
      </c>
      <c r="H1841">
        <v>61.920999999999999</v>
      </c>
      <c r="I1841">
        <v>277.476</v>
      </c>
      <c r="J1841">
        <v>5.94</v>
      </c>
      <c r="K1841">
        <v>1619</v>
      </c>
      <c r="O1841">
        <v>61.92</v>
      </c>
      <c r="P1841">
        <v>277.27199999999999</v>
      </c>
      <c r="Q1841">
        <v>5.84</v>
      </c>
      <c r="R1841">
        <v>1618</v>
      </c>
      <c r="V1841">
        <v>61.92</v>
      </c>
      <c r="W1841">
        <v>533.33000000000004</v>
      </c>
      <c r="X1841">
        <v>0.151</v>
      </c>
      <c r="Y1841">
        <v>80</v>
      </c>
      <c r="Z1841">
        <v>4.6399999999999997</v>
      </c>
    </row>
    <row r="1842" spans="1:26" x14ac:dyDescent="0.3">
      <c r="A1842">
        <v>919.55999994278</v>
      </c>
      <c r="B1842">
        <v>277.43400000000003</v>
      </c>
      <c r="C1842">
        <v>5.81</v>
      </c>
      <c r="D1842">
        <v>1608</v>
      </c>
      <c r="H1842">
        <v>61.92</v>
      </c>
      <c r="I1842">
        <v>277.34199999999998</v>
      </c>
      <c r="J1842">
        <v>5.95</v>
      </c>
      <c r="K1842">
        <v>1619</v>
      </c>
      <c r="O1842">
        <v>61.918999999999997</v>
      </c>
      <c r="P1842">
        <v>277.24400000000003</v>
      </c>
      <c r="Q1842">
        <v>5.85</v>
      </c>
      <c r="R1842">
        <v>1620</v>
      </c>
      <c r="V1842">
        <v>61.918999999999997</v>
      </c>
      <c r="W1842">
        <v>533.37</v>
      </c>
      <c r="X1842">
        <v>0.153</v>
      </c>
      <c r="Y1842">
        <v>82</v>
      </c>
      <c r="Z1842">
        <v>4.6399999999999997</v>
      </c>
    </row>
    <row r="1843" spans="1:26" x14ac:dyDescent="0.3">
      <c r="A1843">
        <v>920.05999994278</v>
      </c>
      <c r="B1843">
        <v>277.43400000000003</v>
      </c>
      <c r="C1843">
        <v>5.81</v>
      </c>
      <c r="D1843">
        <v>1608</v>
      </c>
      <c r="H1843">
        <v>61.92</v>
      </c>
      <c r="I1843">
        <v>277.34199999999998</v>
      </c>
      <c r="J1843">
        <v>5.95</v>
      </c>
      <c r="K1843">
        <v>1619</v>
      </c>
      <c r="O1843">
        <v>61.918999999999997</v>
      </c>
      <c r="P1843">
        <v>277.24400000000003</v>
      </c>
      <c r="Q1843">
        <v>5.85</v>
      </c>
      <c r="R1843">
        <v>1620</v>
      </c>
      <c r="V1843">
        <v>61.918999999999997</v>
      </c>
      <c r="W1843">
        <v>533.37</v>
      </c>
      <c r="X1843">
        <v>0.153</v>
      </c>
      <c r="Y1843">
        <v>82</v>
      </c>
      <c r="Z1843">
        <v>4.6399999999999997</v>
      </c>
    </row>
    <row r="1844" spans="1:26" x14ac:dyDescent="0.3">
      <c r="A1844">
        <v>920.55999994278</v>
      </c>
      <c r="B1844">
        <v>277.327</v>
      </c>
      <c r="C1844">
        <v>5.82</v>
      </c>
      <c r="D1844">
        <v>1610</v>
      </c>
      <c r="H1844">
        <v>61.92</v>
      </c>
      <c r="I1844">
        <v>277.53899999999999</v>
      </c>
      <c r="J1844">
        <v>5.94</v>
      </c>
      <c r="K1844">
        <v>1619</v>
      </c>
      <c r="O1844">
        <v>61.918999999999997</v>
      </c>
      <c r="P1844">
        <v>277.34300000000002</v>
      </c>
      <c r="Q1844">
        <v>5.86</v>
      </c>
      <c r="R1844">
        <v>1623</v>
      </c>
      <c r="V1844">
        <v>61.92</v>
      </c>
      <c r="W1844">
        <v>533.38</v>
      </c>
      <c r="X1844">
        <v>0.151</v>
      </c>
      <c r="Y1844">
        <v>80</v>
      </c>
      <c r="Z1844">
        <v>4.6399999999999997</v>
      </c>
    </row>
    <row r="1845" spans="1:26" x14ac:dyDescent="0.3">
      <c r="A1845">
        <v>921.08999991416897</v>
      </c>
      <c r="B1845">
        <v>277.327</v>
      </c>
      <c r="C1845">
        <v>5.82</v>
      </c>
      <c r="D1845">
        <v>1610</v>
      </c>
      <c r="H1845">
        <v>61.92</v>
      </c>
      <c r="I1845">
        <v>277.53899999999999</v>
      </c>
      <c r="J1845">
        <v>5.94</v>
      </c>
      <c r="K1845">
        <v>1619</v>
      </c>
      <c r="O1845">
        <v>61.918999999999997</v>
      </c>
      <c r="P1845">
        <v>277.34300000000002</v>
      </c>
      <c r="Q1845">
        <v>5.86</v>
      </c>
      <c r="R1845">
        <v>1623</v>
      </c>
      <c r="V1845">
        <v>61.92</v>
      </c>
      <c r="W1845">
        <v>533.38</v>
      </c>
      <c r="X1845">
        <v>0.151</v>
      </c>
      <c r="Y1845">
        <v>80</v>
      </c>
      <c r="Z1845">
        <v>4.6399999999999997</v>
      </c>
    </row>
    <row r="1846" spans="1:26" x14ac:dyDescent="0.3">
      <c r="A1846">
        <v>921.58999991416897</v>
      </c>
      <c r="B1846">
        <v>277.39600000000002</v>
      </c>
      <c r="C1846">
        <v>5.83</v>
      </c>
      <c r="D1846">
        <v>1614</v>
      </c>
      <c r="H1846">
        <v>61.920999999999999</v>
      </c>
      <c r="I1846">
        <v>277.39400000000001</v>
      </c>
      <c r="J1846">
        <v>5.93</v>
      </c>
      <c r="K1846">
        <v>1616</v>
      </c>
      <c r="O1846">
        <v>61.920999999999999</v>
      </c>
      <c r="P1846">
        <v>277.31799999999998</v>
      </c>
      <c r="Q1846">
        <v>5.86</v>
      </c>
      <c r="R1846">
        <v>1622</v>
      </c>
      <c r="V1846">
        <v>61.92</v>
      </c>
      <c r="W1846">
        <v>533.38</v>
      </c>
      <c r="X1846">
        <v>0.14899999999999999</v>
      </c>
      <c r="Y1846">
        <v>80</v>
      </c>
      <c r="Z1846">
        <v>4.6399999999999997</v>
      </c>
    </row>
    <row r="1847" spans="1:26" x14ac:dyDescent="0.3">
      <c r="A1847">
        <v>922.07999992370605</v>
      </c>
      <c r="B1847">
        <v>277.39600000000002</v>
      </c>
      <c r="C1847">
        <v>5.83</v>
      </c>
      <c r="D1847">
        <v>1614</v>
      </c>
      <c r="H1847">
        <v>61.920999999999999</v>
      </c>
      <c r="I1847">
        <v>277.39400000000001</v>
      </c>
      <c r="J1847">
        <v>5.93</v>
      </c>
      <c r="K1847">
        <v>1616</v>
      </c>
      <c r="O1847">
        <v>61.920999999999999</v>
      </c>
      <c r="P1847">
        <v>277.31799999999998</v>
      </c>
      <c r="Q1847">
        <v>5.86</v>
      </c>
      <c r="R1847">
        <v>1622</v>
      </c>
      <c r="V1847">
        <v>61.92</v>
      </c>
      <c r="W1847">
        <v>533.38</v>
      </c>
      <c r="X1847">
        <v>0.14899999999999999</v>
      </c>
      <c r="Y1847">
        <v>80</v>
      </c>
      <c r="Z1847">
        <v>4.6399999999999997</v>
      </c>
    </row>
    <row r="1848" spans="1:26" x14ac:dyDescent="0.3">
      <c r="A1848">
        <v>922.57999992370605</v>
      </c>
      <c r="B1848">
        <v>277.339</v>
      </c>
      <c r="C1848">
        <v>5.68</v>
      </c>
      <c r="D1848">
        <v>1572</v>
      </c>
      <c r="H1848">
        <v>61.92</v>
      </c>
      <c r="I1848">
        <v>277.58499999999998</v>
      </c>
      <c r="J1848">
        <v>5.79</v>
      </c>
      <c r="K1848">
        <v>1578</v>
      </c>
      <c r="O1848">
        <v>61.923999999999999</v>
      </c>
      <c r="P1848">
        <v>277.279</v>
      </c>
      <c r="Q1848">
        <v>5.71</v>
      </c>
      <c r="R1848">
        <v>1581</v>
      </c>
      <c r="V1848">
        <v>61.920999999999999</v>
      </c>
      <c r="W1848">
        <v>539.66</v>
      </c>
      <c r="X1848">
        <v>0.151</v>
      </c>
      <c r="Y1848">
        <v>81</v>
      </c>
      <c r="Z1848">
        <v>4.6399999999999997</v>
      </c>
    </row>
    <row r="1849" spans="1:26" x14ac:dyDescent="0.3">
      <c r="A1849">
        <v>923.05999994278</v>
      </c>
      <c r="B1849">
        <v>277.339</v>
      </c>
      <c r="C1849">
        <v>5.68</v>
      </c>
      <c r="D1849">
        <v>1572</v>
      </c>
      <c r="H1849">
        <v>61.92</v>
      </c>
      <c r="I1849">
        <v>277.58499999999998</v>
      </c>
      <c r="J1849">
        <v>5.79</v>
      </c>
      <c r="K1849">
        <v>1578</v>
      </c>
      <c r="O1849">
        <v>61.923999999999999</v>
      </c>
      <c r="P1849">
        <v>277.279</v>
      </c>
      <c r="Q1849">
        <v>5.71</v>
      </c>
      <c r="R1849">
        <v>1581</v>
      </c>
      <c r="V1849">
        <v>61.920999999999999</v>
      </c>
      <c r="W1849">
        <v>539.66</v>
      </c>
      <c r="X1849">
        <v>0.151</v>
      </c>
      <c r="Y1849">
        <v>81</v>
      </c>
      <c r="Z1849">
        <v>4.6399999999999997</v>
      </c>
    </row>
    <row r="1850" spans="1:26" x14ac:dyDescent="0.3">
      <c r="A1850">
        <v>923.55999994278</v>
      </c>
      <c r="B1850">
        <v>277.37400000000002</v>
      </c>
      <c r="C1850">
        <v>5.64</v>
      </c>
      <c r="D1850">
        <v>1561</v>
      </c>
      <c r="H1850">
        <v>61.920999999999999</v>
      </c>
      <c r="I1850">
        <v>277.46800000000002</v>
      </c>
      <c r="J1850">
        <v>5.76</v>
      </c>
      <c r="K1850">
        <v>1570</v>
      </c>
      <c r="O1850">
        <v>61.92</v>
      </c>
      <c r="P1850">
        <v>277.25400000000002</v>
      </c>
      <c r="Q1850">
        <v>5.65</v>
      </c>
      <c r="R1850">
        <v>1564</v>
      </c>
      <c r="V1850">
        <v>61.92</v>
      </c>
      <c r="W1850">
        <v>539.85</v>
      </c>
      <c r="X1850">
        <v>0.14899999999999999</v>
      </c>
      <c r="Y1850">
        <v>81</v>
      </c>
      <c r="Z1850">
        <v>4.6399999999999997</v>
      </c>
    </row>
    <row r="1851" spans="1:26" x14ac:dyDescent="0.3">
      <c r="A1851">
        <v>924.09999990463302</v>
      </c>
      <c r="B1851">
        <v>277.37400000000002</v>
      </c>
      <c r="C1851">
        <v>5.64</v>
      </c>
      <c r="D1851">
        <v>1561</v>
      </c>
      <c r="H1851">
        <v>61.920999999999999</v>
      </c>
      <c r="I1851">
        <v>277.46800000000002</v>
      </c>
      <c r="J1851">
        <v>5.76</v>
      </c>
      <c r="K1851">
        <v>1570</v>
      </c>
      <c r="O1851">
        <v>61.92</v>
      </c>
      <c r="P1851">
        <v>277.25400000000002</v>
      </c>
      <c r="Q1851">
        <v>5.65</v>
      </c>
      <c r="R1851">
        <v>1564</v>
      </c>
      <c r="V1851">
        <v>61.92</v>
      </c>
      <c r="W1851">
        <v>539.85</v>
      </c>
      <c r="X1851">
        <v>0.14899999999999999</v>
      </c>
      <c r="Y1851">
        <v>81</v>
      </c>
      <c r="Z1851">
        <v>4.6399999999999997</v>
      </c>
    </row>
    <row r="1852" spans="1:26" x14ac:dyDescent="0.3">
      <c r="A1852">
        <v>924.59999990463302</v>
      </c>
      <c r="B1852">
        <v>277.44</v>
      </c>
      <c r="C1852">
        <v>5.82</v>
      </c>
      <c r="D1852">
        <v>1611</v>
      </c>
      <c r="H1852">
        <v>61.918999999999997</v>
      </c>
      <c r="I1852">
        <v>277.38400000000001</v>
      </c>
      <c r="J1852">
        <v>5.97</v>
      </c>
      <c r="K1852">
        <v>1626</v>
      </c>
      <c r="O1852">
        <v>61.92</v>
      </c>
      <c r="P1852">
        <v>277.34399999999999</v>
      </c>
      <c r="Q1852">
        <v>5.86</v>
      </c>
      <c r="R1852">
        <v>1623</v>
      </c>
      <c r="V1852">
        <v>61.92</v>
      </c>
      <c r="W1852">
        <v>533.5</v>
      </c>
      <c r="X1852">
        <v>0.151</v>
      </c>
      <c r="Y1852">
        <v>80</v>
      </c>
      <c r="Z1852">
        <v>4.6399999999999997</v>
      </c>
    </row>
    <row r="1853" spans="1:26" x14ac:dyDescent="0.3">
      <c r="A1853">
        <v>925.07999992370605</v>
      </c>
      <c r="B1853">
        <v>277.37700000000001</v>
      </c>
      <c r="C1853">
        <v>5.83</v>
      </c>
      <c r="D1853">
        <v>1612</v>
      </c>
      <c r="H1853">
        <v>61.920999999999999</v>
      </c>
      <c r="I1853">
        <v>277.48</v>
      </c>
      <c r="J1853">
        <v>5.94</v>
      </c>
      <c r="K1853">
        <v>1621</v>
      </c>
      <c r="O1853">
        <v>61.920999999999999</v>
      </c>
      <c r="P1853">
        <v>277.327</v>
      </c>
      <c r="Q1853">
        <v>5.86</v>
      </c>
      <c r="R1853">
        <v>1622</v>
      </c>
      <c r="V1853">
        <v>61.920999999999999</v>
      </c>
      <c r="W1853">
        <v>533.41</v>
      </c>
      <c r="X1853">
        <v>0.15</v>
      </c>
      <c r="Y1853">
        <v>80</v>
      </c>
      <c r="Z1853">
        <v>4.6399999999999997</v>
      </c>
    </row>
    <row r="1854" spans="1:26" x14ac:dyDescent="0.3">
      <c r="A1854">
        <v>925.57999992370605</v>
      </c>
      <c r="B1854">
        <v>277.37700000000001</v>
      </c>
      <c r="C1854">
        <v>5.83</v>
      </c>
      <c r="D1854">
        <v>1612</v>
      </c>
      <c r="H1854">
        <v>61.920999999999999</v>
      </c>
      <c r="I1854">
        <v>277.48</v>
      </c>
      <c r="J1854">
        <v>5.94</v>
      </c>
      <c r="K1854">
        <v>1621</v>
      </c>
      <c r="O1854">
        <v>61.920999999999999</v>
      </c>
      <c r="P1854">
        <v>277.327</v>
      </c>
      <c r="Q1854">
        <v>5.86</v>
      </c>
      <c r="R1854">
        <v>1622</v>
      </c>
      <c r="V1854">
        <v>61.920999999999999</v>
      </c>
      <c r="W1854">
        <v>533.41</v>
      </c>
      <c r="X1854">
        <v>0.15</v>
      </c>
      <c r="Y1854">
        <v>80</v>
      </c>
      <c r="Z1854">
        <v>4.6399999999999997</v>
      </c>
    </row>
    <row r="1855" spans="1:26" x14ac:dyDescent="0.3">
      <c r="A1855">
        <v>926.06999993324303</v>
      </c>
      <c r="B1855">
        <v>277.43700000000001</v>
      </c>
      <c r="C1855">
        <v>5.83</v>
      </c>
      <c r="D1855">
        <v>1614</v>
      </c>
      <c r="H1855">
        <v>61.92</v>
      </c>
      <c r="I1855">
        <v>277.37400000000002</v>
      </c>
      <c r="J1855">
        <v>5.94</v>
      </c>
      <c r="K1855">
        <v>1620</v>
      </c>
      <c r="O1855">
        <v>61.92</v>
      </c>
      <c r="P1855">
        <v>277.29399999999998</v>
      </c>
      <c r="Q1855">
        <v>5.85</v>
      </c>
      <c r="R1855">
        <v>1620</v>
      </c>
      <c r="V1855">
        <v>61.920999999999999</v>
      </c>
      <c r="W1855">
        <v>533.42999999999995</v>
      </c>
      <c r="X1855">
        <v>0.155</v>
      </c>
      <c r="Y1855">
        <v>83</v>
      </c>
      <c r="Z1855">
        <v>4.6399999999999997</v>
      </c>
    </row>
    <row r="1856" spans="1:26" x14ac:dyDescent="0.3">
      <c r="A1856">
        <v>926.56999993324303</v>
      </c>
      <c r="B1856">
        <v>277.43700000000001</v>
      </c>
      <c r="C1856">
        <v>5.83</v>
      </c>
      <c r="D1856">
        <v>1614</v>
      </c>
      <c r="H1856">
        <v>61.92</v>
      </c>
      <c r="I1856">
        <v>277.37400000000002</v>
      </c>
      <c r="J1856">
        <v>5.94</v>
      </c>
      <c r="K1856">
        <v>1620</v>
      </c>
      <c r="O1856">
        <v>61.92</v>
      </c>
      <c r="P1856">
        <v>277.29399999999998</v>
      </c>
      <c r="Q1856">
        <v>5.85</v>
      </c>
      <c r="R1856">
        <v>1620</v>
      </c>
      <c r="V1856">
        <v>61.920999999999999</v>
      </c>
      <c r="W1856">
        <v>533.42999999999995</v>
      </c>
      <c r="X1856">
        <v>0.155</v>
      </c>
      <c r="Y1856">
        <v>83</v>
      </c>
      <c r="Z1856">
        <v>4.6399999999999997</v>
      </c>
    </row>
    <row r="1857" spans="1:26" x14ac:dyDescent="0.3">
      <c r="A1857">
        <v>927.05999994278</v>
      </c>
      <c r="B1857">
        <v>277.36</v>
      </c>
      <c r="C1857">
        <v>5.84</v>
      </c>
      <c r="D1857">
        <v>1615</v>
      </c>
      <c r="H1857">
        <v>61.92</v>
      </c>
      <c r="I1857">
        <v>277.577</v>
      </c>
      <c r="J1857">
        <v>5.94</v>
      </c>
      <c r="K1857">
        <v>1620</v>
      </c>
      <c r="O1857">
        <v>61.92</v>
      </c>
      <c r="P1857">
        <v>277.25700000000001</v>
      </c>
      <c r="Q1857">
        <v>5.84</v>
      </c>
      <c r="R1857">
        <v>1618</v>
      </c>
      <c r="V1857">
        <v>61.92</v>
      </c>
      <c r="W1857">
        <v>533.44000000000005</v>
      </c>
      <c r="X1857">
        <v>0.154</v>
      </c>
      <c r="Y1857">
        <v>82</v>
      </c>
      <c r="Z1857">
        <v>4.6399999999999997</v>
      </c>
    </row>
    <row r="1858" spans="1:26" x14ac:dyDescent="0.3">
      <c r="A1858">
        <v>927.55999994278</v>
      </c>
      <c r="B1858">
        <v>277.36</v>
      </c>
      <c r="C1858">
        <v>5.84</v>
      </c>
      <c r="D1858">
        <v>1615</v>
      </c>
      <c r="H1858">
        <v>61.92</v>
      </c>
      <c r="I1858">
        <v>277.577</v>
      </c>
      <c r="J1858">
        <v>5.94</v>
      </c>
      <c r="K1858">
        <v>1620</v>
      </c>
      <c r="O1858">
        <v>61.92</v>
      </c>
      <c r="P1858">
        <v>277.25700000000001</v>
      </c>
      <c r="Q1858">
        <v>5.84</v>
      </c>
      <c r="R1858">
        <v>1618</v>
      </c>
      <c r="V1858">
        <v>61.92</v>
      </c>
      <c r="W1858">
        <v>533.44000000000005</v>
      </c>
      <c r="X1858">
        <v>0.154</v>
      </c>
      <c r="Y1858">
        <v>82</v>
      </c>
      <c r="Z1858">
        <v>4.6399999999999997</v>
      </c>
    </row>
    <row r="1859" spans="1:26" x14ac:dyDescent="0.3">
      <c r="A1859">
        <v>928.05999994278</v>
      </c>
      <c r="B1859">
        <v>277.43200000000002</v>
      </c>
      <c r="C1859">
        <v>5.79</v>
      </c>
      <c r="D1859">
        <v>1604</v>
      </c>
      <c r="H1859">
        <v>61.920999999999999</v>
      </c>
      <c r="I1859">
        <v>277.43299999999999</v>
      </c>
      <c r="J1859">
        <v>5.9</v>
      </c>
      <c r="K1859">
        <v>1607</v>
      </c>
      <c r="O1859">
        <v>61.920999999999999</v>
      </c>
      <c r="P1859">
        <v>277.35300000000001</v>
      </c>
      <c r="Q1859">
        <v>5.81</v>
      </c>
      <c r="R1859">
        <v>1608</v>
      </c>
      <c r="V1859">
        <v>61.918999999999997</v>
      </c>
      <c r="W1859">
        <v>527.13</v>
      </c>
      <c r="X1859">
        <v>0.156</v>
      </c>
      <c r="Y1859">
        <v>82</v>
      </c>
      <c r="Z1859">
        <v>4.6399999999999997</v>
      </c>
    </row>
    <row r="1860" spans="1:26" x14ac:dyDescent="0.3">
      <c r="A1860">
        <v>928.55999994278</v>
      </c>
      <c r="B1860">
        <v>277.43200000000002</v>
      </c>
      <c r="C1860">
        <v>5.79</v>
      </c>
      <c r="D1860">
        <v>1604</v>
      </c>
      <c r="H1860">
        <v>61.920999999999999</v>
      </c>
      <c r="I1860">
        <v>277.43299999999999</v>
      </c>
      <c r="J1860">
        <v>5.9</v>
      </c>
      <c r="K1860">
        <v>1607</v>
      </c>
      <c r="O1860">
        <v>61.920999999999999</v>
      </c>
      <c r="P1860">
        <v>277.35300000000001</v>
      </c>
      <c r="Q1860">
        <v>5.81</v>
      </c>
      <c r="R1860">
        <v>1608</v>
      </c>
      <c r="V1860">
        <v>61.918999999999997</v>
      </c>
      <c r="W1860">
        <v>527.13</v>
      </c>
      <c r="X1860">
        <v>0.156</v>
      </c>
      <c r="Y1860">
        <v>82</v>
      </c>
      <c r="Z1860">
        <v>4.6399999999999997</v>
      </c>
    </row>
    <row r="1861" spans="1:26" x14ac:dyDescent="0.3">
      <c r="A1861">
        <v>929.05999994278</v>
      </c>
      <c r="B1861">
        <v>277.35899999999998</v>
      </c>
      <c r="C1861">
        <v>5.78</v>
      </c>
      <c r="D1861">
        <v>1599</v>
      </c>
      <c r="H1861">
        <v>61.920999999999999</v>
      </c>
      <c r="I1861">
        <v>277.53100000000001</v>
      </c>
      <c r="J1861">
        <v>5.91</v>
      </c>
      <c r="K1861">
        <v>1609</v>
      </c>
      <c r="O1861">
        <v>61.921999999999997</v>
      </c>
      <c r="P1861">
        <v>277.33999999999997</v>
      </c>
      <c r="Q1861">
        <v>5.8</v>
      </c>
      <c r="R1861">
        <v>1606</v>
      </c>
      <c r="V1861">
        <v>61.920999999999999</v>
      </c>
      <c r="W1861">
        <v>526.96</v>
      </c>
      <c r="X1861">
        <v>0.151</v>
      </c>
      <c r="Y1861">
        <v>80</v>
      </c>
      <c r="Z1861">
        <v>4.6399999999999997</v>
      </c>
    </row>
    <row r="1862" spans="1:26" x14ac:dyDescent="0.3">
      <c r="A1862">
        <v>929.55999994278</v>
      </c>
      <c r="B1862">
        <v>277.35899999999998</v>
      </c>
      <c r="C1862">
        <v>5.78</v>
      </c>
      <c r="D1862">
        <v>1599</v>
      </c>
      <c r="H1862">
        <v>61.920999999999999</v>
      </c>
      <c r="I1862">
        <v>277.53100000000001</v>
      </c>
      <c r="J1862">
        <v>5.91</v>
      </c>
      <c r="K1862">
        <v>1609</v>
      </c>
      <c r="O1862">
        <v>61.921999999999997</v>
      </c>
      <c r="P1862">
        <v>277.33999999999997</v>
      </c>
      <c r="Q1862">
        <v>5.8</v>
      </c>
      <c r="R1862">
        <v>1606</v>
      </c>
      <c r="V1862">
        <v>61.920999999999999</v>
      </c>
      <c r="W1862">
        <v>526.96</v>
      </c>
      <c r="X1862">
        <v>0.151</v>
      </c>
      <c r="Y1862">
        <v>80</v>
      </c>
      <c r="Z1862">
        <v>4.6399999999999997</v>
      </c>
    </row>
    <row r="1863" spans="1:26" x14ac:dyDescent="0.3">
      <c r="A1863">
        <v>930.05999994278</v>
      </c>
      <c r="B1863">
        <v>277.43</v>
      </c>
      <c r="C1863">
        <v>5.83</v>
      </c>
      <c r="D1863">
        <v>1613</v>
      </c>
      <c r="H1863">
        <v>61.920999999999999</v>
      </c>
      <c r="I1863">
        <v>277.46199999999999</v>
      </c>
      <c r="J1863">
        <v>5.95</v>
      </c>
      <c r="K1863">
        <v>1621</v>
      </c>
      <c r="O1863">
        <v>61.92</v>
      </c>
      <c r="P1863">
        <v>277.31700000000001</v>
      </c>
      <c r="Q1863">
        <v>5.84</v>
      </c>
      <c r="R1863">
        <v>1617</v>
      </c>
      <c r="V1863">
        <v>61.918999999999997</v>
      </c>
      <c r="W1863">
        <v>533.33000000000004</v>
      </c>
      <c r="X1863">
        <v>0.156</v>
      </c>
      <c r="Y1863">
        <v>83</v>
      </c>
      <c r="Z1863">
        <v>4.6399999999999997</v>
      </c>
    </row>
    <row r="1864" spans="1:26" x14ac:dyDescent="0.3">
      <c r="A1864">
        <v>930.55999994278</v>
      </c>
      <c r="B1864">
        <v>277.43</v>
      </c>
      <c r="C1864">
        <v>5.83</v>
      </c>
      <c r="D1864">
        <v>1613</v>
      </c>
      <c r="H1864">
        <v>61.920999999999999</v>
      </c>
      <c r="I1864">
        <v>277.46199999999999</v>
      </c>
      <c r="J1864">
        <v>5.95</v>
      </c>
      <c r="K1864">
        <v>1621</v>
      </c>
      <c r="O1864">
        <v>61.92</v>
      </c>
      <c r="P1864">
        <v>277.31700000000001</v>
      </c>
      <c r="Q1864">
        <v>5.84</v>
      </c>
      <c r="R1864">
        <v>1617</v>
      </c>
      <c r="V1864">
        <v>61.918999999999997</v>
      </c>
      <c r="W1864">
        <v>533.33000000000004</v>
      </c>
      <c r="X1864">
        <v>0.156</v>
      </c>
      <c r="Y1864">
        <v>83</v>
      </c>
      <c r="Z1864">
        <v>4.6399999999999997</v>
      </c>
    </row>
    <row r="1865" spans="1:26" x14ac:dyDescent="0.3">
      <c r="A1865">
        <v>931.05999994278</v>
      </c>
      <c r="B1865">
        <v>277.39699999999999</v>
      </c>
      <c r="C1865">
        <v>5.82</v>
      </c>
      <c r="D1865">
        <v>1611</v>
      </c>
      <c r="H1865">
        <v>61.918999999999997</v>
      </c>
      <c r="I1865">
        <v>277.34699999999998</v>
      </c>
      <c r="J1865">
        <v>5.93</v>
      </c>
      <c r="K1865">
        <v>1617</v>
      </c>
      <c r="O1865">
        <v>61.918999999999997</v>
      </c>
      <c r="P1865">
        <v>277.27699999999999</v>
      </c>
      <c r="Q1865">
        <v>5.86</v>
      </c>
      <c r="R1865">
        <v>1622</v>
      </c>
      <c r="V1865">
        <v>61.92</v>
      </c>
      <c r="W1865">
        <v>533.39</v>
      </c>
      <c r="X1865">
        <v>0.151</v>
      </c>
      <c r="Y1865">
        <v>81</v>
      </c>
      <c r="Z1865">
        <v>4.6399999999999997</v>
      </c>
    </row>
    <row r="1866" spans="1:26" x14ac:dyDescent="0.3">
      <c r="A1866">
        <v>931.55999994278</v>
      </c>
      <c r="B1866">
        <v>277.39699999999999</v>
      </c>
      <c r="C1866">
        <v>5.82</v>
      </c>
      <c r="D1866">
        <v>1611</v>
      </c>
      <c r="H1866">
        <v>61.918999999999997</v>
      </c>
      <c r="I1866">
        <v>277.34699999999998</v>
      </c>
      <c r="J1866">
        <v>5.93</v>
      </c>
      <c r="K1866">
        <v>1617</v>
      </c>
      <c r="O1866">
        <v>61.918999999999997</v>
      </c>
      <c r="P1866">
        <v>277.27699999999999</v>
      </c>
      <c r="Q1866">
        <v>5.86</v>
      </c>
      <c r="R1866">
        <v>1622</v>
      </c>
      <c r="V1866">
        <v>61.92</v>
      </c>
      <c r="W1866">
        <v>533.39</v>
      </c>
      <c r="X1866">
        <v>0.151</v>
      </c>
      <c r="Y1866">
        <v>81</v>
      </c>
      <c r="Z1866">
        <v>4.6399999999999997</v>
      </c>
    </row>
    <row r="1867" spans="1:26" x14ac:dyDescent="0.3">
      <c r="A1867">
        <v>932.05999994278</v>
      </c>
      <c r="B1867">
        <v>277.41699999999997</v>
      </c>
      <c r="C1867">
        <v>5.85</v>
      </c>
      <c r="D1867">
        <v>1618</v>
      </c>
      <c r="H1867">
        <v>61.920999999999999</v>
      </c>
      <c r="I1867">
        <v>277.517</v>
      </c>
      <c r="J1867">
        <v>5.94</v>
      </c>
      <c r="K1867">
        <v>1619</v>
      </c>
      <c r="O1867">
        <v>61.920999999999999</v>
      </c>
      <c r="P1867">
        <v>277.24</v>
      </c>
      <c r="Q1867">
        <v>5.85</v>
      </c>
      <c r="R1867">
        <v>1621</v>
      </c>
      <c r="V1867">
        <v>61.918999999999997</v>
      </c>
      <c r="W1867">
        <v>533.39</v>
      </c>
      <c r="X1867">
        <v>0.157</v>
      </c>
      <c r="Y1867">
        <v>84</v>
      </c>
      <c r="Z1867">
        <v>4.6399999999999997</v>
      </c>
    </row>
    <row r="1868" spans="1:26" x14ac:dyDescent="0.3">
      <c r="A1868">
        <v>932.55999994278</v>
      </c>
      <c r="B1868">
        <v>277.41699999999997</v>
      </c>
      <c r="C1868">
        <v>5.85</v>
      </c>
      <c r="D1868">
        <v>1618</v>
      </c>
      <c r="H1868">
        <v>61.920999999999999</v>
      </c>
      <c r="I1868">
        <v>277.517</v>
      </c>
      <c r="J1868">
        <v>5.94</v>
      </c>
      <c r="K1868">
        <v>1619</v>
      </c>
      <c r="O1868">
        <v>61.920999999999999</v>
      </c>
      <c r="P1868">
        <v>277.24</v>
      </c>
      <c r="Q1868">
        <v>5.85</v>
      </c>
      <c r="R1868">
        <v>1621</v>
      </c>
      <c r="V1868">
        <v>61.918999999999997</v>
      </c>
      <c r="W1868">
        <v>533.39</v>
      </c>
      <c r="X1868">
        <v>0.157</v>
      </c>
      <c r="Y1868">
        <v>84</v>
      </c>
      <c r="Z1868">
        <v>4.6399999999999997</v>
      </c>
    </row>
    <row r="1869" spans="1:26" x14ac:dyDescent="0.3">
      <c r="A1869">
        <v>933.379999876022</v>
      </c>
      <c r="B1869">
        <v>277.47199999999998</v>
      </c>
      <c r="C1869">
        <v>5.84</v>
      </c>
      <c r="D1869">
        <v>1616</v>
      </c>
      <c r="H1869">
        <v>61.918999999999997</v>
      </c>
      <c r="I1869">
        <v>277.41500000000002</v>
      </c>
      <c r="J1869">
        <v>5.93</v>
      </c>
      <c r="K1869">
        <v>1618</v>
      </c>
      <c r="O1869">
        <v>61.92</v>
      </c>
      <c r="P1869">
        <v>277.33499999999998</v>
      </c>
      <c r="Q1869">
        <v>5.86</v>
      </c>
      <c r="R1869">
        <v>1622</v>
      </c>
      <c r="V1869">
        <v>61.92</v>
      </c>
      <c r="W1869">
        <v>533.41</v>
      </c>
      <c r="X1869">
        <v>0.153</v>
      </c>
      <c r="Y1869">
        <v>82</v>
      </c>
      <c r="Z1869">
        <v>4.6399999999999997</v>
      </c>
    </row>
    <row r="1870" spans="1:26" x14ac:dyDescent="0.3">
      <c r="A1870">
        <v>933.55999994278</v>
      </c>
      <c r="B1870">
        <v>277.47199999999998</v>
      </c>
      <c r="C1870">
        <v>5.84</v>
      </c>
      <c r="D1870">
        <v>1616</v>
      </c>
      <c r="H1870">
        <v>61.918999999999997</v>
      </c>
      <c r="I1870">
        <v>277.41500000000002</v>
      </c>
      <c r="J1870">
        <v>5.93</v>
      </c>
      <c r="K1870">
        <v>1618</v>
      </c>
      <c r="O1870">
        <v>61.92</v>
      </c>
      <c r="P1870">
        <v>277.33499999999998</v>
      </c>
      <c r="Q1870">
        <v>5.86</v>
      </c>
      <c r="R1870">
        <v>1622</v>
      </c>
      <c r="V1870">
        <v>61.92</v>
      </c>
      <c r="W1870">
        <v>533.41</v>
      </c>
      <c r="X1870">
        <v>0.153</v>
      </c>
      <c r="Y1870">
        <v>82</v>
      </c>
      <c r="Z1870">
        <v>4.6399999999999997</v>
      </c>
    </row>
    <row r="1871" spans="1:26" x14ac:dyDescent="0.3">
      <c r="A1871">
        <v>934.05999994278</v>
      </c>
      <c r="B1871">
        <v>278.05500000000001</v>
      </c>
      <c r="C1871">
        <v>6.25</v>
      </c>
      <c r="D1871">
        <v>1580</v>
      </c>
      <c r="H1871">
        <v>58.58</v>
      </c>
      <c r="I1871">
        <v>278.221</v>
      </c>
      <c r="J1871">
        <v>6.34</v>
      </c>
      <c r="K1871">
        <v>1583</v>
      </c>
      <c r="O1871">
        <v>58.582999999999998</v>
      </c>
      <c r="P1871">
        <v>277.947</v>
      </c>
      <c r="Q1871">
        <v>6.28</v>
      </c>
      <c r="R1871">
        <v>1589</v>
      </c>
      <c r="V1871">
        <v>58.581000000000003</v>
      </c>
      <c r="W1871">
        <v>539.59</v>
      </c>
      <c r="X1871">
        <v>0.14899999999999999</v>
      </c>
      <c r="Y1871">
        <v>80</v>
      </c>
      <c r="Z1871">
        <v>4.6399999999999997</v>
      </c>
    </row>
    <row r="1872" spans="1:26" x14ac:dyDescent="0.3">
      <c r="A1872">
        <v>934.55999994278</v>
      </c>
      <c r="B1872">
        <v>278.05500000000001</v>
      </c>
      <c r="C1872">
        <v>6.25</v>
      </c>
      <c r="D1872">
        <v>1580</v>
      </c>
      <c r="H1872">
        <v>58.58</v>
      </c>
      <c r="I1872">
        <v>278.221</v>
      </c>
      <c r="J1872">
        <v>6.34</v>
      </c>
      <c r="K1872">
        <v>1583</v>
      </c>
      <c r="O1872">
        <v>58.582999999999998</v>
      </c>
      <c r="P1872">
        <v>277.947</v>
      </c>
      <c r="Q1872">
        <v>6.28</v>
      </c>
      <c r="R1872">
        <v>1589</v>
      </c>
      <c r="V1872">
        <v>58.581000000000003</v>
      </c>
      <c r="W1872">
        <v>539.59</v>
      </c>
      <c r="X1872">
        <v>0.14899999999999999</v>
      </c>
      <c r="Y1872">
        <v>80</v>
      </c>
      <c r="Z1872">
        <v>4.6399999999999997</v>
      </c>
    </row>
    <row r="1873" spans="1:26" x14ac:dyDescent="0.3">
      <c r="A1873">
        <v>935.05999994278</v>
      </c>
      <c r="B1873">
        <v>279.18299999999999</v>
      </c>
      <c r="C1873">
        <v>6.17</v>
      </c>
      <c r="D1873">
        <v>1567</v>
      </c>
      <c r="H1873">
        <v>58.581000000000003</v>
      </c>
      <c r="I1873">
        <v>279.20999999999998</v>
      </c>
      <c r="J1873">
        <v>6.28</v>
      </c>
      <c r="K1873">
        <v>1570</v>
      </c>
      <c r="O1873">
        <v>58.579000000000001</v>
      </c>
      <c r="P1873">
        <v>278.947</v>
      </c>
      <c r="Q1873">
        <v>6.19</v>
      </c>
      <c r="R1873">
        <v>1574</v>
      </c>
      <c r="V1873">
        <v>58.58</v>
      </c>
      <c r="W1873">
        <v>539.80999999999995</v>
      </c>
      <c r="X1873">
        <v>0.14699999999999999</v>
      </c>
      <c r="Y1873">
        <v>79</v>
      </c>
      <c r="Z1873">
        <v>4.6399999999999997</v>
      </c>
    </row>
    <row r="1874" spans="1:26" x14ac:dyDescent="0.3">
      <c r="A1874">
        <v>935.55999994278</v>
      </c>
      <c r="B1874">
        <v>279.18299999999999</v>
      </c>
      <c r="C1874">
        <v>6.17</v>
      </c>
      <c r="D1874">
        <v>1567</v>
      </c>
      <c r="H1874">
        <v>58.581000000000003</v>
      </c>
      <c r="I1874">
        <v>279.20999999999998</v>
      </c>
      <c r="J1874">
        <v>6.28</v>
      </c>
      <c r="K1874">
        <v>1570</v>
      </c>
      <c r="O1874">
        <v>58.579000000000001</v>
      </c>
      <c r="P1874">
        <v>278.947</v>
      </c>
      <c r="Q1874">
        <v>6.19</v>
      </c>
      <c r="R1874">
        <v>1574</v>
      </c>
      <c r="V1874">
        <v>58.58</v>
      </c>
      <c r="W1874">
        <v>539.80999999999995</v>
      </c>
      <c r="X1874">
        <v>0.14699999999999999</v>
      </c>
      <c r="Y1874">
        <v>79</v>
      </c>
      <c r="Z1874">
        <v>4.6399999999999997</v>
      </c>
    </row>
    <row r="1875" spans="1:26" x14ac:dyDescent="0.3">
      <c r="A1875">
        <v>936.05999994278</v>
      </c>
      <c r="B1875">
        <v>278.28300000000002</v>
      </c>
      <c r="C1875">
        <v>6.12</v>
      </c>
      <c r="D1875">
        <v>1613</v>
      </c>
      <c r="H1875">
        <v>58.58</v>
      </c>
      <c r="I1875">
        <v>278.27999999999997</v>
      </c>
      <c r="J1875">
        <v>6.24</v>
      </c>
      <c r="K1875">
        <v>1623</v>
      </c>
      <c r="O1875">
        <v>58.58</v>
      </c>
      <c r="P1875">
        <v>278.16300000000001</v>
      </c>
      <c r="Q1875">
        <v>6.16</v>
      </c>
      <c r="R1875">
        <v>1626</v>
      </c>
      <c r="V1875">
        <v>58.581000000000003</v>
      </c>
      <c r="W1875">
        <v>534.21</v>
      </c>
      <c r="X1875">
        <v>0.151</v>
      </c>
      <c r="Y1875">
        <v>81</v>
      </c>
      <c r="Z1875">
        <v>4.6399999999999997</v>
      </c>
    </row>
    <row r="1876" spans="1:26" x14ac:dyDescent="0.3">
      <c r="A1876">
        <v>936.55999994278</v>
      </c>
      <c r="B1876">
        <v>278.28300000000002</v>
      </c>
      <c r="C1876">
        <v>6.12</v>
      </c>
      <c r="D1876">
        <v>1613</v>
      </c>
      <c r="H1876">
        <v>58.58</v>
      </c>
      <c r="I1876">
        <v>278.27999999999997</v>
      </c>
      <c r="J1876">
        <v>6.24</v>
      </c>
      <c r="K1876">
        <v>1623</v>
      </c>
      <c r="O1876">
        <v>58.58</v>
      </c>
      <c r="P1876">
        <v>278.16300000000001</v>
      </c>
      <c r="Q1876">
        <v>6.16</v>
      </c>
      <c r="R1876">
        <v>1626</v>
      </c>
      <c r="V1876">
        <v>58.581000000000003</v>
      </c>
      <c r="W1876">
        <v>534.21</v>
      </c>
      <c r="X1876">
        <v>0.151</v>
      </c>
      <c r="Y1876">
        <v>81</v>
      </c>
      <c r="Z1876">
        <v>4.6399999999999997</v>
      </c>
    </row>
    <row r="1877" spans="1:26" x14ac:dyDescent="0.3">
      <c r="A1877">
        <v>937.05999994278</v>
      </c>
      <c r="B1877">
        <v>277.911</v>
      </c>
      <c r="C1877">
        <v>5.97</v>
      </c>
      <c r="D1877">
        <v>1617</v>
      </c>
      <c r="H1877">
        <v>58.58</v>
      </c>
      <c r="I1877">
        <v>277.99700000000001</v>
      </c>
      <c r="J1877">
        <v>6.08</v>
      </c>
      <c r="K1877">
        <v>1622</v>
      </c>
      <c r="O1877">
        <v>58.58</v>
      </c>
      <c r="P1877">
        <v>277.80799999999999</v>
      </c>
      <c r="Q1877">
        <v>5.99</v>
      </c>
      <c r="R1877">
        <v>1622</v>
      </c>
      <c r="V1877">
        <v>58.579000000000001</v>
      </c>
      <c r="W1877">
        <v>533.37</v>
      </c>
      <c r="X1877">
        <v>0.151</v>
      </c>
      <c r="Y1877">
        <v>80</v>
      </c>
      <c r="Z1877">
        <v>4.6399999999999997</v>
      </c>
    </row>
    <row r="1878" spans="1:26" x14ac:dyDescent="0.3">
      <c r="A1878">
        <v>937.55999994278</v>
      </c>
      <c r="B1878">
        <v>277.911</v>
      </c>
      <c r="C1878">
        <v>5.97</v>
      </c>
      <c r="D1878">
        <v>1617</v>
      </c>
      <c r="H1878">
        <v>58.58</v>
      </c>
      <c r="I1878">
        <v>277.99700000000001</v>
      </c>
      <c r="J1878">
        <v>6.08</v>
      </c>
      <c r="K1878">
        <v>1622</v>
      </c>
      <c r="O1878">
        <v>58.58</v>
      </c>
      <c r="P1878">
        <v>277.80799999999999</v>
      </c>
      <c r="Q1878">
        <v>5.99</v>
      </c>
      <c r="R1878">
        <v>1622</v>
      </c>
      <c r="V1878">
        <v>58.579000000000001</v>
      </c>
      <c r="W1878">
        <v>533.37</v>
      </c>
      <c r="X1878">
        <v>0.151</v>
      </c>
      <c r="Y1878">
        <v>80</v>
      </c>
      <c r="Z1878">
        <v>4.6399999999999997</v>
      </c>
    </row>
    <row r="1879" spans="1:26" x14ac:dyDescent="0.3">
      <c r="A1879">
        <v>938.05999994278</v>
      </c>
      <c r="B1879">
        <v>277.55900000000003</v>
      </c>
      <c r="C1879">
        <v>5.89</v>
      </c>
      <c r="D1879">
        <v>1614</v>
      </c>
      <c r="H1879">
        <v>58.58</v>
      </c>
      <c r="I1879">
        <v>277.53899999999999</v>
      </c>
      <c r="J1879">
        <v>6.01</v>
      </c>
      <c r="K1879">
        <v>1620</v>
      </c>
      <c r="O1879">
        <v>58.58</v>
      </c>
      <c r="P1879">
        <v>277.52999999999997</v>
      </c>
      <c r="Q1879">
        <v>5.92</v>
      </c>
      <c r="R1879">
        <v>1623</v>
      </c>
      <c r="V1879">
        <v>58.58</v>
      </c>
      <c r="W1879">
        <v>533.4</v>
      </c>
      <c r="X1879">
        <v>0.153</v>
      </c>
      <c r="Y1879">
        <v>82</v>
      </c>
      <c r="Z1879">
        <v>4.6399999999999997</v>
      </c>
    </row>
    <row r="1880" spans="1:26" x14ac:dyDescent="0.3">
      <c r="A1880">
        <v>938.55999994278</v>
      </c>
      <c r="B1880">
        <v>277.55900000000003</v>
      </c>
      <c r="C1880">
        <v>5.89</v>
      </c>
      <c r="D1880">
        <v>1614</v>
      </c>
      <c r="H1880">
        <v>58.58</v>
      </c>
      <c r="I1880">
        <v>277.53899999999999</v>
      </c>
      <c r="J1880">
        <v>6.01</v>
      </c>
      <c r="K1880">
        <v>1620</v>
      </c>
      <c r="O1880">
        <v>58.58</v>
      </c>
      <c r="P1880">
        <v>277.52999999999997</v>
      </c>
      <c r="Q1880">
        <v>5.92</v>
      </c>
      <c r="R1880">
        <v>1623</v>
      </c>
      <c r="V1880">
        <v>58.58</v>
      </c>
      <c r="W1880">
        <v>533.4</v>
      </c>
      <c r="X1880">
        <v>0.153</v>
      </c>
      <c r="Y1880">
        <v>82</v>
      </c>
      <c r="Z1880">
        <v>4.6399999999999997</v>
      </c>
    </row>
    <row r="1881" spans="1:26" x14ac:dyDescent="0.3">
      <c r="A1881">
        <v>939.05999994278</v>
      </c>
      <c r="B1881">
        <v>277.54500000000002</v>
      </c>
      <c r="C1881">
        <v>5.86</v>
      </c>
      <c r="D1881">
        <v>1614</v>
      </c>
      <c r="H1881">
        <v>58.58</v>
      </c>
      <c r="I1881">
        <v>277.62900000000002</v>
      </c>
      <c r="J1881">
        <v>5.98</v>
      </c>
      <c r="K1881">
        <v>1621</v>
      </c>
      <c r="O1881">
        <v>58.58</v>
      </c>
      <c r="P1881">
        <v>277.38400000000001</v>
      </c>
      <c r="Q1881">
        <v>5.89</v>
      </c>
      <c r="R1881">
        <v>1624</v>
      </c>
      <c r="V1881">
        <v>58.581000000000003</v>
      </c>
      <c r="W1881">
        <v>533.39</v>
      </c>
      <c r="X1881">
        <v>0.14899999999999999</v>
      </c>
      <c r="Y1881">
        <v>80</v>
      </c>
      <c r="Z1881">
        <v>4.6399999999999997</v>
      </c>
    </row>
    <row r="1882" spans="1:26" x14ac:dyDescent="0.3">
      <c r="A1882">
        <v>939.55999994278</v>
      </c>
      <c r="B1882">
        <v>277.54500000000002</v>
      </c>
      <c r="C1882">
        <v>5.86</v>
      </c>
      <c r="D1882">
        <v>1614</v>
      </c>
      <c r="H1882">
        <v>58.58</v>
      </c>
      <c r="I1882">
        <v>277.62900000000002</v>
      </c>
      <c r="J1882">
        <v>5.98</v>
      </c>
      <c r="K1882">
        <v>1621</v>
      </c>
      <c r="O1882">
        <v>58.58</v>
      </c>
      <c r="P1882">
        <v>277.38400000000001</v>
      </c>
      <c r="Q1882">
        <v>5.89</v>
      </c>
      <c r="R1882">
        <v>1624</v>
      </c>
      <c r="V1882">
        <v>58.581000000000003</v>
      </c>
      <c r="W1882">
        <v>533.39</v>
      </c>
      <c r="X1882">
        <v>0.14899999999999999</v>
      </c>
      <c r="Y1882">
        <v>80</v>
      </c>
      <c r="Z1882">
        <v>4.6399999999999997</v>
      </c>
    </row>
    <row r="1883" spans="1:26" x14ac:dyDescent="0.3">
      <c r="A1883">
        <v>940.05999994278</v>
      </c>
      <c r="B1883">
        <v>277.49200000000002</v>
      </c>
      <c r="C1883">
        <v>5.83</v>
      </c>
      <c r="D1883">
        <v>1611</v>
      </c>
      <c r="H1883">
        <v>58.579000000000001</v>
      </c>
      <c r="I1883">
        <v>277.41399999999999</v>
      </c>
      <c r="J1883">
        <v>5.96</v>
      </c>
      <c r="K1883">
        <v>1620</v>
      </c>
      <c r="O1883">
        <v>58.58</v>
      </c>
      <c r="P1883">
        <v>277.32600000000002</v>
      </c>
      <c r="Q1883">
        <v>5.87</v>
      </c>
      <c r="R1883">
        <v>1622</v>
      </c>
      <c r="V1883">
        <v>58.579000000000001</v>
      </c>
      <c r="W1883">
        <v>529.63</v>
      </c>
      <c r="X1883">
        <v>0.151</v>
      </c>
      <c r="Y1883">
        <v>80</v>
      </c>
      <c r="Z1883">
        <v>4.6399999999999997</v>
      </c>
    </row>
    <row r="1884" spans="1:26" x14ac:dyDescent="0.3">
      <c r="A1884">
        <v>940.55999994278</v>
      </c>
      <c r="B1884">
        <v>277.49200000000002</v>
      </c>
      <c r="C1884">
        <v>5.83</v>
      </c>
      <c r="D1884">
        <v>1611</v>
      </c>
      <c r="H1884">
        <v>58.579000000000001</v>
      </c>
      <c r="I1884">
        <v>277.41399999999999</v>
      </c>
      <c r="J1884">
        <v>5.96</v>
      </c>
      <c r="K1884">
        <v>1620</v>
      </c>
      <c r="O1884">
        <v>58.58</v>
      </c>
      <c r="P1884">
        <v>277.32600000000002</v>
      </c>
      <c r="Q1884">
        <v>5.87</v>
      </c>
      <c r="R1884">
        <v>1622</v>
      </c>
      <c r="V1884">
        <v>58.579000000000001</v>
      </c>
      <c r="W1884">
        <v>529.63</v>
      </c>
      <c r="X1884">
        <v>0.151</v>
      </c>
      <c r="Y1884">
        <v>80</v>
      </c>
      <c r="Z1884">
        <v>4.6399999999999997</v>
      </c>
    </row>
    <row r="1885" spans="1:26" x14ac:dyDescent="0.3">
      <c r="A1885">
        <v>941.05999994278</v>
      </c>
      <c r="B1885">
        <v>277.47300000000001</v>
      </c>
      <c r="C1885">
        <v>5.8</v>
      </c>
      <c r="D1885">
        <v>1602</v>
      </c>
      <c r="H1885">
        <v>58.581000000000003</v>
      </c>
      <c r="I1885">
        <v>277.541</v>
      </c>
      <c r="J1885">
        <v>5.92</v>
      </c>
      <c r="K1885">
        <v>1610</v>
      </c>
      <c r="O1885">
        <v>58.582000000000001</v>
      </c>
      <c r="P1885">
        <v>277.38099999999997</v>
      </c>
      <c r="Q1885">
        <v>5.82</v>
      </c>
      <c r="R1885">
        <v>1610</v>
      </c>
      <c r="V1885">
        <v>58.58</v>
      </c>
      <c r="W1885">
        <v>526.96</v>
      </c>
      <c r="X1885">
        <v>0.14699999999999999</v>
      </c>
      <c r="Y1885">
        <v>77</v>
      </c>
      <c r="Z1885">
        <v>4.6399999999999997</v>
      </c>
    </row>
    <row r="1886" spans="1:26" x14ac:dyDescent="0.3">
      <c r="A1886">
        <v>941.55999994278</v>
      </c>
      <c r="B1886">
        <v>277.47300000000001</v>
      </c>
      <c r="C1886">
        <v>5.8</v>
      </c>
      <c r="D1886">
        <v>1602</v>
      </c>
      <c r="H1886">
        <v>58.581000000000003</v>
      </c>
      <c r="I1886">
        <v>277.541</v>
      </c>
      <c r="J1886">
        <v>5.92</v>
      </c>
      <c r="K1886">
        <v>1610</v>
      </c>
      <c r="O1886">
        <v>58.582000000000001</v>
      </c>
      <c r="P1886">
        <v>277.38099999999997</v>
      </c>
      <c r="Q1886">
        <v>5.82</v>
      </c>
      <c r="R1886">
        <v>1610</v>
      </c>
      <c r="V1886">
        <v>58.58</v>
      </c>
      <c r="W1886">
        <v>526.96</v>
      </c>
      <c r="X1886">
        <v>0.14699999999999999</v>
      </c>
      <c r="Y1886">
        <v>77</v>
      </c>
      <c r="Z1886">
        <v>4.6399999999999997</v>
      </c>
    </row>
    <row r="1887" spans="1:26" x14ac:dyDescent="0.3">
      <c r="A1887">
        <v>942.05999994278</v>
      </c>
      <c r="B1887">
        <v>277.50200000000001</v>
      </c>
      <c r="C1887">
        <v>5.81</v>
      </c>
      <c r="D1887">
        <v>1607</v>
      </c>
      <c r="H1887">
        <v>58.58</v>
      </c>
      <c r="I1887">
        <v>277.476</v>
      </c>
      <c r="J1887">
        <v>5.92</v>
      </c>
      <c r="K1887">
        <v>1613</v>
      </c>
      <c r="O1887">
        <v>58.58</v>
      </c>
      <c r="P1887">
        <v>277.34699999999998</v>
      </c>
      <c r="Q1887">
        <v>5.82</v>
      </c>
      <c r="R1887">
        <v>1612</v>
      </c>
      <c r="V1887">
        <v>58.58</v>
      </c>
      <c r="W1887">
        <v>530.25</v>
      </c>
      <c r="X1887">
        <v>0.14899999999999999</v>
      </c>
      <c r="Y1887">
        <v>79</v>
      </c>
      <c r="Z1887">
        <v>4.6399999999999997</v>
      </c>
    </row>
    <row r="1888" spans="1:26" x14ac:dyDescent="0.3">
      <c r="A1888">
        <v>942.55999994278</v>
      </c>
      <c r="B1888">
        <v>277.50200000000001</v>
      </c>
      <c r="C1888">
        <v>5.81</v>
      </c>
      <c r="D1888">
        <v>1607</v>
      </c>
      <c r="H1888">
        <v>58.58</v>
      </c>
      <c r="I1888">
        <v>277.476</v>
      </c>
      <c r="J1888">
        <v>5.92</v>
      </c>
      <c r="K1888">
        <v>1613</v>
      </c>
      <c r="O1888">
        <v>58.58</v>
      </c>
      <c r="P1888">
        <v>277.34699999999998</v>
      </c>
      <c r="Q1888">
        <v>5.82</v>
      </c>
      <c r="R1888">
        <v>1612</v>
      </c>
      <c r="V1888">
        <v>58.58</v>
      </c>
      <c r="W1888">
        <v>530.25</v>
      </c>
      <c r="X1888">
        <v>0.14899999999999999</v>
      </c>
      <c r="Y1888">
        <v>79</v>
      </c>
      <c r="Z1888">
        <v>4.6399999999999997</v>
      </c>
    </row>
    <row r="1889" spans="1:26" x14ac:dyDescent="0.3">
      <c r="A1889">
        <v>943.05999994278</v>
      </c>
      <c r="B1889">
        <v>277.447</v>
      </c>
      <c r="C1889">
        <v>5.83</v>
      </c>
      <c r="D1889">
        <v>1613</v>
      </c>
      <c r="H1889">
        <v>58.58</v>
      </c>
      <c r="I1889">
        <v>277.30799999999999</v>
      </c>
      <c r="J1889">
        <v>5.94</v>
      </c>
      <c r="K1889">
        <v>1617</v>
      </c>
      <c r="O1889">
        <v>58.579000000000001</v>
      </c>
      <c r="P1889">
        <v>277.31599999999997</v>
      </c>
      <c r="Q1889">
        <v>5.86</v>
      </c>
      <c r="R1889">
        <v>1621</v>
      </c>
      <c r="V1889">
        <v>58.581000000000003</v>
      </c>
      <c r="W1889">
        <v>533.41999999999996</v>
      </c>
      <c r="X1889">
        <v>0.152</v>
      </c>
      <c r="Y1889">
        <v>81</v>
      </c>
      <c r="Z1889">
        <v>4.6399999999999997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1.75" customWidth="1"/>
    <col min="8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5.75" customWidth="1"/>
  </cols>
  <sheetData>
    <row r="1" spans="1:2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</row>
    <row r="2" spans="1:26" x14ac:dyDescent="0.3">
      <c r="A2">
        <v>0</v>
      </c>
      <c r="B2">
        <v>277.49</v>
      </c>
      <c r="C2">
        <v>5.83</v>
      </c>
      <c r="D2">
        <v>1613</v>
      </c>
      <c r="H2">
        <v>58.579000000000001</v>
      </c>
      <c r="I2">
        <v>277.49799999999999</v>
      </c>
      <c r="J2">
        <v>5.94</v>
      </c>
      <c r="K2">
        <v>1620</v>
      </c>
      <c r="O2">
        <v>58.579000000000001</v>
      </c>
      <c r="P2">
        <v>277.28100000000001</v>
      </c>
      <c r="Q2">
        <v>5.86</v>
      </c>
      <c r="R2">
        <v>1622</v>
      </c>
      <c r="V2">
        <v>58.58</v>
      </c>
      <c r="W2">
        <v>533.4</v>
      </c>
      <c r="X2">
        <v>0.152</v>
      </c>
      <c r="Y2">
        <v>81</v>
      </c>
    </row>
    <row r="3" spans="1:26" x14ac:dyDescent="0.3">
      <c r="A3">
        <v>0.59999990463256803</v>
      </c>
      <c r="B3">
        <v>277.28199999999998</v>
      </c>
      <c r="C3">
        <v>0</v>
      </c>
      <c r="D3">
        <v>300</v>
      </c>
      <c r="H3">
        <v>58.581000000000003</v>
      </c>
      <c r="I3">
        <v>277.19900000000001</v>
      </c>
      <c r="J3">
        <v>0</v>
      </c>
      <c r="K3">
        <v>301</v>
      </c>
      <c r="O3">
        <v>58.579000000000001</v>
      </c>
      <c r="P3">
        <v>277.20299999999997</v>
      </c>
      <c r="Q3">
        <v>0</v>
      </c>
      <c r="R3">
        <v>313</v>
      </c>
      <c r="V3">
        <v>58.58</v>
      </c>
      <c r="W3">
        <v>533.36</v>
      </c>
      <c r="X3">
        <v>0.155</v>
      </c>
      <c r="Y3">
        <v>83</v>
      </c>
    </row>
    <row r="4" spans="1:26" x14ac:dyDescent="0.3">
      <c r="A4">
        <v>1.0999999046325699</v>
      </c>
      <c r="B4">
        <v>277.28199999999998</v>
      </c>
      <c r="C4">
        <v>0</v>
      </c>
      <c r="D4">
        <v>300</v>
      </c>
      <c r="H4">
        <v>58.581000000000003</v>
      </c>
      <c r="I4">
        <v>277.19900000000001</v>
      </c>
      <c r="J4">
        <v>0</v>
      </c>
      <c r="K4">
        <v>301</v>
      </c>
      <c r="O4">
        <v>58.579000000000001</v>
      </c>
      <c r="P4">
        <v>277.20299999999997</v>
      </c>
      <c r="Q4">
        <v>0</v>
      </c>
      <c r="R4">
        <v>313</v>
      </c>
      <c r="V4">
        <v>58.58</v>
      </c>
      <c r="W4">
        <v>533.36</v>
      </c>
      <c r="X4">
        <v>0.155</v>
      </c>
      <c r="Y4">
        <v>83</v>
      </c>
    </row>
    <row r="5" spans="1:26" x14ac:dyDescent="0.3">
      <c r="A5">
        <v>1.5699999332428001</v>
      </c>
      <c r="B5">
        <v>277.38499999999999</v>
      </c>
      <c r="C5">
        <v>0</v>
      </c>
      <c r="D5">
        <v>299</v>
      </c>
      <c r="H5">
        <v>58.581000000000003</v>
      </c>
      <c r="I5">
        <v>277.45699999999999</v>
      </c>
      <c r="J5">
        <v>0</v>
      </c>
      <c r="K5">
        <v>301</v>
      </c>
      <c r="O5">
        <v>58.582999999999998</v>
      </c>
      <c r="P5">
        <v>277.24700000000001</v>
      </c>
      <c r="Q5">
        <v>0</v>
      </c>
      <c r="R5">
        <v>308</v>
      </c>
      <c r="V5">
        <v>58.58</v>
      </c>
      <c r="W5">
        <v>535.07000000000005</v>
      </c>
      <c r="X5">
        <v>0.152</v>
      </c>
      <c r="Y5">
        <v>81</v>
      </c>
    </row>
    <row r="6" spans="1:26" x14ac:dyDescent="0.3">
      <c r="A6">
        <v>2.0699999332428001</v>
      </c>
      <c r="B6">
        <v>277.38499999999999</v>
      </c>
      <c r="C6">
        <v>0</v>
      </c>
      <c r="D6">
        <v>299</v>
      </c>
      <c r="H6">
        <v>58.581000000000003</v>
      </c>
      <c r="I6">
        <v>277.45699999999999</v>
      </c>
      <c r="J6">
        <v>0</v>
      </c>
      <c r="K6">
        <v>301</v>
      </c>
      <c r="O6">
        <v>58.582999999999998</v>
      </c>
      <c r="P6">
        <v>277.24700000000001</v>
      </c>
      <c r="Q6">
        <v>0</v>
      </c>
      <c r="R6">
        <v>308</v>
      </c>
      <c r="V6">
        <v>58.58</v>
      </c>
      <c r="W6">
        <v>535.07000000000005</v>
      </c>
      <c r="X6">
        <v>0.152</v>
      </c>
      <c r="Y6">
        <v>81</v>
      </c>
    </row>
    <row r="7" spans="1:26" x14ac:dyDescent="0.3">
      <c r="A7">
        <v>2.5599999427795401</v>
      </c>
      <c r="B7">
        <v>277.30599999999998</v>
      </c>
      <c r="C7">
        <v>0</v>
      </c>
      <c r="D7">
        <v>287</v>
      </c>
      <c r="H7">
        <v>58.581000000000003</v>
      </c>
      <c r="I7">
        <v>277.334</v>
      </c>
      <c r="J7">
        <v>0</v>
      </c>
      <c r="K7">
        <v>295</v>
      </c>
      <c r="O7">
        <v>58.579000000000001</v>
      </c>
      <c r="P7">
        <v>277.20499999999998</v>
      </c>
      <c r="Q7">
        <v>0</v>
      </c>
      <c r="R7">
        <v>309</v>
      </c>
      <c r="V7">
        <v>58.58</v>
      </c>
      <c r="W7">
        <v>539.82000000000005</v>
      </c>
      <c r="X7">
        <v>0.15</v>
      </c>
      <c r="Y7">
        <v>81</v>
      </c>
    </row>
    <row r="8" spans="1:26" x14ac:dyDescent="0.3">
      <c r="A8">
        <v>3.0599999427795401</v>
      </c>
      <c r="B8">
        <v>277.30599999999998</v>
      </c>
      <c r="C8">
        <v>0</v>
      </c>
      <c r="D8">
        <v>287</v>
      </c>
      <c r="H8">
        <v>58.581000000000003</v>
      </c>
      <c r="I8">
        <v>277.334</v>
      </c>
      <c r="J8">
        <v>0</v>
      </c>
      <c r="K8">
        <v>295</v>
      </c>
      <c r="O8">
        <v>58.579000000000001</v>
      </c>
      <c r="P8">
        <v>277.20499999999998</v>
      </c>
      <c r="Q8">
        <v>0</v>
      </c>
      <c r="R8">
        <v>309</v>
      </c>
      <c r="V8">
        <v>58.58</v>
      </c>
      <c r="W8">
        <v>539.82000000000005</v>
      </c>
      <c r="X8">
        <v>0.15</v>
      </c>
      <c r="Y8">
        <v>81</v>
      </c>
    </row>
    <row r="9" spans="1:26" x14ac:dyDescent="0.3">
      <c r="A9">
        <v>3.5599999427795401</v>
      </c>
      <c r="B9">
        <v>277.36</v>
      </c>
      <c r="C9">
        <v>0</v>
      </c>
      <c r="D9">
        <v>301</v>
      </c>
      <c r="H9">
        <v>58.58</v>
      </c>
      <c r="I9">
        <v>277.45</v>
      </c>
      <c r="J9">
        <v>0</v>
      </c>
      <c r="K9">
        <v>305</v>
      </c>
      <c r="O9">
        <v>58.579000000000001</v>
      </c>
      <c r="P9">
        <v>277.21600000000001</v>
      </c>
      <c r="Q9">
        <v>0</v>
      </c>
      <c r="R9">
        <v>310</v>
      </c>
      <c r="V9">
        <v>58.58</v>
      </c>
      <c r="W9">
        <v>538.54999999999995</v>
      </c>
      <c r="X9">
        <v>0.14399999999999999</v>
      </c>
      <c r="Y9">
        <v>78</v>
      </c>
    </row>
    <row r="10" spans="1:26" x14ac:dyDescent="0.3">
      <c r="A10">
        <v>4.0599999427795401</v>
      </c>
      <c r="B10">
        <v>277.36</v>
      </c>
      <c r="C10">
        <v>0</v>
      </c>
      <c r="D10">
        <v>301</v>
      </c>
      <c r="H10">
        <v>58.58</v>
      </c>
      <c r="I10">
        <v>277.45</v>
      </c>
      <c r="J10">
        <v>0</v>
      </c>
      <c r="K10">
        <v>305</v>
      </c>
      <c r="O10">
        <v>58.579000000000001</v>
      </c>
      <c r="P10">
        <v>277.21600000000001</v>
      </c>
      <c r="Q10">
        <v>0</v>
      </c>
      <c r="R10">
        <v>310</v>
      </c>
      <c r="V10">
        <v>58.58</v>
      </c>
      <c r="W10">
        <v>538.54999999999995</v>
      </c>
      <c r="X10">
        <v>0.14399999999999999</v>
      </c>
      <c r="Y10">
        <v>78</v>
      </c>
    </row>
    <row r="11" spans="1:26" x14ac:dyDescent="0.3">
      <c r="A11">
        <v>4.5599999427795401</v>
      </c>
      <c r="B11">
        <v>277.29599999999999</v>
      </c>
      <c r="C11">
        <v>0</v>
      </c>
      <c r="D11">
        <v>301</v>
      </c>
      <c r="H11">
        <v>58.578000000000003</v>
      </c>
      <c r="I11">
        <v>277.43400000000003</v>
      </c>
      <c r="J11">
        <v>0</v>
      </c>
      <c r="K11">
        <v>305</v>
      </c>
      <c r="O11">
        <v>58.579000000000001</v>
      </c>
      <c r="P11">
        <v>277.19799999999998</v>
      </c>
      <c r="Q11">
        <v>0</v>
      </c>
      <c r="R11">
        <v>313</v>
      </c>
      <c r="V11">
        <v>58.579000000000001</v>
      </c>
      <c r="W11">
        <v>533.37</v>
      </c>
      <c r="X11">
        <v>0.14899999999999999</v>
      </c>
      <c r="Y11">
        <v>80</v>
      </c>
    </row>
    <row r="12" spans="1:26" x14ac:dyDescent="0.3">
      <c r="A12">
        <v>4.6499998569488499</v>
      </c>
      <c r="B12">
        <v>277.29599999999999</v>
      </c>
      <c r="C12">
        <v>0</v>
      </c>
      <c r="D12">
        <v>301</v>
      </c>
      <c r="H12">
        <v>58.578000000000003</v>
      </c>
      <c r="I12">
        <v>277.43400000000003</v>
      </c>
      <c r="J12">
        <v>0</v>
      </c>
      <c r="K12">
        <v>305</v>
      </c>
      <c r="O12">
        <v>58.579000000000001</v>
      </c>
      <c r="P12">
        <v>277.19799999999998</v>
      </c>
      <c r="Q12">
        <v>0</v>
      </c>
      <c r="R12">
        <v>313</v>
      </c>
      <c r="V12">
        <v>58.579000000000001</v>
      </c>
      <c r="W12">
        <v>533.37</v>
      </c>
      <c r="X12">
        <v>0.14899999999999999</v>
      </c>
      <c r="Y12">
        <v>80</v>
      </c>
      <c r="Z12">
        <v>0</v>
      </c>
    </row>
    <row r="13" spans="1:26" x14ac:dyDescent="0.3">
      <c r="A13">
        <v>5.0699999332427996</v>
      </c>
      <c r="B13">
        <v>277.29599999999999</v>
      </c>
      <c r="C13">
        <v>0</v>
      </c>
      <c r="D13">
        <v>301</v>
      </c>
      <c r="H13">
        <v>58.578000000000003</v>
      </c>
      <c r="I13">
        <v>277.43400000000003</v>
      </c>
      <c r="J13">
        <v>0</v>
      </c>
      <c r="K13">
        <v>305</v>
      </c>
      <c r="O13">
        <v>58.579000000000001</v>
      </c>
      <c r="P13">
        <v>277.19799999999998</v>
      </c>
      <c r="Q13">
        <v>0</v>
      </c>
      <c r="R13">
        <v>313</v>
      </c>
      <c r="V13">
        <v>58.579000000000001</v>
      </c>
      <c r="W13">
        <v>533.37</v>
      </c>
      <c r="X13">
        <v>0.14899999999999999</v>
      </c>
      <c r="Y13">
        <v>80</v>
      </c>
      <c r="Z13">
        <v>0</v>
      </c>
    </row>
    <row r="14" spans="1:26" x14ac:dyDescent="0.3">
      <c r="A14">
        <v>5.5599999427795401</v>
      </c>
      <c r="B14">
        <v>277.47500000000002</v>
      </c>
      <c r="C14">
        <v>0</v>
      </c>
      <c r="D14">
        <v>298</v>
      </c>
      <c r="H14">
        <v>58.58</v>
      </c>
      <c r="I14">
        <v>277.41000000000003</v>
      </c>
      <c r="J14">
        <v>0</v>
      </c>
      <c r="K14">
        <v>303</v>
      </c>
      <c r="O14">
        <v>58.58</v>
      </c>
      <c r="P14">
        <v>277.42700000000002</v>
      </c>
      <c r="Q14">
        <v>0</v>
      </c>
      <c r="R14">
        <v>309</v>
      </c>
      <c r="V14">
        <v>58.58</v>
      </c>
      <c r="W14">
        <v>533.4</v>
      </c>
      <c r="X14">
        <v>0.152</v>
      </c>
      <c r="Y14">
        <v>81</v>
      </c>
      <c r="Z14">
        <v>0</v>
      </c>
    </row>
    <row r="15" spans="1:26" x14ac:dyDescent="0.3">
      <c r="A15">
        <v>6.0599999427795401</v>
      </c>
      <c r="B15">
        <v>277.47500000000002</v>
      </c>
      <c r="C15">
        <v>0</v>
      </c>
      <c r="D15">
        <v>298</v>
      </c>
      <c r="H15">
        <v>58.58</v>
      </c>
      <c r="I15">
        <v>277.41000000000003</v>
      </c>
      <c r="J15">
        <v>0</v>
      </c>
      <c r="K15">
        <v>303</v>
      </c>
      <c r="O15">
        <v>58.58</v>
      </c>
      <c r="P15">
        <v>277.42700000000002</v>
      </c>
      <c r="Q15">
        <v>0</v>
      </c>
      <c r="R15">
        <v>309</v>
      </c>
      <c r="V15">
        <v>58.58</v>
      </c>
      <c r="W15">
        <v>533.4</v>
      </c>
      <c r="X15">
        <v>0.152</v>
      </c>
      <c r="Y15">
        <v>81</v>
      </c>
      <c r="Z15">
        <v>0</v>
      </c>
    </row>
    <row r="16" spans="1:26" x14ac:dyDescent="0.3">
      <c r="A16">
        <v>6.5599999427795401</v>
      </c>
      <c r="B16">
        <v>277.36200000000002</v>
      </c>
      <c r="C16">
        <v>0</v>
      </c>
      <c r="D16">
        <v>298</v>
      </c>
      <c r="H16">
        <v>58.581000000000003</v>
      </c>
      <c r="I16">
        <v>277.476</v>
      </c>
      <c r="J16">
        <v>0</v>
      </c>
      <c r="K16">
        <v>301</v>
      </c>
      <c r="O16">
        <v>58.58</v>
      </c>
      <c r="P16">
        <v>277.37799999999999</v>
      </c>
      <c r="Q16">
        <v>0</v>
      </c>
      <c r="R16">
        <v>312</v>
      </c>
      <c r="V16">
        <v>58.58</v>
      </c>
      <c r="W16">
        <v>533.24</v>
      </c>
      <c r="X16">
        <v>0.151</v>
      </c>
      <c r="Y16">
        <v>81</v>
      </c>
      <c r="Z16">
        <v>0</v>
      </c>
    </row>
    <row r="17" spans="1:26" x14ac:dyDescent="0.3">
      <c r="A17">
        <v>7.0599999427795401</v>
      </c>
      <c r="B17">
        <v>277.36200000000002</v>
      </c>
      <c r="C17">
        <v>0</v>
      </c>
      <c r="D17">
        <v>298</v>
      </c>
      <c r="H17">
        <v>58.581000000000003</v>
      </c>
      <c r="I17">
        <v>277.476</v>
      </c>
      <c r="J17">
        <v>0</v>
      </c>
      <c r="K17">
        <v>301</v>
      </c>
      <c r="O17">
        <v>58.58</v>
      </c>
      <c r="P17">
        <v>277.37799999999999</v>
      </c>
      <c r="Q17">
        <v>0</v>
      </c>
      <c r="R17">
        <v>312</v>
      </c>
      <c r="V17">
        <v>58.58</v>
      </c>
      <c r="W17">
        <v>533.24</v>
      </c>
      <c r="X17">
        <v>0.151</v>
      </c>
      <c r="Y17">
        <v>81</v>
      </c>
      <c r="Z17">
        <v>0</v>
      </c>
    </row>
    <row r="18" spans="1:26" x14ac:dyDescent="0.3">
      <c r="A18">
        <v>7.5599999427795401</v>
      </c>
      <c r="B18">
        <v>277.30900000000003</v>
      </c>
      <c r="C18">
        <v>0</v>
      </c>
      <c r="D18">
        <v>298</v>
      </c>
      <c r="H18">
        <v>58.58</v>
      </c>
      <c r="I18">
        <v>277.34899999999999</v>
      </c>
      <c r="J18">
        <v>0</v>
      </c>
      <c r="K18">
        <v>305</v>
      </c>
      <c r="O18">
        <v>58.579000000000001</v>
      </c>
      <c r="P18">
        <v>277.34500000000003</v>
      </c>
      <c r="Q18">
        <v>0</v>
      </c>
      <c r="R18">
        <v>312</v>
      </c>
      <c r="V18">
        <v>58.58</v>
      </c>
      <c r="W18">
        <v>533.34</v>
      </c>
      <c r="X18">
        <v>0.154</v>
      </c>
      <c r="Y18">
        <v>82</v>
      </c>
      <c r="Z18">
        <v>0</v>
      </c>
    </row>
    <row r="19" spans="1:26" x14ac:dyDescent="0.3">
      <c r="A19">
        <v>8.0599999427795392</v>
      </c>
      <c r="B19">
        <v>277.30900000000003</v>
      </c>
      <c r="C19">
        <v>0</v>
      </c>
      <c r="D19">
        <v>298</v>
      </c>
      <c r="H19">
        <v>58.58</v>
      </c>
      <c r="I19">
        <v>277.34899999999999</v>
      </c>
      <c r="J19">
        <v>0</v>
      </c>
      <c r="K19">
        <v>305</v>
      </c>
      <c r="O19">
        <v>58.579000000000001</v>
      </c>
      <c r="P19">
        <v>277.34500000000003</v>
      </c>
      <c r="Q19">
        <v>0</v>
      </c>
      <c r="R19">
        <v>312</v>
      </c>
      <c r="V19">
        <v>58.58</v>
      </c>
      <c r="W19">
        <v>533.34</v>
      </c>
      <c r="X19">
        <v>0.154</v>
      </c>
      <c r="Y19">
        <v>82</v>
      </c>
      <c r="Z19">
        <v>0</v>
      </c>
    </row>
    <row r="20" spans="1:26" x14ac:dyDescent="0.3">
      <c r="A20">
        <v>8.5599999427795392</v>
      </c>
      <c r="B20">
        <v>277.37599999999998</v>
      </c>
      <c r="C20">
        <v>0</v>
      </c>
      <c r="D20">
        <v>300</v>
      </c>
      <c r="H20">
        <v>58.58</v>
      </c>
      <c r="I20">
        <v>277.53699999999998</v>
      </c>
      <c r="J20">
        <v>0</v>
      </c>
      <c r="K20">
        <v>301</v>
      </c>
      <c r="O20">
        <v>58.582999999999998</v>
      </c>
      <c r="P20">
        <v>277.34100000000001</v>
      </c>
      <c r="Q20">
        <v>0</v>
      </c>
      <c r="R20">
        <v>312</v>
      </c>
      <c r="V20">
        <v>58.579000000000001</v>
      </c>
      <c r="W20">
        <v>527</v>
      </c>
      <c r="X20">
        <v>0.14499999999999999</v>
      </c>
      <c r="Y20">
        <v>76</v>
      </c>
      <c r="Z20">
        <v>0</v>
      </c>
    </row>
    <row r="21" spans="1:26" x14ac:dyDescent="0.3">
      <c r="A21">
        <v>9.0599999427795392</v>
      </c>
      <c r="B21">
        <v>277.37599999999998</v>
      </c>
      <c r="C21">
        <v>0</v>
      </c>
      <c r="D21">
        <v>300</v>
      </c>
      <c r="H21">
        <v>58.58</v>
      </c>
      <c r="I21">
        <v>277.53699999999998</v>
      </c>
      <c r="J21">
        <v>0</v>
      </c>
      <c r="K21">
        <v>301</v>
      </c>
      <c r="O21">
        <v>58.582999999999998</v>
      </c>
      <c r="P21">
        <v>277.34100000000001</v>
      </c>
      <c r="Q21">
        <v>0</v>
      </c>
      <c r="R21">
        <v>312</v>
      </c>
      <c r="V21">
        <v>58.579000000000001</v>
      </c>
      <c r="W21">
        <v>527</v>
      </c>
      <c r="X21">
        <v>0.14499999999999999</v>
      </c>
      <c r="Y21">
        <v>76</v>
      </c>
      <c r="Z21">
        <v>0</v>
      </c>
    </row>
    <row r="22" spans="1:26" x14ac:dyDescent="0.3">
      <c r="A22">
        <v>9.5599999427795392</v>
      </c>
      <c r="B22">
        <v>277.31200000000001</v>
      </c>
      <c r="C22">
        <v>0</v>
      </c>
      <c r="D22">
        <v>294</v>
      </c>
      <c r="H22">
        <v>58.579000000000001</v>
      </c>
      <c r="I22">
        <v>277.387</v>
      </c>
      <c r="J22">
        <v>0</v>
      </c>
      <c r="K22">
        <v>300</v>
      </c>
      <c r="O22">
        <v>58.58</v>
      </c>
      <c r="P22">
        <v>277.28399999999999</v>
      </c>
      <c r="Q22">
        <v>0</v>
      </c>
      <c r="R22">
        <v>306</v>
      </c>
      <c r="V22">
        <v>58.581000000000003</v>
      </c>
      <c r="W22">
        <v>526.88</v>
      </c>
      <c r="X22">
        <v>0.14899999999999999</v>
      </c>
      <c r="Y22">
        <v>79</v>
      </c>
      <c r="Z22">
        <v>0</v>
      </c>
    </row>
    <row r="23" spans="1:26" x14ac:dyDescent="0.3">
      <c r="A23">
        <v>10.0599999427795</v>
      </c>
      <c r="B23">
        <v>277.31200000000001</v>
      </c>
      <c r="C23">
        <v>0</v>
      </c>
      <c r="D23">
        <v>294</v>
      </c>
      <c r="H23">
        <v>58.579000000000001</v>
      </c>
      <c r="I23">
        <v>277.387</v>
      </c>
      <c r="J23">
        <v>0</v>
      </c>
      <c r="K23">
        <v>300</v>
      </c>
      <c r="O23">
        <v>58.58</v>
      </c>
      <c r="P23">
        <v>277.28399999999999</v>
      </c>
      <c r="Q23">
        <v>0</v>
      </c>
      <c r="R23">
        <v>306</v>
      </c>
      <c r="V23">
        <v>58.581000000000003</v>
      </c>
      <c r="W23">
        <v>526.88</v>
      </c>
      <c r="X23">
        <v>0.14899999999999999</v>
      </c>
      <c r="Y23">
        <v>79</v>
      </c>
      <c r="Z23">
        <v>0</v>
      </c>
    </row>
    <row r="24" spans="1:26" x14ac:dyDescent="0.3">
      <c r="A24">
        <v>10.5599999427795</v>
      </c>
      <c r="B24">
        <v>277.37900000000002</v>
      </c>
      <c r="C24">
        <v>0</v>
      </c>
      <c r="D24">
        <v>297</v>
      </c>
      <c r="H24">
        <v>58.581000000000003</v>
      </c>
      <c r="I24">
        <v>277.27999999999997</v>
      </c>
      <c r="J24">
        <v>0</v>
      </c>
      <c r="K24">
        <v>304</v>
      </c>
      <c r="O24">
        <v>58.579000000000001</v>
      </c>
      <c r="P24">
        <v>277.26499999999999</v>
      </c>
      <c r="Q24">
        <v>0</v>
      </c>
      <c r="R24">
        <v>309</v>
      </c>
      <c r="V24">
        <v>58.58</v>
      </c>
      <c r="W24">
        <v>532.65</v>
      </c>
      <c r="X24">
        <v>0.15</v>
      </c>
      <c r="Y24">
        <v>80</v>
      </c>
      <c r="Z24">
        <v>0</v>
      </c>
    </row>
    <row r="25" spans="1:26" x14ac:dyDescent="0.3">
      <c r="A25">
        <v>11.0599999427795</v>
      </c>
      <c r="B25">
        <v>277.37900000000002</v>
      </c>
      <c r="C25">
        <v>0</v>
      </c>
      <c r="D25">
        <v>297</v>
      </c>
      <c r="H25">
        <v>58.581000000000003</v>
      </c>
      <c r="I25">
        <v>277.27999999999997</v>
      </c>
      <c r="J25">
        <v>0</v>
      </c>
      <c r="K25">
        <v>304</v>
      </c>
      <c r="O25">
        <v>58.579000000000001</v>
      </c>
      <c r="P25">
        <v>277.26499999999999</v>
      </c>
      <c r="Q25">
        <v>0</v>
      </c>
      <c r="R25">
        <v>309</v>
      </c>
      <c r="V25">
        <v>58.58</v>
      </c>
      <c r="W25">
        <v>532.65</v>
      </c>
      <c r="X25">
        <v>0.15</v>
      </c>
      <c r="Y25">
        <v>80</v>
      </c>
      <c r="Z25">
        <v>0</v>
      </c>
    </row>
    <row r="26" spans="1:26" x14ac:dyDescent="0.3">
      <c r="A26">
        <v>11.5599999427795</v>
      </c>
      <c r="B26">
        <v>277.31799999999998</v>
      </c>
      <c r="C26">
        <v>0</v>
      </c>
      <c r="D26">
        <v>300</v>
      </c>
      <c r="H26">
        <v>58.58</v>
      </c>
      <c r="I26">
        <v>277.48700000000002</v>
      </c>
      <c r="J26">
        <v>0</v>
      </c>
      <c r="K26">
        <v>303</v>
      </c>
      <c r="O26">
        <v>58.58</v>
      </c>
      <c r="P26">
        <v>277.21699999999998</v>
      </c>
      <c r="Q26">
        <v>0</v>
      </c>
      <c r="R26">
        <v>314</v>
      </c>
      <c r="V26">
        <v>58.58</v>
      </c>
      <c r="W26">
        <v>533.42999999999995</v>
      </c>
      <c r="X26">
        <v>0.15</v>
      </c>
      <c r="Y26">
        <v>80</v>
      </c>
      <c r="Z26">
        <v>0</v>
      </c>
    </row>
    <row r="27" spans="1:26" x14ac:dyDescent="0.3">
      <c r="A27">
        <v>12.0599999427795</v>
      </c>
      <c r="B27">
        <v>277.31799999999998</v>
      </c>
      <c r="C27">
        <v>0</v>
      </c>
      <c r="D27">
        <v>300</v>
      </c>
      <c r="H27">
        <v>58.58</v>
      </c>
      <c r="I27">
        <v>277.48700000000002</v>
      </c>
      <c r="J27">
        <v>0</v>
      </c>
      <c r="K27">
        <v>303</v>
      </c>
      <c r="O27">
        <v>58.58</v>
      </c>
      <c r="P27">
        <v>277.21699999999998</v>
      </c>
      <c r="Q27">
        <v>0</v>
      </c>
      <c r="R27">
        <v>314</v>
      </c>
      <c r="V27">
        <v>58.58</v>
      </c>
      <c r="W27">
        <v>533.42999999999995</v>
      </c>
      <c r="X27">
        <v>0.15</v>
      </c>
      <c r="Y27">
        <v>80</v>
      </c>
      <c r="Z27">
        <v>0</v>
      </c>
    </row>
    <row r="28" spans="1:26" x14ac:dyDescent="0.3">
      <c r="A28">
        <v>12.5599999427795</v>
      </c>
      <c r="B28">
        <v>277.35700000000003</v>
      </c>
      <c r="C28">
        <v>0</v>
      </c>
      <c r="D28">
        <v>301</v>
      </c>
      <c r="H28">
        <v>58.58</v>
      </c>
      <c r="I28">
        <v>277.363</v>
      </c>
      <c r="J28">
        <v>0</v>
      </c>
      <c r="K28">
        <v>303</v>
      </c>
      <c r="O28">
        <v>58.58</v>
      </c>
      <c r="P28">
        <v>277.23</v>
      </c>
      <c r="Q28">
        <v>0</v>
      </c>
      <c r="R28">
        <v>311</v>
      </c>
      <c r="V28">
        <v>58.58</v>
      </c>
      <c r="W28">
        <v>533.45000000000005</v>
      </c>
      <c r="X28">
        <v>0.156</v>
      </c>
      <c r="Y28">
        <v>83</v>
      </c>
      <c r="Z28">
        <v>0</v>
      </c>
    </row>
    <row r="29" spans="1:26" x14ac:dyDescent="0.3">
      <c r="A29">
        <v>13.0599999427795</v>
      </c>
      <c r="B29">
        <v>277.35700000000003</v>
      </c>
      <c r="C29">
        <v>0</v>
      </c>
      <c r="D29">
        <v>301</v>
      </c>
      <c r="H29">
        <v>58.58</v>
      </c>
      <c r="I29">
        <v>277.363</v>
      </c>
      <c r="J29">
        <v>0</v>
      </c>
      <c r="K29">
        <v>303</v>
      </c>
      <c r="O29">
        <v>58.58</v>
      </c>
      <c r="P29">
        <v>277.23</v>
      </c>
      <c r="Q29">
        <v>0</v>
      </c>
      <c r="R29">
        <v>311</v>
      </c>
      <c r="V29">
        <v>58.58</v>
      </c>
      <c r="W29">
        <v>533.45000000000005</v>
      </c>
      <c r="X29">
        <v>0.156</v>
      </c>
      <c r="Y29">
        <v>83</v>
      </c>
      <c r="Z29">
        <v>0</v>
      </c>
    </row>
    <row r="30" spans="1:26" x14ac:dyDescent="0.3">
      <c r="A30">
        <v>13.5599999427795</v>
      </c>
      <c r="B30">
        <v>277.31299999999999</v>
      </c>
      <c r="C30">
        <v>0</v>
      </c>
      <c r="D30">
        <v>299</v>
      </c>
      <c r="H30">
        <v>58.578000000000003</v>
      </c>
      <c r="I30">
        <v>277.5</v>
      </c>
      <c r="J30">
        <v>0</v>
      </c>
      <c r="K30">
        <v>302</v>
      </c>
      <c r="O30">
        <v>58.582000000000001</v>
      </c>
      <c r="P30">
        <v>277.3</v>
      </c>
      <c r="Q30">
        <v>0</v>
      </c>
      <c r="R30">
        <v>312</v>
      </c>
      <c r="V30">
        <v>58.584000000000003</v>
      </c>
      <c r="W30">
        <v>533.38</v>
      </c>
      <c r="X30">
        <v>0.14799999999999999</v>
      </c>
      <c r="Y30">
        <v>79</v>
      </c>
      <c r="Z30">
        <v>0</v>
      </c>
    </row>
    <row r="31" spans="1:26" x14ac:dyDescent="0.3">
      <c r="A31">
        <v>14.0599999427795</v>
      </c>
      <c r="B31">
        <v>277.31299999999999</v>
      </c>
      <c r="C31">
        <v>0</v>
      </c>
      <c r="D31">
        <v>299</v>
      </c>
      <c r="H31">
        <v>58.578000000000003</v>
      </c>
      <c r="I31">
        <v>277.5</v>
      </c>
      <c r="J31">
        <v>0</v>
      </c>
      <c r="K31">
        <v>302</v>
      </c>
      <c r="O31">
        <v>58.582000000000001</v>
      </c>
      <c r="P31">
        <v>277.3</v>
      </c>
      <c r="Q31">
        <v>0</v>
      </c>
      <c r="R31">
        <v>312</v>
      </c>
      <c r="V31">
        <v>58.584000000000003</v>
      </c>
      <c r="W31">
        <v>533.38</v>
      </c>
      <c r="X31">
        <v>0.14799999999999999</v>
      </c>
      <c r="Y31">
        <v>79</v>
      </c>
      <c r="Z31">
        <v>0</v>
      </c>
    </row>
    <row r="32" spans="1:26" x14ac:dyDescent="0.3">
      <c r="A32">
        <v>14.5599999427795</v>
      </c>
      <c r="B32">
        <v>277.36099999999999</v>
      </c>
      <c r="C32">
        <v>0</v>
      </c>
      <c r="D32">
        <v>293</v>
      </c>
      <c r="H32">
        <v>58.581000000000003</v>
      </c>
      <c r="I32">
        <v>277.37900000000002</v>
      </c>
      <c r="J32">
        <v>0</v>
      </c>
      <c r="K32">
        <v>302</v>
      </c>
      <c r="O32">
        <v>58.579000000000001</v>
      </c>
      <c r="P32">
        <v>277.31</v>
      </c>
      <c r="Q32">
        <v>0</v>
      </c>
      <c r="R32">
        <v>310</v>
      </c>
      <c r="V32">
        <v>58.581000000000003</v>
      </c>
      <c r="W32">
        <v>537.24</v>
      </c>
      <c r="X32">
        <v>0.154</v>
      </c>
      <c r="Y32">
        <v>83</v>
      </c>
      <c r="Z32">
        <v>0</v>
      </c>
    </row>
    <row r="33" spans="1:26" x14ac:dyDescent="0.3">
      <c r="A33">
        <v>15.0699999332428</v>
      </c>
      <c r="B33">
        <v>277.36099999999999</v>
      </c>
      <c r="C33">
        <v>0</v>
      </c>
      <c r="D33">
        <v>293</v>
      </c>
      <c r="H33">
        <v>58.581000000000003</v>
      </c>
      <c r="I33">
        <v>277.37900000000002</v>
      </c>
      <c r="J33">
        <v>0</v>
      </c>
      <c r="K33">
        <v>302</v>
      </c>
      <c r="O33">
        <v>58.579000000000001</v>
      </c>
      <c r="P33">
        <v>277.31</v>
      </c>
      <c r="Q33">
        <v>0</v>
      </c>
      <c r="R33">
        <v>310</v>
      </c>
      <c r="V33">
        <v>58.581000000000003</v>
      </c>
      <c r="W33">
        <v>537.24</v>
      </c>
      <c r="X33">
        <v>0.154</v>
      </c>
      <c r="Y33">
        <v>83</v>
      </c>
      <c r="Z33">
        <v>0</v>
      </c>
    </row>
    <row r="34" spans="1:26" x14ac:dyDescent="0.3">
      <c r="A34">
        <v>15.5599999427795</v>
      </c>
      <c r="B34">
        <v>275.79399999999998</v>
      </c>
      <c r="C34">
        <v>0</v>
      </c>
      <c r="D34">
        <v>288</v>
      </c>
      <c r="H34">
        <v>61.920999999999999</v>
      </c>
      <c r="I34">
        <v>275.791</v>
      </c>
      <c r="J34">
        <v>0</v>
      </c>
      <c r="K34">
        <v>299</v>
      </c>
      <c r="O34">
        <v>61.920999999999999</v>
      </c>
      <c r="P34">
        <v>275.73599999999999</v>
      </c>
      <c r="Q34">
        <v>0</v>
      </c>
      <c r="R34">
        <v>304</v>
      </c>
      <c r="V34">
        <v>61.920999999999999</v>
      </c>
      <c r="W34">
        <v>540</v>
      </c>
      <c r="X34">
        <v>0.14799999999999999</v>
      </c>
      <c r="Y34">
        <v>80</v>
      </c>
      <c r="Z34">
        <v>0</v>
      </c>
    </row>
    <row r="35" spans="1:26" x14ac:dyDescent="0.3">
      <c r="A35">
        <v>16.059999942779498</v>
      </c>
      <c r="B35">
        <v>275.79399999999998</v>
      </c>
      <c r="C35">
        <v>0</v>
      </c>
      <c r="D35">
        <v>288</v>
      </c>
      <c r="H35">
        <v>61.920999999999999</v>
      </c>
      <c r="I35">
        <v>275.791</v>
      </c>
      <c r="J35">
        <v>0</v>
      </c>
      <c r="K35">
        <v>299</v>
      </c>
      <c r="O35">
        <v>61.920999999999999</v>
      </c>
      <c r="P35">
        <v>275.73599999999999</v>
      </c>
      <c r="Q35">
        <v>0</v>
      </c>
      <c r="R35">
        <v>304</v>
      </c>
      <c r="V35">
        <v>61.920999999999999</v>
      </c>
      <c r="W35">
        <v>540</v>
      </c>
      <c r="X35">
        <v>0.14799999999999999</v>
      </c>
      <c r="Y35">
        <v>80</v>
      </c>
      <c r="Z35">
        <v>0</v>
      </c>
    </row>
    <row r="36" spans="1:26" x14ac:dyDescent="0.3">
      <c r="A36">
        <v>16.559999942779498</v>
      </c>
      <c r="B36">
        <v>276.35700000000003</v>
      </c>
      <c r="C36">
        <v>0</v>
      </c>
      <c r="D36">
        <v>304</v>
      </c>
      <c r="H36">
        <v>61.920999999999999</v>
      </c>
      <c r="I36">
        <v>276.351</v>
      </c>
      <c r="J36">
        <v>0</v>
      </c>
      <c r="K36">
        <v>310</v>
      </c>
      <c r="O36">
        <v>61.92</v>
      </c>
      <c r="P36">
        <v>276.29300000000001</v>
      </c>
      <c r="Q36">
        <v>0</v>
      </c>
      <c r="R36">
        <v>311</v>
      </c>
      <c r="V36">
        <v>61.92</v>
      </c>
      <c r="W36">
        <v>536.05999999999995</v>
      </c>
      <c r="X36">
        <v>0.14899999999999999</v>
      </c>
      <c r="Y36">
        <v>80</v>
      </c>
      <c r="Z36">
        <v>0</v>
      </c>
    </row>
    <row r="37" spans="1:26" x14ac:dyDescent="0.3">
      <c r="A37">
        <v>17.059999942779498</v>
      </c>
      <c r="B37">
        <v>276.35700000000003</v>
      </c>
      <c r="C37">
        <v>0</v>
      </c>
      <c r="D37">
        <v>304</v>
      </c>
      <c r="H37">
        <v>61.920999999999999</v>
      </c>
      <c r="I37">
        <v>276.351</v>
      </c>
      <c r="J37">
        <v>0</v>
      </c>
      <c r="K37">
        <v>310</v>
      </c>
      <c r="O37">
        <v>61.92</v>
      </c>
      <c r="P37">
        <v>276.29300000000001</v>
      </c>
      <c r="Q37">
        <v>0</v>
      </c>
      <c r="R37">
        <v>311</v>
      </c>
      <c r="V37">
        <v>61.92</v>
      </c>
      <c r="W37">
        <v>536.05999999999995</v>
      </c>
      <c r="X37">
        <v>0.14899999999999999</v>
      </c>
      <c r="Y37">
        <v>80</v>
      </c>
      <c r="Z37">
        <v>0</v>
      </c>
    </row>
    <row r="38" spans="1:26" x14ac:dyDescent="0.3">
      <c r="A38">
        <v>17.559999942779498</v>
      </c>
      <c r="B38">
        <v>276.85000000000002</v>
      </c>
      <c r="C38">
        <v>0</v>
      </c>
      <c r="D38">
        <v>298</v>
      </c>
      <c r="H38">
        <v>61.920999999999999</v>
      </c>
      <c r="I38">
        <v>276.74200000000002</v>
      </c>
      <c r="J38">
        <v>0</v>
      </c>
      <c r="K38">
        <v>304</v>
      </c>
      <c r="O38">
        <v>61.918999999999997</v>
      </c>
      <c r="P38">
        <v>276.74599999999998</v>
      </c>
      <c r="Q38">
        <v>0</v>
      </c>
      <c r="R38">
        <v>307</v>
      </c>
      <c r="V38">
        <v>61.92</v>
      </c>
      <c r="W38">
        <v>533.37</v>
      </c>
      <c r="X38">
        <v>0.154</v>
      </c>
      <c r="Y38">
        <v>82</v>
      </c>
      <c r="Z38">
        <v>0</v>
      </c>
    </row>
    <row r="39" spans="1:26" x14ac:dyDescent="0.3">
      <c r="A39">
        <v>18.059999942779498</v>
      </c>
      <c r="B39">
        <v>276.85000000000002</v>
      </c>
      <c r="C39">
        <v>0</v>
      </c>
      <c r="D39">
        <v>298</v>
      </c>
      <c r="H39">
        <v>61.920999999999999</v>
      </c>
      <c r="I39">
        <v>276.74200000000002</v>
      </c>
      <c r="J39">
        <v>0</v>
      </c>
      <c r="K39">
        <v>304</v>
      </c>
      <c r="O39">
        <v>61.918999999999997</v>
      </c>
      <c r="P39">
        <v>276.74599999999998</v>
      </c>
      <c r="Q39">
        <v>0</v>
      </c>
      <c r="R39">
        <v>307</v>
      </c>
      <c r="V39">
        <v>61.92</v>
      </c>
      <c r="W39">
        <v>533.37</v>
      </c>
      <c r="X39">
        <v>0.154</v>
      </c>
      <c r="Y39">
        <v>82</v>
      </c>
      <c r="Z39">
        <v>0</v>
      </c>
    </row>
    <row r="40" spans="1:26" x14ac:dyDescent="0.3">
      <c r="A40">
        <v>18.559999942779498</v>
      </c>
      <c r="B40">
        <v>277.01600000000002</v>
      </c>
      <c r="C40">
        <v>0</v>
      </c>
      <c r="D40">
        <v>295</v>
      </c>
      <c r="H40">
        <v>61.920999999999999</v>
      </c>
      <c r="I40">
        <v>277.17899999999997</v>
      </c>
      <c r="J40">
        <v>0</v>
      </c>
      <c r="K40">
        <v>303</v>
      </c>
      <c r="O40">
        <v>61.92</v>
      </c>
      <c r="P40">
        <v>277.05</v>
      </c>
      <c r="Q40">
        <v>0</v>
      </c>
      <c r="R40">
        <v>307</v>
      </c>
      <c r="V40">
        <v>61.92</v>
      </c>
      <c r="W40">
        <v>533.37</v>
      </c>
      <c r="X40">
        <v>0.14799999999999999</v>
      </c>
      <c r="Y40">
        <v>79</v>
      </c>
      <c r="Z40">
        <v>0</v>
      </c>
    </row>
    <row r="41" spans="1:26" x14ac:dyDescent="0.3">
      <c r="A41">
        <v>19.059999942779498</v>
      </c>
      <c r="B41">
        <v>277.01600000000002</v>
      </c>
      <c r="C41">
        <v>0</v>
      </c>
      <c r="D41">
        <v>295</v>
      </c>
      <c r="H41">
        <v>61.920999999999999</v>
      </c>
      <c r="I41">
        <v>277.17899999999997</v>
      </c>
      <c r="J41">
        <v>0</v>
      </c>
      <c r="K41">
        <v>303</v>
      </c>
      <c r="O41">
        <v>61.92</v>
      </c>
      <c r="P41">
        <v>277.05</v>
      </c>
      <c r="Q41">
        <v>0</v>
      </c>
      <c r="R41">
        <v>307</v>
      </c>
      <c r="V41">
        <v>61.92</v>
      </c>
      <c r="W41">
        <v>533.37</v>
      </c>
      <c r="X41">
        <v>0.14799999999999999</v>
      </c>
      <c r="Y41">
        <v>79</v>
      </c>
      <c r="Z41">
        <v>0</v>
      </c>
    </row>
    <row r="42" spans="1:26" x14ac:dyDescent="0.3">
      <c r="A42">
        <v>19.559999942779498</v>
      </c>
      <c r="B42">
        <v>277.21300000000002</v>
      </c>
      <c r="C42">
        <v>0</v>
      </c>
      <c r="D42">
        <v>300</v>
      </c>
      <c r="H42">
        <v>61.920999999999999</v>
      </c>
      <c r="I42">
        <v>277.21100000000001</v>
      </c>
      <c r="J42">
        <v>0</v>
      </c>
      <c r="K42">
        <v>302</v>
      </c>
      <c r="O42">
        <v>61.918999999999997</v>
      </c>
      <c r="P42">
        <v>277.13099999999997</v>
      </c>
      <c r="Q42">
        <v>0</v>
      </c>
      <c r="R42">
        <v>311</v>
      </c>
      <c r="V42">
        <v>61.920999999999999</v>
      </c>
      <c r="W42">
        <v>533.47</v>
      </c>
      <c r="X42">
        <v>0.14499999999999999</v>
      </c>
      <c r="Y42">
        <v>77</v>
      </c>
      <c r="Z42">
        <v>0</v>
      </c>
    </row>
    <row r="43" spans="1:26" x14ac:dyDescent="0.3">
      <c r="A43">
        <v>20.059999942779498</v>
      </c>
      <c r="B43">
        <v>277.21300000000002</v>
      </c>
      <c r="C43">
        <v>0</v>
      </c>
      <c r="D43">
        <v>300</v>
      </c>
      <c r="H43">
        <v>61.920999999999999</v>
      </c>
      <c r="I43">
        <v>277.21100000000001</v>
      </c>
      <c r="J43">
        <v>0</v>
      </c>
      <c r="K43">
        <v>302</v>
      </c>
      <c r="O43">
        <v>61.918999999999997</v>
      </c>
      <c r="P43">
        <v>277.13099999999997</v>
      </c>
      <c r="Q43">
        <v>0</v>
      </c>
      <c r="R43">
        <v>311</v>
      </c>
      <c r="V43">
        <v>61.920999999999999</v>
      </c>
      <c r="W43">
        <v>533.47</v>
      </c>
      <c r="X43">
        <v>0.14499999999999999</v>
      </c>
      <c r="Y43">
        <v>77</v>
      </c>
      <c r="Z43">
        <v>0</v>
      </c>
    </row>
    <row r="44" spans="1:26" x14ac:dyDescent="0.3">
      <c r="A44">
        <v>20.559999942779498</v>
      </c>
      <c r="B44">
        <v>277.19900000000001</v>
      </c>
      <c r="C44">
        <v>0</v>
      </c>
      <c r="D44">
        <v>299</v>
      </c>
      <c r="H44">
        <v>61.92</v>
      </c>
      <c r="I44">
        <v>277.44900000000001</v>
      </c>
      <c r="J44">
        <v>0</v>
      </c>
      <c r="K44">
        <v>301</v>
      </c>
      <c r="O44">
        <v>61.920999999999999</v>
      </c>
      <c r="P44">
        <v>277.16699999999997</v>
      </c>
      <c r="Q44">
        <v>0</v>
      </c>
      <c r="R44">
        <v>312</v>
      </c>
      <c r="V44">
        <v>61.92</v>
      </c>
      <c r="W44">
        <v>529.75</v>
      </c>
      <c r="X44">
        <v>0.14899999999999999</v>
      </c>
      <c r="Y44">
        <v>79</v>
      </c>
      <c r="Z44">
        <v>0</v>
      </c>
    </row>
    <row r="45" spans="1:26" x14ac:dyDescent="0.3">
      <c r="A45">
        <v>21.059999942779498</v>
      </c>
      <c r="B45">
        <v>277.19900000000001</v>
      </c>
      <c r="C45">
        <v>0</v>
      </c>
      <c r="D45">
        <v>299</v>
      </c>
      <c r="H45">
        <v>61.92</v>
      </c>
      <c r="I45">
        <v>277.44900000000001</v>
      </c>
      <c r="J45">
        <v>0</v>
      </c>
      <c r="K45">
        <v>301</v>
      </c>
      <c r="O45">
        <v>61.920999999999999</v>
      </c>
      <c r="P45">
        <v>277.16699999999997</v>
      </c>
      <c r="Q45">
        <v>0</v>
      </c>
      <c r="R45">
        <v>312</v>
      </c>
      <c r="V45">
        <v>61.92</v>
      </c>
      <c r="W45">
        <v>529.75</v>
      </c>
      <c r="X45">
        <v>0.14899999999999999</v>
      </c>
      <c r="Y45">
        <v>79</v>
      </c>
      <c r="Z45">
        <v>0</v>
      </c>
    </row>
    <row r="46" spans="1:26" x14ac:dyDescent="0.3">
      <c r="A46">
        <v>21.559999942779498</v>
      </c>
      <c r="B46">
        <v>277.27600000000001</v>
      </c>
      <c r="C46">
        <v>0</v>
      </c>
      <c r="D46">
        <v>296</v>
      </c>
      <c r="H46">
        <v>61.920999999999999</v>
      </c>
      <c r="I46">
        <v>277.38099999999997</v>
      </c>
      <c r="J46">
        <v>0</v>
      </c>
      <c r="K46">
        <v>304</v>
      </c>
      <c r="O46">
        <v>61.920999999999999</v>
      </c>
      <c r="P46">
        <v>277.18400000000003</v>
      </c>
      <c r="Q46">
        <v>0</v>
      </c>
      <c r="R46">
        <v>308</v>
      </c>
      <c r="V46">
        <v>61.920999999999999</v>
      </c>
      <c r="W46">
        <v>527</v>
      </c>
      <c r="X46">
        <v>0.14699999999999999</v>
      </c>
      <c r="Y46">
        <v>78</v>
      </c>
      <c r="Z46">
        <v>0</v>
      </c>
    </row>
    <row r="47" spans="1:26" x14ac:dyDescent="0.3">
      <c r="A47">
        <v>22.059999942779498</v>
      </c>
      <c r="B47">
        <v>277.27600000000001</v>
      </c>
      <c r="C47">
        <v>0</v>
      </c>
      <c r="D47">
        <v>296</v>
      </c>
      <c r="H47">
        <v>61.920999999999999</v>
      </c>
      <c r="I47">
        <v>277.38099999999997</v>
      </c>
      <c r="J47">
        <v>0</v>
      </c>
      <c r="K47">
        <v>304</v>
      </c>
      <c r="O47">
        <v>61.920999999999999</v>
      </c>
      <c r="P47">
        <v>277.18400000000003</v>
      </c>
      <c r="Q47">
        <v>0</v>
      </c>
      <c r="R47">
        <v>308</v>
      </c>
      <c r="V47">
        <v>61.920999999999999</v>
      </c>
      <c r="W47">
        <v>527</v>
      </c>
      <c r="X47">
        <v>0.14699999999999999</v>
      </c>
      <c r="Y47">
        <v>78</v>
      </c>
      <c r="Z47">
        <v>0</v>
      </c>
    </row>
    <row r="48" spans="1:26" x14ac:dyDescent="0.3">
      <c r="A48">
        <v>22.559999942779498</v>
      </c>
      <c r="B48">
        <v>277.23399999999998</v>
      </c>
      <c r="C48">
        <v>0</v>
      </c>
      <c r="D48">
        <v>298</v>
      </c>
      <c r="H48">
        <v>61.918999999999997</v>
      </c>
      <c r="I48">
        <v>277.28399999999999</v>
      </c>
      <c r="J48">
        <v>0</v>
      </c>
      <c r="K48">
        <v>300</v>
      </c>
      <c r="O48">
        <v>61.918999999999997</v>
      </c>
      <c r="P48">
        <v>277.27300000000002</v>
      </c>
      <c r="Q48">
        <v>0</v>
      </c>
      <c r="R48">
        <v>309</v>
      </c>
      <c r="V48">
        <v>61.918999999999997</v>
      </c>
      <c r="W48">
        <v>530.6</v>
      </c>
      <c r="X48">
        <v>0.14799999999999999</v>
      </c>
      <c r="Y48">
        <v>78</v>
      </c>
      <c r="Z48">
        <v>0</v>
      </c>
    </row>
    <row r="49" spans="1:26" x14ac:dyDescent="0.3">
      <c r="A49">
        <v>23.059999942779498</v>
      </c>
      <c r="B49">
        <v>277.23399999999998</v>
      </c>
      <c r="C49">
        <v>0</v>
      </c>
      <c r="D49">
        <v>298</v>
      </c>
      <c r="H49">
        <v>61.918999999999997</v>
      </c>
      <c r="I49">
        <v>277.28399999999999</v>
      </c>
      <c r="J49">
        <v>0</v>
      </c>
      <c r="K49">
        <v>300</v>
      </c>
      <c r="O49">
        <v>61.918999999999997</v>
      </c>
      <c r="P49">
        <v>277.27300000000002</v>
      </c>
      <c r="Q49">
        <v>0</v>
      </c>
      <c r="R49">
        <v>309</v>
      </c>
      <c r="V49">
        <v>61.918999999999997</v>
      </c>
      <c r="W49">
        <v>530.6</v>
      </c>
      <c r="X49">
        <v>0.14799999999999999</v>
      </c>
      <c r="Y49">
        <v>78</v>
      </c>
      <c r="Z49">
        <v>0</v>
      </c>
    </row>
    <row r="50" spans="1:26" x14ac:dyDescent="0.3">
      <c r="A50">
        <v>23.559999942779498</v>
      </c>
      <c r="B50">
        <v>277.29399999999998</v>
      </c>
      <c r="C50">
        <v>0</v>
      </c>
      <c r="D50">
        <v>300</v>
      </c>
      <c r="H50">
        <v>61.920999999999999</v>
      </c>
      <c r="I50">
        <v>277.44099999999997</v>
      </c>
      <c r="J50">
        <v>0</v>
      </c>
      <c r="K50">
        <v>306</v>
      </c>
      <c r="O50">
        <v>61.92</v>
      </c>
      <c r="P50">
        <v>277.267</v>
      </c>
      <c r="Q50">
        <v>0</v>
      </c>
      <c r="R50">
        <v>313</v>
      </c>
      <c r="V50">
        <v>61.92</v>
      </c>
      <c r="W50">
        <v>533.38</v>
      </c>
      <c r="X50">
        <v>0.14899999999999999</v>
      </c>
      <c r="Y50">
        <v>79</v>
      </c>
      <c r="Z50">
        <v>0</v>
      </c>
    </row>
    <row r="51" spans="1:26" x14ac:dyDescent="0.3">
      <c r="A51">
        <v>24.059999942779498</v>
      </c>
      <c r="B51">
        <v>277.29399999999998</v>
      </c>
      <c r="C51">
        <v>0</v>
      </c>
      <c r="D51">
        <v>300</v>
      </c>
      <c r="H51">
        <v>61.920999999999999</v>
      </c>
      <c r="I51">
        <v>277.44099999999997</v>
      </c>
      <c r="J51">
        <v>0</v>
      </c>
      <c r="K51">
        <v>306</v>
      </c>
      <c r="O51">
        <v>61.92</v>
      </c>
      <c r="P51">
        <v>277.267</v>
      </c>
      <c r="Q51">
        <v>0</v>
      </c>
      <c r="R51">
        <v>313</v>
      </c>
      <c r="V51">
        <v>61.92</v>
      </c>
      <c r="W51">
        <v>533.38</v>
      </c>
      <c r="X51">
        <v>0.14899999999999999</v>
      </c>
      <c r="Y51">
        <v>79</v>
      </c>
      <c r="Z51">
        <v>0</v>
      </c>
    </row>
    <row r="52" spans="1:26" x14ac:dyDescent="0.3">
      <c r="A52">
        <v>24.559999942779498</v>
      </c>
      <c r="B52">
        <v>277.33800000000002</v>
      </c>
      <c r="C52">
        <v>0</v>
      </c>
      <c r="D52">
        <v>299</v>
      </c>
      <c r="H52">
        <v>61.92</v>
      </c>
      <c r="I52">
        <v>277.375</v>
      </c>
      <c r="J52">
        <v>0</v>
      </c>
      <c r="K52">
        <v>305</v>
      </c>
      <c r="O52">
        <v>61.92</v>
      </c>
      <c r="P52">
        <v>277.226</v>
      </c>
      <c r="Q52">
        <v>0</v>
      </c>
      <c r="R52">
        <v>312</v>
      </c>
      <c r="V52">
        <v>61.92</v>
      </c>
      <c r="W52">
        <v>533.35</v>
      </c>
      <c r="X52">
        <v>0.153</v>
      </c>
      <c r="Y52">
        <v>82</v>
      </c>
      <c r="Z52">
        <v>0</v>
      </c>
    </row>
    <row r="53" spans="1:26" x14ac:dyDescent="0.3">
      <c r="A53">
        <v>25.059999942779498</v>
      </c>
      <c r="B53">
        <v>277.33800000000002</v>
      </c>
      <c r="C53">
        <v>0</v>
      </c>
      <c r="D53">
        <v>299</v>
      </c>
      <c r="H53">
        <v>61.92</v>
      </c>
      <c r="I53">
        <v>277.375</v>
      </c>
      <c r="J53">
        <v>0</v>
      </c>
      <c r="K53">
        <v>305</v>
      </c>
      <c r="O53">
        <v>61.92</v>
      </c>
      <c r="P53">
        <v>277.226</v>
      </c>
      <c r="Q53">
        <v>0</v>
      </c>
      <c r="R53">
        <v>312</v>
      </c>
      <c r="V53">
        <v>61.92</v>
      </c>
      <c r="W53">
        <v>533.35</v>
      </c>
      <c r="X53">
        <v>0.153</v>
      </c>
      <c r="Y53">
        <v>82</v>
      </c>
      <c r="Z53">
        <v>0</v>
      </c>
    </row>
    <row r="54" spans="1:26" x14ac:dyDescent="0.3">
      <c r="A54">
        <v>25.559999942779498</v>
      </c>
      <c r="B54">
        <v>277.30799999999999</v>
      </c>
      <c r="C54">
        <v>0</v>
      </c>
      <c r="D54">
        <v>300</v>
      </c>
      <c r="H54">
        <v>61.918999999999997</v>
      </c>
      <c r="I54">
        <v>277.54300000000001</v>
      </c>
      <c r="J54">
        <v>0</v>
      </c>
      <c r="K54">
        <v>302</v>
      </c>
      <c r="O54">
        <v>61.921999999999997</v>
      </c>
      <c r="P54">
        <v>277.19200000000001</v>
      </c>
      <c r="Q54">
        <v>0</v>
      </c>
      <c r="R54">
        <v>310</v>
      </c>
      <c r="V54">
        <v>61.92</v>
      </c>
      <c r="W54">
        <v>533.27</v>
      </c>
      <c r="X54">
        <v>0.151</v>
      </c>
      <c r="Y54">
        <v>81</v>
      </c>
      <c r="Z54">
        <v>0</v>
      </c>
    </row>
    <row r="55" spans="1:26" x14ac:dyDescent="0.3">
      <c r="A55">
        <v>26.059999942779498</v>
      </c>
      <c r="B55">
        <v>277.30799999999999</v>
      </c>
      <c r="C55">
        <v>0</v>
      </c>
      <c r="D55">
        <v>300</v>
      </c>
      <c r="H55">
        <v>61.918999999999997</v>
      </c>
      <c r="I55">
        <v>277.54300000000001</v>
      </c>
      <c r="J55">
        <v>0</v>
      </c>
      <c r="K55">
        <v>302</v>
      </c>
      <c r="O55">
        <v>61.921999999999997</v>
      </c>
      <c r="P55">
        <v>277.19200000000001</v>
      </c>
      <c r="Q55">
        <v>0</v>
      </c>
      <c r="R55">
        <v>310</v>
      </c>
      <c r="V55">
        <v>61.92</v>
      </c>
      <c r="W55">
        <v>533.27</v>
      </c>
      <c r="X55">
        <v>0.151</v>
      </c>
      <c r="Y55">
        <v>81</v>
      </c>
      <c r="Z55">
        <v>0</v>
      </c>
    </row>
    <row r="56" spans="1:26" x14ac:dyDescent="0.3">
      <c r="A56">
        <v>26.559999942779498</v>
      </c>
      <c r="B56">
        <v>277.38499999999999</v>
      </c>
      <c r="C56">
        <v>0</v>
      </c>
      <c r="D56">
        <v>295</v>
      </c>
      <c r="H56">
        <v>61.92</v>
      </c>
      <c r="I56">
        <v>277.37099999999998</v>
      </c>
      <c r="J56">
        <v>0</v>
      </c>
      <c r="K56">
        <v>306</v>
      </c>
      <c r="O56">
        <v>61.92</v>
      </c>
      <c r="P56">
        <v>277.27600000000001</v>
      </c>
      <c r="Q56">
        <v>0</v>
      </c>
      <c r="R56">
        <v>309</v>
      </c>
      <c r="V56">
        <v>61.92</v>
      </c>
      <c r="W56">
        <v>536.85</v>
      </c>
      <c r="X56">
        <v>0.154</v>
      </c>
      <c r="Y56">
        <v>83</v>
      </c>
      <c r="Z56">
        <v>0</v>
      </c>
    </row>
    <row r="57" spans="1:26" x14ac:dyDescent="0.3">
      <c r="A57">
        <v>27.059999942779498</v>
      </c>
      <c r="B57">
        <v>277.38499999999999</v>
      </c>
      <c r="C57">
        <v>0</v>
      </c>
      <c r="D57">
        <v>295</v>
      </c>
      <c r="H57">
        <v>61.92</v>
      </c>
      <c r="I57">
        <v>277.37099999999998</v>
      </c>
      <c r="J57">
        <v>0</v>
      </c>
      <c r="K57">
        <v>306</v>
      </c>
      <c r="O57">
        <v>61.92</v>
      </c>
      <c r="P57">
        <v>277.27600000000001</v>
      </c>
      <c r="Q57">
        <v>0</v>
      </c>
      <c r="R57">
        <v>309</v>
      </c>
      <c r="V57">
        <v>61.92</v>
      </c>
      <c r="W57">
        <v>536.85</v>
      </c>
      <c r="X57">
        <v>0.154</v>
      </c>
      <c r="Y57">
        <v>83</v>
      </c>
      <c r="Z57">
        <v>0</v>
      </c>
    </row>
    <row r="58" spans="1:26" x14ac:dyDescent="0.3">
      <c r="A58">
        <v>27.559999942779498</v>
      </c>
      <c r="B58">
        <v>277.30799999999999</v>
      </c>
      <c r="C58">
        <v>0</v>
      </c>
      <c r="D58">
        <v>291</v>
      </c>
      <c r="H58">
        <v>61.920999999999999</v>
      </c>
      <c r="I58">
        <v>277.44600000000003</v>
      </c>
      <c r="J58">
        <v>0</v>
      </c>
      <c r="K58">
        <v>293</v>
      </c>
      <c r="O58">
        <v>61.92</v>
      </c>
      <c r="P58">
        <v>277.27100000000002</v>
      </c>
      <c r="Q58">
        <v>0</v>
      </c>
      <c r="R58">
        <v>303</v>
      </c>
      <c r="V58">
        <v>61.92</v>
      </c>
      <c r="W58">
        <v>539.71</v>
      </c>
      <c r="X58">
        <v>0.152</v>
      </c>
      <c r="Y58">
        <v>82</v>
      </c>
      <c r="Z58">
        <v>0</v>
      </c>
    </row>
    <row r="59" spans="1:26" x14ac:dyDescent="0.3">
      <c r="A59">
        <v>28.0999999046326</v>
      </c>
      <c r="B59">
        <v>277.30799999999999</v>
      </c>
      <c r="C59">
        <v>0</v>
      </c>
      <c r="D59">
        <v>291</v>
      </c>
      <c r="H59">
        <v>61.920999999999999</v>
      </c>
      <c r="I59">
        <v>277.44600000000003</v>
      </c>
      <c r="J59">
        <v>0</v>
      </c>
      <c r="K59">
        <v>293</v>
      </c>
      <c r="O59">
        <v>61.92</v>
      </c>
      <c r="P59">
        <v>277.27100000000002</v>
      </c>
      <c r="Q59">
        <v>0</v>
      </c>
      <c r="R59">
        <v>303</v>
      </c>
      <c r="V59">
        <v>61.92</v>
      </c>
      <c r="W59">
        <v>539.71</v>
      </c>
      <c r="X59">
        <v>0.152</v>
      </c>
      <c r="Y59">
        <v>82</v>
      </c>
      <c r="Z59">
        <v>0</v>
      </c>
    </row>
    <row r="60" spans="1:26" x14ac:dyDescent="0.3">
      <c r="A60">
        <v>28.5999999046326</v>
      </c>
      <c r="B60">
        <v>277.37099999999998</v>
      </c>
      <c r="C60">
        <v>0</v>
      </c>
      <c r="D60">
        <v>295</v>
      </c>
      <c r="H60">
        <v>61.920999999999999</v>
      </c>
      <c r="I60">
        <v>277.423</v>
      </c>
      <c r="J60">
        <v>0</v>
      </c>
      <c r="K60">
        <v>302</v>
      </c>
      <c r="O60">
        <v>61.92</v>
      </c>
      <c r="P60">
        <v>277.25400000000002</v>
      </c>
      <c r="Q60">
        <v>0</v>
      </c>
      <c r="R60">
        <v>315</v>
      </c>
      <c r="V60">
        <v>61.918999999999997</v>
      </c>
      <c r="W60">
        <v>535.89</v>
      </c>
      <c r="X60">
        <v>0.154</v>
      </c>
      <c r="Y60">
        <v>83</v>
      </c>
      <c r="Z60">
        <v>0</v>
      </c>
    </row>
    <row r="61" spans="1:26" x14ac:dyDescent="0.3">
      <c r="A61">
        <v>29.079999923706101</v>
      </c>
      <c r="B61">
        <v>277.37099999999998</v>
      </c>
      <c r="C61">
        <v>0</v>
      </c>
      <c r="D61">
        <v>295</v>
      </c>
      <c r="H61">
        <v>61.920999999999999</v>
      </c>
      <c r="I61">
        <v>277.423</v>
      </c>
      <c r="J61">
        <v>0</v>
      </c>
      <c r="K61">
        <v>302</v>
      </c>
      <c r="O61">
        <v>61.92</v>
      </c>
      <c r="P61">
        <v>277.25400000000002</v>
      </c>
      <c r="Q61">
        <v>0</v>
      </c>
      <c r="R61">
        <v>315</v>
      </c>
      <c r="V61">
        <v>61.918999999999997</v>
      </c>
      <c r="W61">
        <v>535.89</v>
      </c>
      <c r="X61">
        <v>0.154</v>
      </c>
      <c r="Y61">
        <v>83</v>
      </c>
      <c r="Z61">
        <v>0</v>
      </c>
    </row>
    <row r="62" spans="1:26" x14ac:dyDescent="0.3">
      <c r="A62">
        <v>29.579999923706101</v>
      </c>
      <c r="B62">
        <v>277.31299999999999</v>
      </c>
      <c r="C62">
        <v>0</v>
      </c>
      <c r="D62">
        <v>298</v>
      </c>
      <c r="H62">
        <v>61.92</v>
      </c>
      <c r="I62">
        <v>277.274</v>
      </c>
      <c r="J62">
        <v>0</v>
      </c>
      <c r="K62">
        <v>301</v>
      </c>
      <c r="O62">
        <v>61.920999999999999</v>
      </c>
      <c r="P62">
        <v>277.19200000000001</v>
      </c>
      <c r="Q62">
        <v>0</v>
      </c>
      <c r="R62">
        <v>311</v>
      </c>
      <c r="V62">
        <v>61.920999999999999</v>
      </c>
      <c r="W62">
        <v>533.34</v>
      </c>
      <c r="X62">
        <v>0.154</v>
      </c>
      <c r="Y62">
        <v>82</v>
      </c>
      <c r="Z62">
        <v>0</v>
      </c>
    </row>
    <row r="63" spans="1:26" x14ac:dyDescent="0.3">
      <c r="A63">
        <v>30.059999942779498</v>
      </c>
      <c r="B63">
        <v>277.31299999999999</v>
      </c>
      <c r="C63">
        <v>0</v>
      </c>
      <c r="D63">
        <v>298</v>
      </c>
      <c r="H63">
        <v>61.92</v>
      </c>
      <c r="I63">
        <v>277.274</v>
      </c>
      <c r="J63">
        <v>0</v>
      </c>
      <c r="K63">
        <v>301</v>
      </c>
      <c r="O63">
        <v>61.920999999999999</v>
      </c>
      <c r="P63">
        <v>277.19200000000001</v>
      </c>
      <c r="Q63">
        <v>0</v>
      </c>
      <c r="R63">
        <v>311</v>
      </c>
      <c r="V63">
        <v>61.920999999999999</v>
      </c>
      <c r="W63">
        <v>533.34</v>
      </c>
      <c r="X63">
        <v>0.154</v>
      </c>
      <c r="Y63">
        <v>82</v>
      </c>
      <c r="Z63">
        <v>0</v>
      </c>
    </row>
    <row r="64" spans="1:26" x14ac:dyDescent="0.3">
      <c r="A64">
        <v>30.559999942779498</v>
      </c>
      <c r="B64">
        <v>277.35000000000002</v>
      </c>
      <c r="C64">
        <v>0</v>
      </c>
      <c r="D64">
        <v>296</v>
      </c>
      <c r="H64">
        <v>61.920999999999999</v>
      </c>
      <c r="I64">
        <v>277.50200000000001</v>
      </c>
      <c r="J64">
        <v>0</v>
      </c>
      <c r="K64">
        <v>302</v>
      </c>
      <c r="O64">
        <v>61.92</v>
      </c>
      <c r="P64">
        <v>277.16699999999997</v>
      </c>
      <c r="Q64">
        <v>0</v>
      </c>
      <c r="R64">
        <v>310</v>
      </c>
      <c r="V64">
        <v>61.92</v>
      </c>
      <c r="W64">
        <v>533.37</v>
      </c>
      <c r="X64">
        <v>0.151</v>
      </c>
      <c r="Y64">
        <v>80</v>
      </c>
      <c r="Z64">
        <v>0</v>
      </c>
    </row>
    <row r="65" spans="1:26" x14ac:dyDescent="0.3">
      <c r="A65">
        <v>31.0999999046326</v>
      </c>
      <c r="B65">
        <v>277.35000000000002</v>
      </c>
      <c r="C65">
        <v>0</v>
      </c>
      <c r="D65">
        <v>296</v>
      </c>
      <c r="H65">
        <v>61.920999999999999</v>
      </c>
      <c r="I65">
        <v>277.50200000000001</v>
      </c>
      <c r="J65">
        <v>0</v>
      </c>
      <c r="K65">
        <v>302</v>
      </c>
      <c r="O65">
        <v>61.92</v>
      </c>
      <c r="P65">
        <v>277.16699999999997</v>
      </c>
      <c r="Q65">
        <v>0</v>
      </c>
      <c r="R65">
        <v>310</v>
      </c>
      <c r="V65">
        <v>61.92</v>
      </c>
      <c r="W65">
        <v>533.37</v>
      </c>
      <c r="X65">
        <v>0.151</v>
      </c>
      <c r="Y65">
        <v>80</v>
      </c>
      <c r="Z65">
        <v>0</v>
      </c>
    </row>
    <row r="66" spans="1:26" x14ac:dyDescent="0.3">
      <c r="A66">
        <v>31.5999999046326</v>
      </c>
      <c r="B66">
        <v>277.27800000000002</v>
      </c>
      <c r="C66">
        <v>0</v>
      </c>
      <c r="D66">
        <v>301</v>
      </c>
      <c r="H66">
        <v>61.917000000000002</v>
      </c>
      <c r="I66">
        <v>277.37900000000002</v>
      </c>
      <c r="J66">
        <v>0</v>
      </c>
      <c r="K66">
        <v>305</v>
      </c>
      <c r="O66">
        <v>61.92</v>
      </c>
      <c r="P66">
        <v>277.25900000000001</v>
      </c>
      <c r="Q66">
        <v>0</v>
      </c>
      <c r="R66">
        <v>307</v>
      </c>
      <c r="V66">
        <v>61.920999999999999</v>
      </c>
      <c r="W66">
        <v>533.42999999999995</v>
      </c>
      <c r="X66">
        <v>0.152</v>
      </c>
      <c r="Y66">
        <v>81</v>
      </c>
      <c r="Z66">
        <v>0</v>
      </c>
    </row>
    <row r="67" spans="1:26" x14ac:dyDescent="0.3">
      <c r="A67">
        <v>32.089999914169297</v>
      </c>
      <c r="B67">
        <v>277.35000000000002</v>
      </c>
      <c r="C67">
        <v>0</v>
      </c>
      <c r="D67">
        <v>297</v>
      </c>
      <c r="H67">
        <v>61.920999999999999</v>
      </c>
      <c r="I67">
        <v>277.51600000000002</v>
      </c>
      <c r="J67">
        <v>0</v>
      </c>
      <c r="K67">
        <v>305</v>
      </c>
      <c r="O67">
        <v>61.923000000000002</v>
      </c>
      <c r="P67">
        <v>277.25700000000001</v>
      </c>
      <c r="Q67">
        <v>0</v>
      </c>
      <c r="R67">
        <v>314</v>
      </c>
      <c r="V67">
        <v>61.92</v>
      </c>
      <c r="W67">
        <v>529.92999999999995</v>
      </c>
      <c r="X67">
        <v>0.152</v>
      </c>
      <c r="Y67">
        <v>81</v>
      </c>
      <c r="Z67">
        <v>0</v>
      </c>
    </row>
    <row r="68" spans="1:26" x14ac:dyDescent="0.3">
      <c r="A68">
        <v>32.589999914169297</v>
      </c>
      <c r="B68">
        <v>277.35000000000002</v>
      </c>
      <c r="C68">
        <v>0</v>
      </c>
      <c r="D68">
        <v>297</v>
      </c>
      <c r="H68">
        <v>61.920999999999999</v>
      </c>
      <c r="I68">
        <v>277.51600000000002</v>
      </c>
      <c r="J68">
        <v>0</v>
      </c>
      <c r="K68">
        <v>305</v>
      </c>
      <c r="O68">
        <v>61.923000000000002</v>
      </c>
      <c r="P68">
        <v>277.25700000000001</v>
      </c>
      <c r="Q68">
        <v>0</v>
      </c>
      <c r="R68">
        <v>314</v>
      </c>
      <c r="V68">
        <v>61.92</v>
      </c>
      <c r="W68">
        <v>529.92999999999995</v>
      </c>
      <c r="X68">
        <v>0.152</v>
      </c>
      <c r="Y68">
        <v>81</v>
      </c>
      <c r="Z68">
        <v>0</v>
      </c>
    </row>
    <row r="69" spans="1:26" x14ac:dyDescent="0.3">
      <c r="A69">
        <v>33.069999933242798</v>
      </c>
      <c r="B69">
        <v>277.40800000000002</v>
      </c>
      <c r="C69">
        <v>0</v>
      </c>
      <c r="D69">
        <v>296</v>
      </c>
      <c r="H69">
        <v>61.92</v>
      </c>
      <c r="I69">
        <v>277.416</v>
      </c>
      <c r="J69">
        <v>0</v>
      </c>
      <c r="K69">
        <v>304</v>
      </c>
      <c r="O69">
        <v>61.918999999999997</v>
      </c>
      <c r="P69">
        <v>277.21600000000001</v>
      </c>
      <c r="Q69">
        <v>0</v>
      </c>
      <c r="R69">
        <v>306</v>
      </c>
      <c r="V69">
        <v>61.920999999999999</v>
      </c>
      <c r="W69">
        <v>526.91</v>
      </c>
      <c r="X69">
        <v>0.153</v>
      </c>
      <c r="Y69">
        <v>81</v>
      </c>
      <c r="Z69">
        <v>0</v>
      </c>
    </row>
    <row r="70" spans="1:26" x14ac:dyDescent="0.3">
      <c r="A70">
        <v>33.569999933242798</v>
      </c>
      <c r="B70">
        <v>277.40800000000002</v>
      </c>
      <c r="C70">
        <v>0</v>
      </c>
      <c r="D70">
        <v>296</v>
      </c>
      <c r="H70">
        <v>61.92</v>
      </c>
      <c r="I70">
        <v>277.416</v>
      </c>
      <c r="J70">
        <v>0</v>
      </c>
      <c r="K70">
        <v>304</v>
      </c>
      <c r="O70">
        <v>61.918999999999997</v>
      </c>
      <c r="P70">
        <v>277.21600000000001</v>
      </c>
      <c r="Q70">
        <v>0</v>
      </c>
      <c r="R70">
        <v>306</v>
      </c>
      <c r="V70">
        <v>61.920999999999999</v>
      </c>
      <c r="W70">
        <v>526.91</v>
      </c>
      <c r="X70">
        <v>0.153</v>
      </c>
      <c r="Y70">
        <v>81</v>
      </c>
      <c r="Z70">
        <v>0</v>
      </c>
    </row>
    <row r="71" spans="1:26" x14ac:dyDescent="0.3">
      <c r="A71">
        <v>34.059999942779498</v>
      </c>
      <c r="B71">
        <v>277.35399999999998</v>
      </c>
      <c r="C71">
        <v>0</v>
      </c>
      <c r="D71">
        <v>292</v>
      </c>
      <c r="H71">
        <v>61.92</v>
      </c>
      <c r="I71">
        <v>277.29199999999997</v>
      </c>
      <c r="J71">
        <v>0</v>
      </c>
      <c r="K71">
        <v>302</v>
      </c>
      <c r="O71">
        <v>61.92</v>
      </c>
      <c r="P71">
        <v>277.15199999999999</v>
      </c>
      <c r="Q71">
        <v>0</v>
      </c>
      <c r="R71">
        <v>308</v>
      </c>
      <c r="V71">
        <v>61.92</v>
      </c>
      <c r="W71">
        <v>530.57000000000005</v>
      </c>
      <c r="X71">
        <v>0.152</v>
      </c>
      <c r="Y71">
        <v>80</v>
      </c>
      <c r="Z71">
        <v>0</v>
      </c>
    </row>
    <row r="72" spans="1:26" x14ac:dyDescent="0.3">
      <c r="A72">
        <v>34.559999942779498</v>
      </c>
      <c r="B72">
        <v>277.35399999999998</v>
      </c>
      <c r="C72">
        <v>0</v>
      </c>
      <c r="D72">
        <v>292</v>
      </c>
      <c r="H72">
        <v>61.92</v>
      </c>
      <c r="I72">
        <v>277.29199999999997</v>
      </c>
      <c r="J72">
        <v>0</v>
      </c>
      <c r="K72">
        <v>302</v>
      </c>
      <c r="O72">
        <v>61.92</v>
      </c>
      <c r="P72">
        <v>277.15199999999999</v>
      </c>
      <c r="Q72">
        <v>0</v>
      </c>
      <c r="R72">
        <v>308</v>
      </c>
      <c r="V72">
        <v>61.92</v>
      </c>
      <c r="W72">
        <v>530.57000000000005</v>
      </c>
      <c r="X72">
        <v>0.152</v>
      </c>
      <c r="Y72">
        <v>80</v>
      </c>
      <c r="Z72">
        <v>0</v>
      </c>
    </row>
    <row r="73" spans="1:26" x14ac:dyDescent="0.3">
      <c r="A73">
        <v>35.059999942779498</v>
      </c>
      <c r="B73">
        <v>277.423</v>
      </c>
      <c r="C73">
        <v>0</v>
      </c>
      <c r="D73">
        <v>299</v>
      </c>
      <c r="H73">
        <v>61.920999999999999</v>
      </c>
      <c r="I73">
        <v>277.40100000000001</v>
      </c>
      <c r="J73">
        <v>0</v>
      </c>
      <c r="K73">
        <v>301</v>
      </c>
      <c r="O73">
        <v>61.92</v>
      </c>
      <c r="P73">
        <v>277.25400000000002</v>
      </c>
      <c r="Q73">
        <v>0</v>
      </c>
      <c r="R73">
        <v>312</v>
      </c>
      <c r="V73">
        <v>61.920999999999999</v>
      </c>
      <c r="W73">
        <v>533.34</v>
      </c>
      <c r="X73">
        <v>0.151</v>
      </c>
      <c r="Y73">
        <v>81</v>
      </c>
      <c r="Z73">
        <v>0</v>
      </c>
    </row>
    <row r="74" spans="1:26" x14ac:dyDescent="0.3">
      <c r="A74">
        <v>35.559999942779498</v>
      </c>
      <c r="B74">
        <v>277.423</v>
      </c>
      <c r="C74">
        <v>0</v>
      </c>
      <c r="D74">
        <v>299</v>
      </c>
      <c r="H74">
        <v>61.920999999999999</v>
      </c>
      <c r="I74">
        <v>277.40100000000001</v>
      </c>
      <c r="J74">
        <v>0</v>
      </c>
      <c r="K74">
        <v>301</v>
      </c>
      <c r="O74">
        <v>61.92</v>
      </c>
      <c r="P74">
        <v>277.25400000000002</v>
      </c>
      <c r="Q74">
        <v>0</v>
      </c>
      <c r="R74">
        <v>312</v>
      </c>
      <c r="V74">
        <v>61.920999999999999</v>
      </c>
      <c r="W74">
        <v>533.34</v>
      </c>
      <c r="X74">
        <v>0.151</v>
      </c>
      <c r="Y74">
        <v>81</v>
      </c>
      <c r="Z74">
        <v>0</v>
      </c>
    </row>
    <row r="75" spans="1:26" x14ac:dyDescent="0.3">
      <c r="A75">
        <v>36.059999942779498</v>
      </c>
      <c r="B75">
        <v>277.34300000000002</v>
      </c>
      <c r="C75">
        <v>0</v>
      </c>
      <c r="D75">
        <v>300</v>
      </c>
      <c r="H75">
        <v>61.92</v>
      </c>
      <c r="I75">
        <v>277.28399999999999</v>
      </c>
      <c r="J75">
        <v>0</v>
      </c>
      <c r="K75">
        <v>302</v>
      </c>
      <c r="O75">
        <v>61.92</v>
      </c>
      <c r="P75">
        <v>277.24299999999999</v>
      </c>
      <c r="Q75">
        <v>0</v>
      </c>
      <c r="R75">
        <v>310</v>
      </c>
      <c r="V75">
        <v>61.920999999999999</v>
      </c>
      <c r="W75">
        <v>533.39</v>
      </c>
      <c r="X75">
        <v>0.151</v>
      </c>
      <c r="Y75">
        <v>80</v>
      </c>
      <c r="Z75">
        <v>0</v>
      </c>
    </row>
    <row r="76" spans="1:26" x14ac:dyDescent="0.3">
      <c r="A76">
        <v>36.559999942779498</v>
      </c>
      <c r="B76">
        <v>277.34300000000002</v>
      </c>
      <c r="C76">
        <v>0</v>
      </c>
      <c r="D76">
        <v>300</v>
      </c>
      <c r="H76">
        <v>61.92</v>
      </c>
      <c r="I76">
        <v>277.28399999999999</v>
      </c>
      <c r="J76">
        <v>0</v>
      </c>
      <c r="K76">
        <v>302</v>
      </c>
      <c r="O76">
        <v>61.92</v>
      </c>
      <c r="P76">
        <v>277.24299999999999</v>
      </c>
      <c r="Q76">
        <v>0</v>
      </c>
      <c r="R76">
        <v>310</v>
      </c>
      <c r="V76">
        <v>61.920999999999999</v>
      </c>
      <c r="W76">
        <v>533.39</v>
      </c>
      <c r="X76">
        <v>0.151</v>
      </c>
      <c r="Y76">
        <v>80</v>
      </c>
      <c r="Z76">
        <v>0</v>
      </c>
    </row>
    <row r="77" spans="1:26" x14ac:dyDescent="0.3">
      <c r="A77">
        <v>37.059999942779498</v>
      </c>
      <c r="B77">
        <v>277.392</v>
      </c>
      <c r="C77">
        <v>0</v>
      </c>
      <c r="D77">
        <v>296</v>
      </c>
      <c r="H77">
        <v>61.921999999999997</v>
      </c>
      <c r="I77">
        <v>277.47800000000001</v>
      </c>
      <c r="J77">
        <v>0</v>
      </c>
      <c r="K77">
        <v>301</v>
      </c>
      <c r="O77">
        <v>61.923000000000002</v>
      </c>
      <c r="P77">
        <v>277.245</v>
      </c>
      <c r="Q77">
        <v>0</v>
      </c>
      <c r="R77">
        <v>316</v>
      </c>
      <c r="V77">
        <v>61.920999999999999</v>
      </c>
      <c r="W77">
        <v>533.25</v>
      </c>
      <c r="X77">
        <v>0.14899999999999999</v>
      </c>
      <c r="Y77">
        <v>79</v>
      </c>
      <c r="Z77">
        <v>0</v>
      </c>
    </row>
    <row r="78" spans="1:26" x14ac:dyDescent="0.3">
      <c r="A78">
        <v>37.559999942779498</v>
      </c>
      <c r="B78">
        <v>277.392</v>
      </c>
      <c r="C78">
        <v>0</v>
      </c>
      <c r="D78">
        <v>296</v>
      </c>
      <c r="H78">
        <v>61.921999999999997</v>
      </c>
      <c r="I78">
        <v>277.47800000000001</v>
      </c>
      <c r="J78">
        <v>0</v>
      </c>
      <c r="K78">
        <v>301</v>
      </c>
      <c r="O78">
        <v>61.923000000000002</v>
      </c>
      <c r="P78">
        <v>277.245</v>
      </c>
      <c r="Q78">
        <v>0</v>
      </c>
      <c r="R78">
        <v>316</v>
      </c>
      <c r="V78">
        <v>61.920999999999999</v>
      </c>
      <c r="W78">
        <v>533.25</v>
      </c>
      <c r="X78">
        <v>0.14899999999999999</v>
      </c>
      <c r="Y78">
        <v>79</v>
      </c>
      <c r="Z78">
        <v>0</v>
      </c>
    </row>
    <row r="79" spans="1:26" x14ac:dyDescent="0.3">
      <c r="A79">
        <v>38.059999942779498</v>
      </c>
      <c r="B79">
        <v>277.33100000000002</v>
      </c>
      <c r="C79">
        <v>0</v>
      </c>
      <c r="D79">
        <v>293</v>
      </c>
      <c r="H79">
        <v>61.918999999999997</v>
      </c>
      <c r="I79">
        <v>277.32600000000002</v>
      </c>
      <c r="J79">
        <v>0</v>
      </c>
      <c r="K79">
        <v>303</v>
      </c>
      <c r="O79">
        <v>61.917999999999999</v>
      </c>
      <c r="P79">
        <v>277.185</v>
      </c>
      <c r="Q79">
        <v>0</v>
      </c>
      <c r="R79">
        <v>311</v>
      </c>
      <c r="V79">
        <v>61.920999999999999</v>
      </c>
      <c r="W79">
        <v>536.73</v>
      </c>
      <c r="X79">
        <v>0.14799999999999999</v>
      </c>
      <c r="Y79">
        <v>79</v>
      </c>
      <c r="Z79">
        <v>0</v>
      </c>
    </row>
    <row r="80" spans="1:26" x14ac:dyDescent="0.3">
      <c r="A80">
        <v>38.559999942779498</v>
      </c>
      <c r="B80">
        <v>277.33100000000002</v>
      </c>
      <c r="C80">
        <v>0</v>
      </c>
      <c r="D80">
        <v>293</v>
      </c>
      <c r="H80">
        <v>61.918999999999997</v>
      </c>
      <c r="I80">
        <v>277.32600000000002</v>
      </c>
      <c r="J80">
        <v>0</v>
      </c>
      <c r="K80">
        <v>303</v>
      </c>
      <c r="O80">
        <v>61.917999999999999</v>
      </c>
      <c r="P80">
        <v>277.185</v>
      </c>
      <c r="Q80">
        <v>0</v>
      </c>
      <c r="R80">
        <v>311</v>
      </c>
      <c r="V80">
        <v>61.920999999999999</v>
      </c>
      <c r="W80">
        <v>536.73</v>
      </c>
      <c r="X80">
        <v>0.14799999999999999</v>
      </c>
      <c r="Y80">
        <v>79</v>
      </c>
      <c r="Z80">
        <v>0</v>
      </c>
    </row>
    <row r="81" spans="1:26" x14ac:dyDescent="0.3">
      <c r="A81">
        <v>39.059999942779498</v>
      </c>
      <c r="B81">
        <v>277.39299999999997</v>
      </c>
      <c r="C81">
        <v>0</v>
      </c>
      <c r="D81">
        <v>292</v>
      </c>
      <c r="H81">
        <v>61.920999999999999</v>
      </c>
      <c r="I81">
        <v>277.43099999999998</v>
      </c>
      <c r="J81">
        <v>0</v>
      </c>
      <c r="K81">
        <v>298</v>
      </c>
      <c r="O81">
        <v>61.92</v>
      </c>
      <c r="P81">
        <v>277.28399999999999</v>
      </c>
      <c r="Q81">
        <v>0</v>
      </c>
      <c r="R81">
        <v>303</v>
      </c>
      <c r="V81">
        <v>61.920999999999999</v>
      </c>
      <c r="W81">
        <v>539.83000000000004</v>
      </c>
      <c r="X81">
        <v>0.152</v>
      </c>
      <c r="Y81">
        <v>82</v>
      </c>
      <c r="Z81">
        <v>0</v>
      </c>
    </row>
    <row r="82" spans="1:26" x14ac:dyDescent="0.3">
      <c r="A82">
        <v>39.559999942779498</v>
      </c>
      <c r="B82">
        <v>277.39299999999997</v>
      </c>
      <c r="C82">
        <v>0</v>
      </c>
      <c r="D82">
        <v>292</v>
      </c>
      <c r="H82">
        <v>61.920999999999999</v>
      </c>
      <c r="I82">
        <v>277.43099999999998</v>
      </c>
      <c r="J82">
        <v>0</v>
      </c>
      <c r="K82">
        <v>298</v>
      </c>
      <c r="O82">
        <v>61.92</v>
      </c>
      <c r="P82">
        <v>277.28399999999999</v>
      </c>
      <c r="Q82">
        <v>0</v>
      </c>
      <c r="R82">
        <v>303</v>
      </c>
      <c r="V82">
        <v>61.920999999999999</v>
      </c>
      <c r="W82">
        <v>539.83000000000004</v>
      </c>
      <c r="X82">
        <v>0.152</v>
      </c>
      <c r="Y82">
        <v>82</v>
      </c>
      <c r="Z82">
        <v>0</v>
      </c>
    </row>
    <row r="83" spans="1:26" x14ac:dyDescent="0.3">
      <c r="A83">
        <v>40.059999942779498</v>
      </c>
      <c r="B83">
        <v>277.29300000000001</v>
      </c>
      <c r="C83">
        <v>0</v>
      </c>
      <c r="D83">
        <v>301</v>
      </c>
      <c r="H83">
        <v>61.917000000000002</v>
      </c>
      <c r="I83">
        <v>277.387</v>
      </c>
      <c r="J83">
        <v>0</v>
      </c>
      <c r="K83">
        <v>307</v>
      </c>
      <c r="O83">
        <v>61.92</v>
      </c>
      <c r="P83">
        <v>277.24599999999998</v>
      </c>
      <c r="Q83">
        <v>0</v>
      </c>
      <c r="R83">
        <v>314</v>
      </c>
      <c r="V83">
        <v>61.920999999999999</v>
      </c>
      <c r="W83">
        <v>536.29</v>
      </c>
      <c r="X83">
        <v>0.14799999999999999</v>
      </c>
      <c r="Y83">
        <v>80</v>
      </c>
      <c r="Z83">
        <v>0</v>
      </c>
    </row>
    <row r="84" spans="1:26" x14ac:dyDescent="0.3">
      <c r="A84">
        <v>40.559999942779498</v>
      </c>
      <c r="B84">
        <v>277.29300000000001</v>
      </c>
      <c r="C84">
        <v>0</v>
      </c>
      <c r="D84">
        <v>301</v>
      </c>
      <c r="H84">
        <v>61.917000000000002</v>
      </c>
      <c r="I84">
        <v>277.387</v>
      </c>
      <c r="J84">
        <v>0</v>
      </c>
      <c r="K84">
        <v>307</v>
      </c>
      <c r="O84">
        <v>61.92</v>
      </c>
      <c r="P84">
        <v>277.24599999999998</v>
      </c>
      <c r="Q84">
        <v>0</v>
      </c>
      <c r="R84">
        <v>314</v>
      </c>
      <c r="V84">
        <v>61.920999999999999</v>
      </c>
      <c r="W84">
        <v>536.29</v>
      </c>
      <c r="X84">
        <v>0.14799999999999999</v>
      </c>
      <c r="Y84">
        <v>80</v>
      </c>
      <c r="Z84">
        <v>0</v>
      </c>
    </row>
    <row r="85" spans="1:26" x14ac:dyDescent="0.3">
      <c r="A85">
        <v>41.059999942779498</v>
      </c>
      <c r="B85">
        <v>277.37700000000001</v>
      </c>
      <c r="C85">
        <v>0</v>
      </c>
      <c r="D85">
        <v>300</v>
      </c>
      <c r="H85">
        <v>61.920999999999999</v>
      </c>
      <c r="I85">
        <v>277.245</v>
      </c>
      <c r="J85">
        <v>0</v>
      </c>
      <c r="K85">
        <v>306</v>
      </c>
      <c r="O85">
        <v>61.918999999999997</v>
      </c>
      <c r="P85">
        <v>277.238</v>
      </c>
      <c r="Q85">
        <v>0</v>
      </c>
      <c r="R85">
        <v>307</v>
      </c>
      <c r="V85">
        <v>61.92</v>
      </c>
      <c r="W85">
        <v>533.35</v>
      </c>
      <c r="X85">
        <v>0.14899999999999999</v>
      </c>
      <c r="Y85">
        <v>79</v>
      </c>
      <c r="Z85">
        <v>0</v>
      </c>
    </row>
    <row r="86" spans="1:26" x14ac:dyDescent="0.3">
      <c r="A86">
        <v>41.559999942779498</v>
      </c>
      <c r="B86">
        <v>277.37700000000001</v>
      </c>
      <c r="C86">
        <v>0</v>
      </c>
      <c r="D86">
        <v>300</v>
      </c>
      <c r="H86">
        <v>61.920999999999999</v>
      </c>
      <c r="I86">
        <v>277.245</v>
      </c>
      <c r="J86">
        <v>0</v>
      </c>
      <c r="K86">
        <v>306</v>
      </c>
      <c r="O86">
        <v>61.918999999999997</v>
      </c>
      <c r="P86">
        <v>277.238</v>
      </c>
      <c r="Q86">
        <v>0</v>
      </c>
      <c r="R86">
        <v>307</v>
      </c>
      <c r="V86">
        <v>61.92</v>
      </c>
      <c r="W86">
        <v>533.35</v>
      </c>
      <c r="X86">
        <v>0.14899999999999999</v>
      </c>
      <c r="Y86">
        <v>79</v>
      </c>
      <c r="Z86">
        <v>0</v>
      </c>
    </row>
    <row r="87" spans="1:26" x14ac:dyDescent="0.3">
      <c r="A87">
        <v>42.059999942779498</v>
      </c>
      <c r="B87">
        <v>277.44200000000001</v>
      </c>
      <c r="C87">
        <v>0</v>
      </c>
      <c r="D87">
        <v>300</v>
      </c>
      <c r="H87">
        <v>61.920999999999999</v>
      </c>
      <c r="I87">
        <v>277.46100000000001</v>
      </c>
      <c r="J87">
        <v>0</v>
      </c>
      <c r="K87">
        <v>304</v>
      </c>
      <c r="O87">
        <v>61.92</v>
      </c>
      <c r="P87">
        <v>277.21899999999999</v>
      </c>
      <c r="Q87">
        <v>0</v>
      </c>
      <c r="R87">
        <v>313</v>
      </c>
      <c r="V87">
        <v>61.92</v>
      </c>
      <c r="W87">
        <v>533.4</v>
      </c>
      <c r="X87">
        <v>0.153</v>
      </c>
      <c r="Y87">
        <v>82</v>
      </c>
      <c r="Z87">
        <v>0</v>
      </c>
    </row>
    <row r="88" spans="1:26" x14ac:dyDescent="0.3">
      <c r="A88">
        <v>42.559999942779498</v>
      </c>
      <c r="B88">
        <v>277.44200000000001</v>
      </c>
      <c r="C88">
        <v>0</v>
      </c>
      <c r="D88">
        <v>300</v>
      </c>
      <c r="H88">
        <v>61.920999999999999</v>
      </c>
      <c r="I88">
        <v>277.46100000000001</v>
      </c>
      <c r="J88">
        <v>0</v>
      </c>
      <c r="K88">
        <v>304</v>
      </c>
      <c r="O88">
        <v>61.92</v>
      </c>
      <c r="P88">
        <v>277.21899999999999</v>
      </c>
      <c r="Q88">
        <v>0</v>
      </c>
      <c r="R88">
        <v>313</v>
      </c>
      <c r="V88">
        <v>61.92</v>
      </c>
      <c r="W88">
        <v>533.4</v>
      </c>
      <c r="X88">
        <v>0.153</v>
      </c>
      <c r="Y88">
        <v>82</v>
      </c>
      <c r="Z88">
        <v>0</v>
      </c>
    </row>
    <row r="89" spans="1:26" x14ac:dyDescent="0.3">
      <c r="A89">
        <v>43.059999942779498</v>
      </c>
      <c r="B89">
        <v>277.346</v>
      </c>
      <c r="C89">
        <v>0</v>
      </c>
      <c r="D89">
        <v>300</v>
      </c>
      <c r="H89">
        <v>61.920999999999999</v>
      </c>
      <c r="I89">
        <v>277.31299999999999</v>
      </c>
      <c r="J89">
        <v>0</v>
      </c>
      <c r="K89">
        <v>304</v>
      </c>
      <c r="O89">
        <v>61.920999999999999</v>
      </c>
      <c r="P89">
        <v>277.30799999999999</v>
      </c>
      <c r="Q89">
        <v>0</v>
      </c>
      <c r="R89">
        <v>309</v>
      </c>
      <c r="V89">
        <v>61.920999999999999</v>
      </c>
      <c r="W89">
        <v>533.29</v>
      </c>
      <c r="X89">
        <v>0.151</v>
      </c>
      <c r="Y89">
        <v>81</v>
      </c>
      <c r="Z89">
        <v>0</v>
      </c>
    </row>
    <row r="90" spans="1:26" x14ac:dyDescent="0.3">
      <c r="A90">
        <v>43.559999942779498</v>
      </c>
      <c r="B90">
        <v>277.346</v>
      </c>
      <c r="C90">
        <v>0</v>
      </c>
      <c r="D90">
        <v>300</v>
      </c>
      <c r="H90">
        <v>61.920999999999999</v>
      </c>
      <c r="I90">
        <v>277.31299999999999</v>
      </c>
      <c r="J90">
        <v>0</v>
      </c>
      <c r="K90">
        <v>304</v>
      </c>
      <c r="O90">
        <v>61.920999999999999</v>
      </c>
      <c r="P90">
        <v>277.30799999999999</v>
      </c>
      <c r="Q90">
        <v>0</v>
      </c>
      <c r="R90">
        <v>309</v>
      </c>
      <c r="V90">
        <v>61.920999999999999</v>
      </c>
      <c r="W90">
        <v>533.29</v>
      </c>
      <c r="X90">
        <v>0.151</v>
      </c>
      <c r="Y90">
        <v>81</v>
      </c>
      <c r="Z90">
        <v>0</v>
      </c>
    </row>
    <row r="91" spans="1:26" x14ac:dyDescent="0.3">
      <c r="A91">
        <v>44.059999942779498</v>
      </c>
      <c r="B91">
        <v>277.40800000000002</v>
      </c>
      <c r="C91">
        <v>0</v>
      </c>
      <c r="D91">
        <v>301</v>
      </c>
      <c r="H91">
        <v>61.920999999999999</v>
      </c>
      <c r="I91">
        <v>277.44299999999998</v>
      </c>
      <c r="J91">
        <v>0</v>
      </c>
      <c r="K91">
        <v>301</v>
      </c>
      <c r="O91">
        <v>61.923000000000002</v>
      </c>
      <c r="P91">
        <v>277.291</v>
      </c>
      <c r="Q91">
        <v>0</v>
      </c>
      <c r="R91">
        <v>311</v>
      </c>
      <c r="V91">
        <v>61.920999999999999</v>
      </c>
      <c r="W91">
        <v>529.92999999999995</v>
      </c>
      <c r="X91">
        <v>0.154</v>
      </c>
      <c r="Y91">
        <v>82</v>
      </c>
      <c r="Z91">
        <v>0</v>
      </c>
    </row>
    <row r="92" spans="1:26" x14ac:dyDescent="0.3">
      <c r="A92">
        <v>44.559999942779498</v>
      </c>
      <c r="B92">
        <v>277.40800000000002</v>
      </c>
      <c r="C92">
        <v>0</v>
      </c>
      <c r="D92">
        <v>301</v>
      </c>
      <c r="H92">
        <v>61.920999999999999</v>
      </c>
      <c r="I92">
        <v>277.44299999999998</v>
      </c>
      <c r="J92">
        <v>0</v>
      </c>
      <c r="K92">
        <v>301</v>
      </c>
      <c r="O92">
        <v>61.923000000000002</v>
      </c>
      <c r="P92">
        <v>277.291</v>
      </c>
      <c r="Q92">
        <v>0</v>
      </c>
      <c r="R92">
        <v>311</v>
      </c>
      <c r="V92">
        <v>61.920999999999999</v>
      </c>
      <c r="W92">
        <v>529.92999999999995</v>
      </c>
      <c r="X92">
        <v>0.154</v>
      </c>
      <c r="Y92">
        <v>82</v>
      </c>
      <c r="Z92">
        <v>0</v>
      </c>
    </row>
    <row r="93" spans="1:26" x14ac:dyDescent="0.3">
      <c r="A93">
        <v>45.059999942779498</v>
      </c>
      <c r="B93">
        <v>277.33800000000002</v>
      </c>
      <c r="C93">
        <v>0</v>
      </c>
      <c r="D93">
        <v>295</v>
      </c>
      <c r="H93">
        <v>61.92</v>
      </c>
      <c r="I93">
        <v>277.33100000000002</v>
      </c>
      <c r="J93">
        <v>0</v>
      </c>
      <c r="K93">
        <v>300</v>
      </c>
      <c r="O93">
        <v>61.92</v>
      </c>
      <c r="P93">
        <v>277.26400000000001</v>
      </c>
      <c r="Q93">
        <v>0</v>
      </c>
      <c r="R93">
        <v>308</v>
      </c>
      <c r="V93">
        <v>61.92</v>
      </c>
      <c r="W93">
        <v>526.91999999999996</v>
      </c>
      <c r="X93">
        <v>0.152</v>
      </c>
      <c r="Y93">
        <v>80</v>
      </c>
      <c r="Z93">
        <v>0</v>
      </c>
    </row>
    <row r="94" spans="1:26" x14ac:dyDescent="0.3">
      <c r="A94">
        <v>45.559999942779498</v>
      </c>
      <c r="B94">
        <v>277.33800000000002</v>
      </c>
      <c r="C94">
        <v>0</v>
      </c>
      <c r="D94">
        <v>295</v>
      </c>
      <c r="H94">
        <v>61.92</v>
      </c>
      <c r="I94">
        <v>277.33100000000002</v>
      </c>
      <c r="J94">
        <v>0</v>
      </c>
      <c r="K94">
        <v>300</v>
      </c>
      <c r="O94">
        <v>61.92</v>
      </c>
      <c r="P94">
        <v>277.26400000000001</v>
      </c>
      <c r="Q94">
        <v>0</v>
      </c>
      <c r="R94">
        <v>308</v>
      </c>
      <c r="V94">
        <v>61.92</v>
      </c>
      <c r="W94">
        <v>526.91999999999996</v>
      </c>
      <c r="X94">
        <v>0.152</v>
      </c>
      <c r="Y94">
        <v>80</v>
      </c>
      <c r="Z94">
        <v>0</v>
      </c>
    </row>
    <row r="95" spans="1:26" x14ac:dyDescent="0.3">
      <c r="A95">
        <v>46.059999942779498</v>
      </c>
      <c r="B95">
        <v>277.38400000000001</v>
      </c>
      <c r="C95">
        <v>0</v>
      </c>
      <c r="D95">
        <v>293</v>
      </c>
      <c r="H95">
        <v>61.920999999999999</v>
      </c>
      <c r="I95">
        <v>277.25400000000002</v>
      </c>
      <c r="J95">
        <v>0</v>
      </c>
      <c r="K95">
        <v>297</v>
      </c>
      <c r="O95">
        <v>61.918999999999997</v>
      </c>
      <c r="P95">
        <v>277.25900000000001</v>
      </c>
      <c r="Q95">
        <v>0</v>
      </c>
      <c r="R95">
        <v>304</v>
      </c>
      <c r="V95">
        <v>61.92</v>
      </c>
      <c r="W95">
        <v>530.38</v>
      </c>
      <c r="X95">
        <v>0.157</v>
      </c>
      <c r="Y95">
        <v>83</v>
      </c>
      <c r="Z95">
        <v>0</v>
      </c>
    </row>
    <row r="96" spans="1:26" x14ac:dyDescent="0.3">
      <c r="A96">
        <v>46.559999942779498</v>
      </c>
      <c r="B96">
        <v>277.38400000000001</v>
      </c>
      <c r="C96">
        <v>0</v>
      </c>
      <c r="D96">
        <v>293</v>
      </c>
      <c r="H96">
        <v>61.920999999999999</v>
      </c>
      <c r="I96">
        <v>277.25400000000002</v>
      </c>
      <c r="J96">
        <v>0</v>
      </c>
      <c r="K96">
        <v>297</v>
      </c>
      <c r="O96">
        <v>61.918999999999997</v>
      </c>
      <c r="P96">
        <v>277.25900000000001</v>
      </c>
      <c r="Q96">
        <v>0</v>
      </c>
      <c r="R96">
        <v>304</v>
      </c>
      <c r="V96">
        <v>61.92</v>
      </c>
      <c r="W96">
        <v>530.38</v>
      </c>
      <c r="X96">
        <v>0.157</v>
      </c>
      <c r="Y96">
        <v>83</v>
      </c>
      <c r="Z96">
        <v>0</v>
      </c>
    </row>
    <row r="97" spans="1:26" x14ac:dyDescent="0.3">
      <c r="A97">
        <v>47.059999942779498</v>
      </c>
      <c r="B97">
        <v>277.33199999999999</v>
      </c>
      <c r="C97">
        <v>0</v>
      </c>
      <c r="D97">
        <v>297</v>
      </c>
      <c r="H97">
        <v>61.92</v>
      </c>
      <c r="I97">
        <v>277.37799999999999</v>
      </c>
      <c r="J97">
        <v>0</v>
      </c>
      <c r="K97">
        <v>302</v>
      </c>
      <c r="O97">
        <v>61.92</v>
      </c>
      <c r="P97">
        <v>277.23200000000003</v>
      </c>
      <c r="Q97">
        <v>0</v>
      </c>
      <c r="R97">
        <v>307</v>
      </c>
      <c r="V97">
        <v>61.92</v>
      </c>
      <c r="W97">
        <v>533.25</v>
      </c>
      <c r="X97">
        <v>0.151</v>
      </c>
      <c r="Y97">
        <v>80</v>
      </c>
      <c r="Z97">
        <v>0</v>
      </c>
    </row>
    <row r="98" spans="1:26" x14ac:dyDescent="0.3">
      <c r="A98">
        <v>47.559999942779498</v>
      </c>
      <c r="B98">
        <v>277.33199999999999</v>
      </c>
      <c r="C98">
        <v>0</v>
      </c>
      <c r="D98">
        <v>297</v>
      </c>
      <c r="H98">
        <v>61.92</v>
      </c>
      <c r="I98">
        <v>277.37799999999999</v>
      </c>
      <c r="J98">
        <v>0</v>
      </c>
      <c r="K98">
        <v>302</v>
      </c>
      <c r="O98">
        <v>61.92</v>
      </c>
      <c r="P98">
        <v>277.23200000000003</v>
      </c>
      <c r="Q98">
        <v>0</v>
      </c>
      <c r="R98">
        <v>307</v>
      </c>
      <c r="V98">
        <v>61.92</v>
      </c>
      <c r="W98">
        <v>533.25</v>
      </c>
      <c r="X98">
        <v>0.151</v>
      </c>
      <c r="Y98">
        <v>80</v>
      </c>
      <c r="Z98">
        <v>0</v>
      </c>
    </row>
    <row r="99" spans="1:26" x14ac:dyDescent="0.3">
      <c r="A99">
        <v>48.059999942779498</v>
      </c>
      <c r="B99">
        <v>277.38900000000001</v>
      </c>
      <c r="C99">
        <v>0</v>
      </c>
      <c r="D99">
        <v>299</v>
      </c>
      <c r="H99">
        <v>61.92</v>
      </c>
      <c r="I99">
        <v>277.29199999999997</v>
      </c>
      <c r="J99">
        <v>0</v>
      </c>
      <c r="K99">
        <v>303</v>
      </c>
      <c r="O99">
        <v>61.92</v>
      </c>
      <c r="P99">
        <v>277.32100000000003</v>
      </c>
      <c r="Q99">
        <v>0</v>
      </c>
      <c r="R99">
        <v>311</v>
      </c>
      <c r="V99">
        <v>61.92</v>
      </c>
      <c r="W99">
        <v>533.28</v>
      </c>
      <c r="X99">
        <v>0.153</v>
      </c>
      <c r="Y99">
        <v>82</v>
      </c>
      <c r="Z99">
        <v>0</v>
      </c>
    </row>
    <row r="100" spans="1:26" x14ac:dyDescent="0.3">
      <c r="A100">
        <v>48.559999942779498</v>
      </c>
      <c r="B100">
        <v>277.38900000000001</v>
      </c>
      <c r="C100">
        <v>0</v>
      </c>
      <c r="D100">
        <v>299</v>
      </c>
      <c r="H100">
        <v>61.92</v>
      </c>
      <c r="I100">
        <v>277.29199999999997</v>
      </c>
      <c r="J100">
        <v>0</v>
      </c>
      <c r="K100">
        <v>303</v>
      </c>
      <c r="O100">
        <v>61.92</v>
      </c>
      <c r="P100">
        <v>277.32100000000003</v>
      </c>
      <c r="Q100">
        <v>0</v>
      </c>
      <c r="R100">
        <v>311</v>
      </c>
      <c r="V100">
        <v>61.92</v>
      </c>
      <c r="W100">
        <v>533.28</v>
      </c>
      <c r="X100">
        <v>0.153</v>
      </c>
      <c r="Y100">
        <v>82</v>
      </c>
      <c r="Z100">
        <v>0</v>
      </c>
    </row>
    <row r="101" spans="1:26" x14ac:dyDescent="0.3">
      <c r="A101">
        <v>49.059999942779498</v>
      </c>
      <c r="B101">
        <v>277.298</v>
      </c>
      <c r="C101">
        <v>0</v>
      </c>
      <c r="D101">
        <v>300</v>
      </c>
      <c r="H101">
        <v>61.915999999999997</v>
      </c>
      <c r="I101">
        <v>277.45600000000002</v>
      </c>
      <c r="J101">
        <v>0</v>
      </c>
      <c r="K101">
        <v>305</v>
      </c>
      <c r="O101">
        <v>61.921999999999997</v>
      </c>
      <c r="P101">
        <v>277.274</v>
      </c>
      <c r="Q101">
        <v>0</v>
      </c>
      <c r="R101">
        <v>311</v>
      </c>
      <c r="V101">
        <v>61.92</v>
      </c>
      <c r="W101">
        <v>533.46</v>
      </c>
      <c r="X101">
        <v>0.151</v>
      </c>
      <c r="Y101">
        <v>81</v>
      </c>
      <c r="Z101">
        <v>0</v>
      </c>
    </row>
    <row r="102" spans="1:26" x14ac:dyDescent="0.3">
      <c r="A102">
        <v>49.559999942779498</v>
      </c>
      <c r="B102">
        <v>277.298</v>
      </c>
      <c r="C102">
        <v>0</v>
      </c>
      <c r="D102">
        <v>300</v>
      </c>
      <c r="H102">
        <v>61.915999999999997</v>
      </c>
      <c r="I102">
        <v>277.45600000000002</v>
      </c>
      <c r="J102">
        <v>0</v>
      </c>
      <c r="K102">
        <v>305</v>
      </c>
      <c r="O102">
        <v>61.921999999999997</v>
      </c>
      <c r="P102">
        <v>277.274</v>
      </c>
      <c r="Q102">
        <v>0</v>
      </c>
      <c r="R102">
        <v>311</v>
      </c>
      <c r="V102">
        <v>61.92</v>
      </c>
      <c r="W102">
        <v>533.46</v>
      </c>
      <c r="X102">
        <v>0.151</v>
      </c>
      <c r="Y102">
        <v>81</v>
      </c>
      <c r="Z102">
        <v>0</v>
      </c>
    </row>
    <row r="103" spans="1:26" x14ac:dyDescent="0.3">
      <c r="A103">
        <v>50.059999942779498</v>
      </c>
      <c r="B103">
        <v>277.36399999999998</v>
      </c>
      <c r="C103">
        <v>0</v>
      </c>
      <c r="D103">
        <v>299</v>
      </c>
      <c r="H103">
        <v>61.92</v>
      </c>
      <c r="I103">
        <v>277.32100000000003</v>
      </c>
      <c r="J103">
        <v>0</v>
      </c>
      <c r="K103">
        <v>300</v>
      </c>
      <c r="O103">
        <v>61.918999999999997</v>
      </c>
      <c r="P103">
        <v>277.245</v>
      </c>
      <c r="Q103">
        <v>0</v>
      </c>
      <c r="R103">
        <v>313</v>
      </c>
      <c r="V103">
        <v>61.920999999999999</v>
      </c>
      <c r="W103">
        <v>536.54</v>
      </c>
      <c r="X103">
        <v>0.15</v>
      </c>
      <c r="Y103">
        <v>81</v>
      </c>
      <c r="Z103">
        <v>0</v>
      </c>
    </row>
    <row r="104" spans="1:26" x14ac:dyDescent="0.3">
      <c r="A104">
        <v>50.559999942779498</v>
      </c>
      <c r="B104">
        <v>277.36399999999998</v>
      </c>
      <c r="C104">
        <v>0</v>
      </c>
      <c r="D104">
        <v>299</v>
      </c>
      <c r="H104">
        <v>61.92</v>
      </c>
      <c r="I104">
        <v>277.32100000000003</v>
      </c>
      <c r="J104">
        <v>0</v>
      </c>
      <c r="K104">
        <v>300</v>
      </c>
      <c r="O104">
        <v>61.918999999999997</v>
      </c>
      <c r="P104">
        <v>277.245</v>
      </c>
      <c r="Q104">
        <v>0</v>
      </c>
      <c r="R104">
        <v>313</v>
      </c>
      <c r="V104">
        <v>61.920999999999999</v>
      </c>
      <c r="W104">
        <v>536.54</v>
      </c>
      <c r="X104">
        <v>0.15</v>
      </c>
      <c r="Y104">
        <v>81</v>
      </c>
      <c r="Z104">
        <v>0</v>
      </c>
    </row>
    <row r="105" spans="1:26" x14ac:dyDescent="0.3">
      <c r="A105">
        <v>51.059999942779498</v>
      </c>
      <c r="B105">
        <v>277.43400000000003</v>
      </c>
      <c r="C105">
        <v>0</v>
      </c>
      <c r="D105">
        <v>287</v>
      </c>
      <c r="H105">
        <v>61.920999999999999</v>
      </c>
      <c r="I105">
        <v>277.435</v>
      </c>
      <c r="J105">
        <v>0</v>
      </c>
      <c r="K105">
        <v>296</v>
      </c>
      <c r="O105">
        <v>61.920999999999999</v>
      </c>
      <c r="P105">
        <v>277.23</v>
      </c>
      <c r="Q105">
        <v>0</v>
      </c>
      <c r="R105">
        <v>305</v>
      </c>
      <c r="V105">
        <v>61.92</v>
      </c>
      <c r="W105">
        <v>539.64</v>
      </c>
      <c r="X105">
        <v>0.155</v>
      </c>
      <c r="Y105">
        <v>84</v>
      </c>
      <c r="Z105">
        <v>0</v>
      </c>
    </row>
    <row r="106" spans="1:26" x14ac:dyDescent="0.3">
      <c r="A106">
        <v>51.559999942779498</v>
      </c>
      <c r="B106">
        <v>277.43400000000003</v>
      </c>
      <c r="C106">
        <v>0</v>
      </c>
      <c r="D106">
        <v>287</v>
      </c>
      <c r="H106">
        <v>61.920999999999999</v>
      </c>
      <c r="I106">
        <v>277.435</v>
      </c>
      <c r="J106">
        <v>0</v>
      </c>
      <c r="K106">
        <v>296</v>
      </c>
      <c r="O106">
        <v>61.920999999999999</v>
      </c>
      <c r="P106">
        <v>277.23</v>
      </c>
      <c r="Q106">
        <v>0</v>
      </c>
      <c r="R106">
        <v>305</v>
      </c>
      <c r="V106">
        <v>61.92</v>
      </c>
      <c r="W106">
        <v>539.64</v>
      </c>
      <c r="X106">
        <v>0.155</v>
      </c>
      <c r="Y106">
        <v>84</v>
      </c>
      <c r="Z106">
        <v>0</v>
      </c>
    </row>
    <row r="107" spans="1:26" x14ac:dyDescent="0.3">
      <c r="A107">
        <v>52.059999942779498</v>
      </c>
      <c r="B107">
        <v>277.33499999999998</v>
      </c>
      <c r="C107">
        <v>0</v>
      </c>
      <c r="D107">
        <v>298</v>
      </c>
      <c r="H107">
        <v>61.920999999999999</v>
      </c>
      <c r="I107">
        <v>277.404</v>
      </c>
      <c r="J107">
        <v>0</v>
      </c>
      <c r="K107">
        <v>303</v>
      </c>
      <c r="O107">
        <v>61.918999999999997</v>
      </c>
      <c r="P107">
        <v>277.32499999999999</v>
      </c>
      <c r="Q107">
        <v>0</v>
      </c>
      <c r="R107">
        <v>311</v>
      </c>
      <c r="V107">
        <v>61.92</v>
      </c>
      <c r="W107">
        <v>536.24</v>
      </c>
      <c r="X107">
        <v>0.154</v>
      </c>
      <c r="Y107">
        <v>82</v>
      </c>
      <c r="Z107">
        <v>0</v>
      </c>
    </row>
    <row r="108" spans="1:26" x14ac:dyDescent="0.3">
      <c r="A108">
        <v>52.559999942779498</v>
      </c>
      <c r="B108">
        <v>277.33499999999998</v>
      </c>
      <c r="C108">
        <v>0</v>
      </c>
      <c r="D108">
        <v>298</v>
      </c>
      <c r="H108">
        <v>61.920999999999999</v>
      </c>
      <c r="I108">
        <v>277.404</v>
      </c>
      <c r="J108">
        <v>0</v>
      </c>
      <c r="K108">
        <v>303</v>
      </c>
      <c r="O108">
        <v>61.918999999999997</v>
      </c>
      <c r="P108">
        <v>277.32499999999999</v>
      </c>
      <c r="Q108">
        <v>0</v>
      </c>
      <c r="R108">
        <v>311</v>
      </c>
      <c r="V108">
        <v>61.92</v>
      </c>
      <c r="W108">
        <v>536.24</v>
      </c>
      <c r="X108">
        <v>0.154</v>
      </c>
      <c r="Y108">
        <v>82</v>
      </c>
      <c r="Z108">
        <v>0</v>
      </c>
    </row>
    <row r="109" spans="1:26" x14ac:dyDescent="0.3">
      <c r="A109">
        <v>53.059999942779498</v>
      </c>
      <c r="B109">
        <v>277.38799999999998</v>
      </c>
      <c r="C109">
        <v>0</v>
      </c>
      <c r="D109">
        <v>300</v>
      </c>
      <c r="H109">
        <v>61.920999999999999</v>
      </c>
      <c r="I109">
        <v>277.27699999999999</v>
      </c>
      <c r="J109">
        <v>0</v>
      </c>
      <c r="K109">
        <v>302</v>
      </c>
      <c r="O109">
        <v>61.920999999999999</v>
      </c>
      <c r="P109">
        <v>277.28500000000003</v>
      </c>
      <c r="Q109">
        <v>0</v>
      </c>
      <c r="R109">
        <v>312</v>
      </c>
      <c r="V109">
        <v>61.92</v>
      </c>
      <c r="W109">
        <v>533.41</v>
      </c>
      <c r="X109">
        <v>0.155</v>
      </c>
      <c r="Y109">
        <v>83</v>
      </c>
      <c r="Z109">
        <v>0</v>
      </c>
    </row>
    <row r="110" spans="1:26" x14ac:dyDescent="0.3">
      <c r="A110">
        <v>53.559999942779498</v>
      </c>
      <c r="B110">
        <v>277.38799999999998</v>
      </c>
      <c r="C110">
        <v>0</v>
      </c>
      <c r="D110">
        <v>300</v>
      </c>
      <c r="H110">
        <v>61.920999999999999</v>
      </c>
      <c r="I110">
        <v>277.27699999999999</v>
      </c>
      <c r="J110">
        <v>0</v>
      </c>
      <c r="K110">
        <v>302</v>
      </c>
      <c r="O110">
        <v>61.920999999999999</v>
      </c>
      <c r="P110">
        <v>277.28500000000003</v>
      </c>
      <c r="Q110">
        <v>0</v>
      </c>
      <c r="R110">
        <v>312</v>
      </c>
      <c r="V110">
        <v>61.92</v>
      </c>
      <c r="W110">
        <v>533.41</v>
      </c>
      <c r="X110">
        <v>0.155</v>
      </c>
      <c r="Y110">
        <v>83</v>
      </c>
      <c r="Z110">
        <v>0</v>
      </c>
    </row>
    <row r="111" spans="1:26" x14ac:dyDescent="0.3">
      <c r="A111">
        <v>54.059999942779498</v>
      </c>
      <c r="B111">
        <v>277.34699999999998</v>
      </c>
      <c r="C111">
        <v>0</v>
      </c>
      <c r="D111">
        <v>298</v>
      </c>
      <c r="H111">
        <v>61.918999999999997</v>
      </c>
      <c r="I111">
        <v>277.44</v>
      </c>
      <c r="J111">
        <v>0</v>
      </c>
      <c r="K111">
        <v>302</v>
      </c>
      <c r="O111">
        <v>61.918999999999997</v>
      </c>
      <c r="P111">
        <v>277.24299999999999</v>
      </c>
      <c r="Q111">
        <v>0</v>
      </c>
      <c r="R111">
        <v>309</v>
      </c>
      <c r="V111">
        <v>61.92</v>
      </c>
      <c r="W111">
        <v>533.38</v>
      </c>
      <c r="X111">
        <v>0.156</v>
      </c>
      <c r="Y111">
        <v>83</v>
      </c>
      <c r="Z111">
        <v>0</v>
      </c>
    </row>
    <row r="112" spans="1:26" x14ac:dyDescent="0.3">
      <c r="A112">
        <v>54.559999942779498</v>
      </c>
      <c r="B112">
        <v>277.34699999999998</v>
      </c>
      <c r="C112">
        <v>0</v>
      </c>
      <c r="D112">
        <v>298</v>
      </c>
      <c r="H112">
        <v>61.918999999999997</v>
      </c>
      <c r="I112">
        <v>277.44</v>
      </c>
      <c r="J112">
        <v>0</v>
      </c>
      <c r="K112">
        <v>302</v>
      </c>
      <c r="O112">
        <v>61.918999999999997</v>
      </c>
      <c r="P112">
        <v>277.24299999999999</v>
      </c>
      <c r="Q112">
        <v>0</v>
      </c>
      <c r="R112">
        <v>309</v>
      </c>
      <c r="V112">
        <v>61.92</v>
      </c>
      <c r="W112">
        <v>533.38</v>
      </c>
      <c r="X112">
        <v>0.156</v>
      </c>
      <c r="Y112">
        <v>83</v>
      </c>
      <c r="Z112">
        <v>0</v>
      </c>
    </row>
    <row r="113" spans="1:26" x14ac:dyDescent="0.3">
      <c r="A113">
        <v>55.059999942779498</v>
      </c>
      <c r="B113">
        <v>277.404</v>
      </c>
      <c r="C113">
        <v>0</v>
      </c>
      <c r="D113">
        <v>300</v>
      </c>
      <c r="H113">
        <v>61.920999999999999</v>
      </c>
      <c r="I113">
        <v>277.35500000000002</v>
      </c>
      <c r="J113">
        <v>0</v>
      </c>
      <c r="K113">
        <v>302</v>
      </c>
      <c r="O113">
        <v>61.92</v>
      </c>
      <c r="P113">
        <v>277.23200000000003</v>
      </c>
      <c r="Q113">
        <v>0</v>
      </c>
      <c r="R113">
        <v>311</v>
      </c>
      <c r="V113">
        <v>61.92</v>
      </c>
      <c r="W113">
        <v>533.41</v>
      </c>
      <c r="X113">
        <v>0.14899999999999999</v>
      </c>
      <c r="Y113">
        <v>79</v>
      </c>
      <c r="Z113">
        <v>0</v>
      </c>
    </row>
    <row r="114" spans="1:26" x14ac:dyDescent="0.3">
      <c r="A114">
        <v>55.559999942779498</v>
      </c>
      <c r="B114">
        <v>277.404</v>
      </c>
      <c r="C114">
        <v>0</v>
      </c>
      <c r="D114">
        <v>300</v>
      </c>
      <c r="H114">
        <v>61.920999999999999</v>
      </c>
      <c r="I114">
        <v>277.35500000000002</v>
      </c>
      <c r="J114">
        <v>0</v>
      </c>
      <c r="K114">
        <v>302</v>
      </c>
      <c r="O114">
        <v>61.92</v>
      </c>
      <c r="P114">
        <v>277.23200000000003</v>
      </c>
      <c r="Q114">
        <v>0</v>
      </c>
      <c r="R114">
        <v>311</v>
      </c>
      <c r="V114">
        <v>61.92</v>
      </c>
      <c r="W114">
        <v>533.41</v>
      </c>
      <c r="X114">
        <v>0.14899999999999999</v>
      </c>
      <c r="Y114">
        <v>79</v>
      </c>
      <c r="Z114">
        <v>0</v>
      </c>
    </row>
    <row r="115" spans="1:26" x14ac:dyDescent="0.3">
      <c r="A115">
        <v>56.059999942779498</v>
      </c>
      <c r="B115">
        <v>277.33199999999999</v>
      </c>
      <c r="C115">
        <v>0</v>
      </c>
      <c r="D115">
        <v>297</v>
      </c>
      <c r="H115">
        <v>61.920999999999999</v>
      </c>
      <c r="I115">
        <v>277.49900000000002</v>
      </c>
      <c r="J115">
        <v>0</v>
      </c>
      <c r="K115">
        <v>303</v>
      </c>
      <c r="O115">
        <v>61.921999999999997</v>
      </c>
      <c r="P115">
        <v>277.31700000000001</v>
      </c>
      <c r="Q115">
        <v>0</v>
      </c>
      <c r="R115">
        <v>313</v>
      </c>
      <c r="V115">
        <v>61.923999999999999</v>
      </c>
      <c r="W115">
        <v>530.1</v>
      </c>
      <c r="X115">
        <v>0.154</v>
      </c>
      <c r="Y115">
        <v>81</v>
      </c>
      <c r="Z115">
        <v>0</v>
      </c>
    </row>
    <row r="116" spans="1:26" x14ac:dyDescent="0.3">
      <c r="A116">
        <v>56.559999942779498</v>
      </c>
      <c r="B116">
        <v>277.33199999999999</v>
      </c>
      <c r="C116">
        <v>0</v>
      </c>
      <c r="D116">
        <v>297</v>
      </c>
      <c r="H116">
        <v>61.920999999999999</v>
      </c>
      <c r="I116">
        <v>277.49900000000002</v>
      </c>
      <c r="J116">
        <v>0</v>
      </c>
      <c r="K116">
        <v>303</v>
      </c>
      <c r="O116">
        <v>61.921999999999997</v>
      </c>
      <c r="P116">
        <v>277.31700000000001</v>
      </c>
      <c r="Q116">
        <v>0</v>
      </c>
      <c r="R116">
        <v>313</v>
      </c>
      <c r="V116">
        <v>61.923999999999999</v>
      </c>
      <c r="W116">
        <v>530.1</v>
      </c>
      <c r="X116">
        <v>0.154</v>
      </c>
      <c r="Y116">
        <v>81</v>
      </c>
      <c r="Z116">
        <v>0</v>
      </c>
    </row>
    <row r="117" spans="1:26" x14ac:dyDescent="0.3">
      <c r="A117">
        <v>57.059999942779498</v>
      </c>
      <c r="B117">
        <v>277.41000000000003</v>
      </c>
      <c r="C117">
        <v>0</v>
      </c>
      <c r="D117">
        <v>294</v>
      </c>
      <c r="H117">
        <v>61.92</v>
      </c>
      <c r="I117">
        <v>277.387</v>
      </c>
      <c r="J117">
        <v>0</v>
      </c>
      <c r="K117">
        <v>300</v>
      </c>
      <c r="O117">
        <v>61.92</v>
      </c>
      <c r="P117">
        <v>277.30799999999999</v>
      </c>
      <c r="Q117">
        <v>0</v>
      </c>
      <c r="R117">
        <v>309</v>
      </c>
      <c r="V117">
        <v>61.92</v>
      </c>
      <c r="W117">
        <v>526.86</v>
      </c>
      <c r="X117">
        <v>0.14599999999999999</v>
      </c>
      <c r="Y117">
        <v>77</v>
      </c>
      <c r="Z117">
        <v>0</v>
      </c>
    </row>
    <row r="118" spans="1:26" x14ac:dyDescent="0.3">
      <c r="A118">
        <v>57.559999942779498</v>
      </c>
      <c r="B118">
        <v>277.41000000000003</v>
      </c>
      <c r="C118">
        <v>0</v>
      </c>
      <c r="D118">
        <v>294</v>
      </c>
      <c r="H118">
        <v>61.92</v>
      </c>
      <c r="I118">
        <v>277.387</v>
      </c>
      <c r="J118">
        <v>0</v>
      </c>
      <c r="K118">
        <v>300</v>
      </c>
      <c r="O118">
        <v>61.92</v>
      </c>
      <c r="P118">
        <v>277.30799999999999</v>
      </c>
      <c r="Q118">
        <v>0</v>
      </c>
      <c r="R118">
        <v>309</v>
      </c>
      <c r="V118">
        <v>61.92</v>
      </c>
      <c r="W118">
        <v>526.86</v>
      </c>
      <c r="X118">
        <v>0.14599999999999999</v>
      </c>
      <c r="Y118">
        <v>77</v>
      </c>
      <c r="Z118">
        <v>0</v>
      </c>
    </row>
    <row r="119" spans="1:26" x14ac:dyDescent="0.3">
      <c r="A119">
        <v>58.059999942779498</v>
      </c>
      <c r="B119">
        <v>277.27999999999997</v>
      </c>
      <c r="C119">
        <v>0</v>
      </c>
      <c r="D119">
        <v>297</v>
      </c>
      <c r="H119">
        <v>61.915999999999997</v>
      </c>
      <c r="I119">
        <v>277.26400000000001</v>
      </c>
      <c r="J119">
        <v>0</v>
      </c>
      <c r="K119">
        <v>299</v>
      </c>
      <c r="O119">
        <v>61.918999999999997</v>
      </c>
      <c r="P119">
        <v>277.255</v>
      </c>
      <c r="Q119">
        <v>0</v>
      </c>
      <c r="R119">
        <v>309</v>
      </c>
      <c r="V119">
        <v>61.918999999999997</v>
      </c>
      <c r="W119">
        <v>530.42999999999995</v>
      </c>
      <c r="X119">
        <v>0.155</v>
      </c>
      <c r="Y119">
        <v>82</v>
      </c>
      <c r="Z119">
        <v>0</v>
      </c>
    </row>
    <row r="120" spans="1:26" x14ac:dyDescent="0.3">
      <c r="A120">
        <v>58.599999904632597</v>
      </c>
      <c r="B120">
        <v>277.27999999999997</v>
      </c>
      <c r="C120">
        <v>0</v>
      </c>
      <c r="D120">
        <v>297</v>
      </c>
      <c r="H120">
        <v>61.915999999999997</v>
      </c>
      <c r="I120">
        <v>277.26400000000001</v>
      </c>
      <c r="J120">
        <v>0</v>
      </c>
      <c r="K120">
        <v>299</v>
      </c>
      <c r="O120">
        <v>61.918999999999997</v>
      </c>
      <c r="P120">
        <v>277.255</v>
      </c>
      <c r="Q120">
        <v>0</v>
      </c>
      <c r="R120">
        <v>309</v>
      </c>
      <c r="V120">
        <v>61.918999999999997</v>
      </c>
      <c r="W120">
        <v>530.42999999999995</v>
      </c>
      <c r="X120">
        <v>0.155</v>
      </c>
      <c r="Y120">
        <v>82</v>
      </c>
      <c r="Z120">
        <v>0</v>
      </c>
    </row>
    <row r="121" spans="1:26" x14ac:dyDescent="0.3">
      <c r="A121">
        <v>59.099999904632597</v>
      </c>
      <c r="B121">
        <v>277.34100000000001</v>
      </c>
      <c r="C121">
        <v>0</v>
      </c>
      <c r="D121">
        <v>292</v>
      </c>
      <c r="H121">
        <v>61.92</v>
      </c>
      <c r="I121">
        <v>277.45800000000003</v>
      </c>
      <c r="J121">
        <v>0</v>
      </c>
      <c r="K121">
        <v>299</v>
      </c>
      <c r="O121">
        <v>61.920999999999999</v>
      </c>
      <c r="P121">
        <v>277.226</v>
      </c>
      <c r="Q121">
        <v>0</v>
      </c>
      <c r="R121">
        <v>311</v>
      </c>
      <c r="V121">
        <v>61.92</v>
      </c>
      <c r="W121">
        <v>533.4</v>
      </c>
      <c r="X121">
        <v>0.156</v>
      </c>
      <c r="Y121">
        <v>83</v>
      </c>
      <c r="Z121">
        <v>0</v>
      </c>
    </row>
    <row r="122" spans="1:26" x14ac:dyDescent="0.3">
      <c r="A122">
        <v>59.579999923706097</v>
      </c>
      <c r="B122">
        <v>277.34100000000001</v>
      </c>
      <c r="C122">
        <v>0</v>
      </c>
      <c r="D122">
        <v>292</v>
      </c>
      <c r="H122">
        <v>61.92</v>
      </c>
      <c r="I122">
        <v>277.45800000000003</v>
      </c>
      <c r="J122">
        <v>0</v>
      </c>
      <c r="K122">
        <v>299</v>
      </c>
      <c r="O122">
        <v>61.920999999999999</v>
      </c>
      <c r="P122">
        <v>277.226</v>
      </c>
      <c r="Q122">
        <v>0</v>
      </c>
      <c r="R122">
        <v>311</v>
      </c>
      <c r="V122">
        <v>61.92</v>
      </c>
      <c r="W122">
        <v>533.4</v>
      </c>
      <c r="X122">
        <v>0.156</v>
      </c>
      <c r="Y122">
        <v>83</v>
      </c>
      <c r="Z122">
        <v>0</v>
      </c>
    </row>
    <row r="123" spans="1:26" x14ac:dyDescent="0.3">
      <c r="A123">
        <v>60.079999923706097</v>
      </c>
      <c r="B123">
        <v>277.40800000000002</v>
      </c>
      <c r="C123">
        <v>0</v>
      </c>
      <c r="D123">
        <v>302</v>
      </c>
      <c r="H123">
        <v>61.920999999999999</v>
      </c>
      <c r="I123">
        <v>277.29199999999997</v>
      </c>
      <c r="J123">
        <v>0</v>
      </c>
      <c r="K123">
        <v>299</v>
      </c>
      <c r="O123">
        <v>61.92</v>
      </c>
      <c r="P123">
        <v>277.209</v>
      </c>
      <c r="Q123">
        <v>0</v>
      </c>
      <c r="R123">
        <v>311</v>
      </c>
      <c r="V123">
        <v>61.918999999999997</v>
      </c>
      <c r="W123">
        <v>533.44000000000005</v>
      </c>
      <c r="X123">
        <v>0.155</v>
      </c>
      <c r="Y123">
        <v>83</v>
      </c>
      <c r="Z123">
        <v>0</v>
      </c>
    </row>
    <row r="124" spans="1:26" x14ac:dyDescent="0.3">
      <c r="A124">
        <v>60.559999942779498</v>
      </c>
      <c r="B124">
        <v>277.40800000000002</v>
      </c>
      <c r="C124">
        <v>0</v>
      </c>
      <c r="D124">
        <v>302</v>
      </c>
      <c r="H124">
        <v>61.920999999999999</v>
      </c>
      <c r="I124">
        <v>277.29199999999997</v>
      </c>
      <c r="J124">
        <v>0</v>
      </c>
      <c r="K124">
        <v>299</v>
      </c>
      <c r="O124">
        <v>61.92</v>
      </c>
      <c r="P124">
        <v>277.209</v>
      </c>
      <c r="Q124">
        <v>0</v>
      </c>
      <c r="R124">
        <v>311</v>
      </c>
      <c r="V124">
        <v>61.918999999999997</v>
      </c>
      <c r="W124">
        <v>533.44000000000005</v>
      </c>
      <c r="X124">
        <v>0.155</v>
      </c>
      <c r="Y124">
        <v>83</v>
      </c>
      <c r="Z124">
        <v>0</v>
      </c>
    </row>
    <row r="125" spans="1:26" x14ac:dyDescent="0.3">
      <c r="A125">
        <v>61.059999942779498</v>
      </c>
      <c r="B125">
        <v>277.31099999999998</v>
      </c>
      <c r="C125">
        <v>0</v>
      </c>
      <c r="D125">
        <v>295</v>
      </c>
      <c r="H125">
        <v>61.920999999999999</v>
      </c>
      <c r="I125">
        <v>277.52699999999999</v>
      </c>
      <c r="J125">
        <v>0</v>
      </c>
      <c r="K125">
        <v>305</v>
      </c>
      <c r="O125">
        <v>61.920999999999999</v>
      </c>
      <c r="P125">
        <v>277.31200000000001</v>
      </c>
      <c r="Q125">
        <v>0</v>
      </c>
      <c r="R125">
        <v>311</v>
      </c>
      <c r="V125">
        <v>61.92</v>
      </c>
      <c r="W125">
        <v>533.37</v>
      </c>
      <c r="X125">
        <v>0.152</v>
      </c>
      <c r="Y125">
        <v>81</v>
      </c>
      <c r="Z125">
        <v>0</v>
      </c>
    </row>
    <row r="126" spans="1:26" x14ac:dyDescent="0.3">
      <c r="A126">
        <v>61.599999904632597</v>
      </c>
      <c r="B126">
        <v>277.375</v>
      </c>
      <c r="C126">
        <v>0</v>
      </c>
      <c r="D126">
        <v>297</v>
      </c>
      <c r="H126">
        <v>61.92</v>
      </c>
      <c r="I126">
        <v>277.399</v>
      </c>
      <c r="J126">
        <v>0</v>
      </c>
      <c r="K126">
        <v>302</v>
      </c>
      <c r="O126">
        <v>61.920999999999999</v>
      </c>
      <c r="P126">
        <v>277.28800000000001</v>
      </c>
      <c r="Q126">
        <v>0</v>
      </c>
      <c r="R126">
        <v>307</v>
      </c>
      <c r="V126">
        <v>61.92</v>
      </c>
      <c r="W126">
        <v>536.5</v>
      </c>
      <c r="X126">
        <v>0.154</v>
      </c>
      <c r="Y126">
        <v>82</v>
      </c>
      <c r="Z126">
        <v>0</v>
      </c>
    </row>
    <row r="127" spans="1:26" x14ac:dyDescent="0.3">
      <c r="A127">
        <v>62.099999904632597</v>
      </c>
      <c r="B127">
        <v>277.375</v>
      </c>
      <c r="C127">
        <v>0</v>
      </c>
      <c r="D127">
        <v>297</v>
      </c>
      <c r="H127">
        <v>61.92</v>
      </c>
      <c r="I127">
        <v>277.399</v>
      </c>
      <c r="J127">
        <v>0</v>
      </c>
      <c r="K127">
        <v>302</v>
      </c>
      <c r="O127">
        <v>61.920999999999999</v>
      </c>
      <c r="P127">
        <v>277.28800000000001</v>
      </c>
      <c r="Q127">
        <v>0</v>
      </c>
      <c r="R127">
        <v>307</v>
      </c>
      <c r="V127">
        <v>61.92</v>
      </c>
      <c r="W127">
        <v>536.5</v>
      </c>
      <c r="X127">
        <v>0.154</v>
      </c>
      <c r="Y127">
        <v>82</v>
      </c>
      <c r="Z127">
        <v>0</v>
      </c>
    </row>
    <row r="128" spans="1:26" x14ac:dyDescent="0.3">
      <c r="A128">
        <v>62.589999914169297</v>
      </c>
      <c r="B128">
        <v>277.32600000000002</v>
      </c>
      <c r="C128">
        <v>0</v>
      </c>
      <c r="D128">
        <v>291</v>
      </c>
      <c r="H128">
        <v>61.920999999999999</v>
      </c>
      <c r="I128">
        <v>277.512</v>
      </c>
      <c r="J128">
        <v>0</v>
      </c>
      <c r="K128">
        <v>294</v>
      </c>
      <c r="O128">
        <v>61.921999999999997</v>
      </c>
      <c r="P128">
        <v>277.24400000000003</v>
      </c>
      <c r="Q128">
        <v>0</v>
      </c>
      <c r="R128">
        <v>304</v>
      </c>
      <c r="V128">
        <v>61.920999999999999</v>
      </c>
      <c r="W128">
        <v>539.75</v>
      </c>
      <c r="X128">
        <v>0.153</v>
      </c>
      <c r="Y128">
        <v>83</v>
      </c>
      <c r="Z128">
        <v>0</v>
      </c>
    </row>
    <row r="129" spans="1:26" x14ac:dyDescent="0.3">
      <c r="A129">
        <v>63.089999914169297</v>
      </c>
      <c r="B129">
        <v>277.32600000000002</v>
      </c>
      <c r="C129">
        <v>0</v>
      </c>
      <c r="D129">
        <v>291</v>
      </c>
      <c r="H129">
        <v>61.920999999999999</v>
      </c>
      <c r="I129">
        <v>277.512</v>
      </c>
      <c r="J129">
        <v>0</v>
      </c>
      <c r="K129">
        <v>294</v>
      </c>
      <c r="O129">
        <v>61.921999999999997</v>
      </c>
      <c r="P129">
        <v>277.24400000000003</v>
      </c>
      <c r="Q129">
        <v>0</v>
      </c>
      <c r="R129">
        <v>304</v>
      </c>
      <c r="V129">
        <v>61.920999999999999</v>
      </c>
      <c r="W129">
        <v>539.75</v>
      </c>
      <c r="X129">
        <v>0.153</v>
      </c>
      <c r="Y129">
        <v>83</v>
      </c>
      <c r="Z129">
        <v>0</v>
      </c>
    </row>
    <row r="130" spans="1:26" x14ac:dyDescent="0.3">
      <c r="A130">
        <v>63.569999933242798</v>
      </c>
      <c r="B130">
        <v>277.37200000000001</v>
      </c>
      <c r="C130">
        <v>0</v>
      </c>
      <c r="D130">
        <v>300</v>
      </c>
      <c r="H130">
        <v>61.92</v>
      </c>
      <c r="I130">
        <v>277.43900000000002</v>
      </c>
      <c r="J130">
        <v>0</v>
      </c>
      <c r="K130">
        <v>304</v>
      </c>
      <c r="O130">
        <v>61.92</v>
      </c>
      <c r="P130">
        <v>277.22800000000001</v>
      </c>
      <c r="Q130">
        <v>0</v>
      </c>
      <c r="R130">
        <v>312</v>
      </c>
      <c r="V130">
        <v>61.92</v>
      </c>
      <c r="W130">
        <v>536.41</v>
      </c>
      <c r="X130">
        <v>0.15</v>
      </c>
      <c r="Y130">
        <v>80</v>
      </c>
      <c r="Z130">
        <v>0</v>
      </c>
    </row>
    <row r="131" spans="1:26" x14ac:dyDescent="0.3">
      <c r="A131">
        <v>64.069999933242798</v>
      </c>
      <c r="B131">
        <v>277.37200000000001</v>
      </c>
      <c r="C131">
        <v>0</v>
      </c>
      <c r="D131">
        <v>300</v>
      </c>
      <c r="H131">
        <v>61.92</v>
      </c>
      <c r="I131">
        <v>277.43900000000002</v>
      </c>
      <c r="J131">
        <v>0</v>
      </c>
      <c r="K131">
        <v>304</v>
      </c>
      <c r="O131">
        <v>61.92</v>
      </c>
      <c r="P131">
        <v>277.22800000000001</v>
      </c>
      <c r="Q131">
        <v>0</v>
      </c>
      <c r="R131">
        <v>312</v>
      </c>
      <c r="V131">
        <v>61.92</v>
      </c>
      <c r="W131">
        <v>536.41</v>
      </c>
      <c r="X131">
        <v>0.15</v>
      </c>
      <c r="Y131">
        <v>80</v>
      </c>
      <c r="Z131">
        <v>0</v>
      </c>
    </row>
    <row r="132" spans="1:26" x14ac:dyDescent="0.3">
      <c r="A132">
        <v>64.559999942779498</v>
      </c>
      <c r="B132">
        <v>277.29399999999998</v>
      </c>
      <c r="C132">
        <v>0</v>
      </c>
      <c r="D132">
        <v>299</v>
      </c>
      <c r="H132">
        <v>61.920999999999999</v>
      </c>
      <c r="I132">
        <v>277.32</v>
      </c>
      <c r="J132">
        <v>0</v>
      </c>
      <c r="K132">
        <v>302</v>
      </c>
      <c r="O132">
        <v>61.92</v>
      </c>
      <c r="P132">
        <v>277.31400000000002</v>
      </c>
      <c r="Q132">
        <v>0</v>
      </c>
      <c r="R132">
        <v>312</v>
      </c>
      <c r="V132">
        <v>61.92</v>
      </c>
      <c r="W132">
        <v>533.42999999999995</v>
      </c>
      <c r="X132">
        <v>0.14899999999999999</v>
      </c>
      <c r="Y132">
        <v>80</v>
      </c>
      <c r="Z132">
        <v>0</v>
      </c>
    </row>
    <row r="133" spans="1:26" x14ac:dyDescent="0.3">
      <c r="A133">
        <v>65.059999942779498</v>
      </c>
      <c r="B133">
        <v>277.29399999999998</v>
      </c>
      <c r="C133">
        <v>0</v>
      </c>
      <c r="D133">
        <v>299</v>
      </c>
      <c r="H133">
        <v>61.920999999999999</v>
      </c>
      <c r="I133">
        <v>277.32</v>
      </c>
      <c r="J133">
        <v>0</v>
      </c>
      <c r="K133">
        <v>302</v>
      </c>
      <c r="O133">
        <v>61.92</v>
      </c>
      <c r="P133">
        <v>277.31400000000002</v>
      </c>
      <c r="Q133">
        <v>0</v>
      </c>
      <c r="R133">
        <v>312</v>
      </c>
      <c r="V133">
        <v>61.92</v>
      </c>
      <c r="W133">
        <v>533.42999999999995</v>
      </c>
      <c r="X133">
        <v>0.14899999999999999</v>
      </c>
      <c r="Y133">
        <v>80</v>
      </c>
      <c r="Z133">
        <v>0</v>
      </c>
    </row>
    <row r="134" spans="1:26" x14ac:dyDescent="0.3">
      <c r="A134">
        <v>65.559999942779498</v>
      </c>
      <c r="B134">
        <v>277.36900000000003</v>
      </c>
      <c r="C134">
        <v>0</v>
      </c>
      <c r="D134">
        <v>297</v>
      </c>
      <c r="H134">
        <v>61.92</v>
      </c>
      <c r="I134">
        <v>277.48599999999999</v>
      </c>
      <c r="J134">
        <v>0</v>
      </c>
      <c r="K134">
        <v>301</v>
      </c>
      <c r="O134">
        <v>61.92</v>
      </c>
      <c r="P134">
        <v>277.30200000000002</v>
      </c>
      <c r="Q134">
        <v>0</v>
      </c>
      <c r="R134">
        <v>312</v>
      </c>
      <c r="V134">
        <v>61.92</v>
      </c>
      <c r="W134">
        <v>533.34</v>
      </c>
      <c r="X134">
        <v>0.152</v>
      </c>
      <c r="Y134">
        <v>81</v>
      </c>
      <c r="Z134">
        <v>0</v>
      </c>
    </row>
    <row r="135" spans="1:26" x14ac:dyDescent="0.3">
      <c r="A135">
        <v>66.059999942779498</v>
      </c>
      <c r="B135">
        <v>277.36900000000003</v>
      </c>
      <c r="C135">
        <v>0</v>
      </c>
      <c r="D135">
        <v>297</v>
      </c>
      <c r="H135">
        <v>61.92</v>
      </c>
      <c r="I135">
        <v>277.48599999999999</v>
      </c>
      <c r="J135">
        <v>0</v>
      </c>
      <c r="K135">
        <v>301</v>
      </c>
      <c r="O135">
        <v>61.92</v>
      </c>
      <c r="P135">
        <v>277.30200000000002</v>
      </c>
      <c r="Q135">
        <v>0</v>
      </c>
      <c r="R135">
        <v>312</v>
      </c>
      <c r="V135">
        <v>61.92</v>
      </c>
      <c r="W135">
        <v>533.34</v>
      </c>
      <c r="X135">
        <v>0.152</v>
      </c>
      <c r="Y135">
        <v>81</v>
      </c>
      <c r="Z135">
        <v>0</v>
      </c>
    </row>
    <row r="136" spans="1:26" x14ac:dyDescent="0.3">
      <c r="A136">
        <v>66.559999942779498</v>
      </c>
      <c r="B136">
        <v>277.28100000000001</v>
      </c>
      <c r="C136">
        <v>0</v>
      </c>
      <c r="D136">
        <v>298</v>
      </c>
      <c r="H136">
        <v>61.917999999999999</v>
      </c>
      <c r="I136">
        <v>277.32299999999998</v>
      </c>
      <c r="J136">
        <v>0</v>
      </c>
      <c r="K136">
        <v>308</v>
      </c>
      <c r="O136">
        <v>61.918999999999997</v>
      </c>
      <c r="P136">
        <v>277.26</v>
      </c>
      <c r="Q136">
        <v>0</v>
      </c>
      <c r="R136">
        <v>313</v>
      </c>
      <c r="V136">
        <v>61.92</v>
      </c>
      <c r="W136">
        <v>533.39</v>
      </c>
      <c r="X136">
        <v>0.152</v>
      </c>
      <c r="Y136">
        <v>81</v>
      </c>
      <c r="Z136">
        <v>0</v>
      </c>
    </row>
    <row r="137" spans="1:26" x14ac:dyDescent="0.3">
      <c r="A137">
        <v>67.059999942779498</v>
      </c>
      <c r="B137">
        <v>277.28100000000001</v>
      </c>
      <c r="C137">
        <v>0</v>
      </c>
      <c r="D137">
        <v>298</v>
      </c>
      <c r="H137">
        <v>61.917999999999999</v>
      </c>
      <c r="I137">
        <v>277.32299999999998</v>
      </c>
      <c r="J137">
        <v>0</v>
      </c>
      <c r="K137">
        <v>308</v>
      </c>
      <c r="O137">
        <v>61.918999999999997</v>
      </c>
      <c r="P137">
        <v>277.26</v>
      </c>
      <c r="Q137">
        <v>0</v>
      </c>
      <c r="R137">
        <v>313</v>
      </c>
      <c r="V137">
        <v>61.92</v>
      </c>
      <c r="W137">
        <v>533.39</v>
      </c>
      <c r="X137">
        <v>0.152</v>
      </c>
      <c r="Y137">
        <v>81</v>
      </c>
      <c r="Z137">
        <v>0</v>
      </c>
    </row>
    <row r="138" spans="1:26" x14ac:dyDescent="0.3">
      <c r="A138">
        <v>67.559999942779498</v>
      </c>
      <c r="B138">
        <v>277.32600000000002</v>
      </c>
      <c r="C138">
        <v>0</v>
      </c>
      <c r="D138">
        <v>298</v>
      </c>
      <c r="H138">
        <v>61.920999999999999</v>
      </c>
      <c r="I138">
        <v>277.52199999999999</v>
      </c>
      <c r="J138">
        <v>0</v>
      </c>
      <c r="K138">
        <v>305</v>
      </c>
      <c r="O138">
        <v>61.923000000000002</v>
      </c>
      <c r="P138">
        <v>277.226</v>
      </c>
      <c r="Q138">
        <v>0</v>
      </c>
      <c r="R138">
        <v>312</v>
      </c>
      <c r="V138">
        <v>61.920999999999999</v>
      </c>
      <c r="W138">
        <v>530.25</v>
      </c>
      <c r="X138">
        <v>0.15</v>
      </c>
      <c r="Y138">
        <v>79</v>
      </c>
      <c r="Z138">
        <v>0</v>
      </c>
    </row>
    <row r="139" spans="1:26" x14ac:dyDescent="0.3">
      <c r="A139">
        <v>68.059999942779498</v>
      </c>
      <c r="B139">
        <v>277.32600000000002</v>
      </c>
      <c r="C139">
        <v>0</v>
      </c>
      <c r="D139">
        <v>298</v>
      </c>
      <c r="H139">
        <v>61.920999999999999</v>
      </c>
      <c r="I139">
        <v>277.52199999999999</v>
      </c>
      <c r="J139">
        <v>0</v>
      </c>
      <c r="K139">
        <v>305</v>
      </c>
      <c r="O139">
        <v>61.923000000000002</v>
      </c>
      <c r="P139">
        <v>277.226</v>
      </c>
      <c r="Q139">
        <v>0</v>
      </c>
      <c r="R139">
        <v>312</v>
      </c>
      <c r="V139">
        <v>61.920999999999999</v>
      </c>
      <c r="W139">
        <v>530.25</v>
      </c>
      <c r="X139">
        <v>0.15</v>
      </c>
      <c r="Y139">
        <v>79</v>
      </c>
      <c r="Z139">
        <v>0</v>
      </c>
    </row>
    <row r="140" spans="1:26" x14ac:dyDescent="0.3">
      <c r="A140">
        <v>68.559999942779498</v>
      </c>
      <c r="B140">
        <v>277.39400000000001</v>
      </c>
      <c r="C140">
        <v>0</v>
      </c>
      <c r="D140">
        <v>294</v>
      </c>
      <c r="H140">
        <v>61.920999999999999</v>
      </c>
      <c r="I140">
        <v>277.39699999999999</v>
      </c>
      <c r="J140">
        <v>0</v>
      </c>
      <c r="K140">
        <v>303</v>
      </c>
      <c r="O140">
        <v>61.918999999999997</v>
      </c>
      <c r="P140">
        <v>277.30399999999997</v>
      </c>
      <c r="Q140">
        <v>0</v>
      </c>
      <c r="R140">
        <v>306</v>
      </c>
      <c r="V140">
        <v>61.918999999999997</v>
      </c>
      <c r="W140">
        <v>526.91</v>
      </c>
      <c r="X140">
        <v>0.152</v>
      </c>
      <c r="Y140">
        <v>80</v>
      </c>
      <c r="Z140">
        <v>0</v>
      </c>
    </row>
    <row r="141" spans="1:26" x14ac:dyDescent="0.3">
      <c r="A141">
        <v>69.059999942779498</v>
      </c>
      <c r="B141">
        <v>277.39400000000001</v>
      </c>
      <c r="C141">
        <v>0</v>
      </c>
      <c r="D141">
        <v>294</v>
      </c>
      <c r="H141">
        <v>61.920999999999999</v>
      </c>
      <c r="I141">
        <v>277.39699999999999</v>
      </c>
      <c r="J141">
        <v>0</v>
      </c>
      <c r="K141">
        <v>303</v>
      </c>
      <c r="O141">
        <v>61.918999999999997</v>
      </c>
      <c r="P141">
        <v>277.30399999999997</v>
      </c>
      <c r="Q141">
        <v>0</v>
      </c>
      <c r="R141">
        <v>306</v>
      </c>
      <c r="V141">
        <v>61.918999999999997</v>
      </c>
      <c r="W141">
        <v>526.91</v>
      </c>
      <c r="X141">
        <v>0.152</v>
      </c>
      <c r="Y141">
        <v>80</v>
      </c>
      <c r="Z141">
        <v>0</v>
      </c>
    </row>
    <row r="142" spans="1:26" x14ac:dyDescent="0.3">
      <c r="A142">
        <v>69.559999942779498</v>
      </c>
      <c r="B142">
        <v>277.32</v>
      </c>
      <c r="C142">
        <v>0</v>
      </c>
      <c r="D142">
        <v>291</v>
      </c>
      <c r="H142">
        <v>61.920999999999999</v>
      </c>
      <c r="I142">
        <v>277.29700000000003</v>
      </c>
      <c r="J142">
        <v>0</v>
      </c>
      <c r="K142">
        <v>300</v>
      </c>
      <c r="O142">
        <v>61.920999999999999</v>
      </c>
      <c r="P142">
        <v>277.30200000000002</v>
      </c>
      <c r="Q142">
        <v>0</v>
      </c>
      <c r="R142">
        <v>308</v>
      </c>
      <c r="V142">
        <v>61.920999999999999</v>
      </c>
      <c r="W142">
        <v>530.35</v>
      </c>
      <c r="X142">
        <v>0.14899999999999999</v>
      </c>
      <c r="Y142">
        <v>79</v>
      </c>
      <c r="Z142">
        <v>0</v>
      </c>
    </row>
    <row r="143" spans="1:26" x14ac:dyDescent="0.3">
      <c r="A143">
        <v>70.059999942779498</v>
      </c>
      <c r="B143">
        <v>277.32</v>
      </c>
      <c r="C143">
        <v>0</v>
      </c>
      <c r="D143">
        <v>291</v>
      </c>
      <c r="H143">
        <v>61.920999999999999</v>
      </c>
      <c r="I143">
        <v>277.29700000000003</v>
      </c>
      <c r="J143">
        <v>0</v>
      </c>
      <c r="K143">
        <v>300</v>
      </c>
      <c r="O143">
        <v>61.920999999999999</v>
      </c>
      <c r="P143">
        <v>277.30200000000002</v>
      </c>
      <c r="Q143">
        <v>0</v>
      </c>
      <c r="R143">
        <v>308</v>
      </c>
      <c r="V143">
        <v>61.920999999999999</v>
      </c>
      <c r="W143">
        <v>530.35</v>
      </c>
      <c r="X143">
        <v>0.14899999999999999</v>
      </c>
      <c r="Y143">
        <v>79</v>
      </c>
      <c r="Z143">
        <v>0</v>
      </c>
    </row>
    <row r="144" spans="1:26" x14ac:dyDescent="0.3">
      <c r="A144">
        <v>70.559999942779498</v>
      </c>
      <c r="B144">
        <v>277.37</v>
      </c>
      <c r="C144">
        <v>0</v>
      </c>
      <c r="D144">
        <v>295</v>
      </c>
      <c r="H144">
        <v>61.92</v>
      </c>
      <c r="I144">
        <v>277.44900000000001</v>
      </c>
      <c r="J144">
        <v>0</v>
      </c>
      <c r="K144">
        <v>299</v>
      </c>
      <c r="O144">
        <v>61.92</v>
      </c>
      <c r="P144">
        <v>277.27199999999999</v>
      </c>
      <c r="Q144">
        <v>0</v>
      </c>
      <c r="R144">
        <v>313</v>
      </c>
      <c r="V144">
        <v>61.92</v>
      </c>
      <c r="W144">
        <v>533.32000000000005</v>
      </c>
      <c r="X144">
        <v>0.155</v>
      </c>
      <c r="Y144">
        <v>83</v>
      </c>
      <c r="Z144">
        <v>0</v>
      </c>
    </row>
    <row r="145" spans="1:26" x14ac:dyDescent="0.3">
      <c r="A145">
        <v>71.059999942779498</v>
      </c>
      <c r="B145">
        <v>277.37</v>
      </c>
      <c r="C145">
        <v>0</v>
      </c>
      <c r="D145">
        <v>295</v>
      </c>
      <c r="H145">
        <v>61.92</v>
      </c>
      <c r="I145">
        <v>277.44900000000001</v>
      </c>
      <c r="J145">
        <v>0</v>
      </c>
      <c r="K145">
        <v>299</v>
      </c>
      <c r="O145">
        <v>61.92</v>
      </c>
      <c r="P145">
        <v>277.27199999999999</v>
      </c>
      <c r="Q145">
        <v>0</v>
      </c>
      <c r="R145">
        <v>313</v>
      </c>
      <c r="V145">
        <v>61.92</v>
      </c>
      <c r="W145">
        <v>533.32000000000005</v>
      </c>
      <c r="X145">
        <v>0.155</v>
      </c>
      <c r="Y145">
        <v>83</v>
      </c>
      <c r="Z145">
        <v>0</v>
      </c>
    </row>
    <row r="146" spans="1:26" x14ac:dyDescent="0.3">
      <c r="A146">
        <v>71.559999942779498</v>
      </c>
      <c r="B146">
        <v>277.32900000000001</v>
      </c>
      <c r="C146">
        <v>0</v>
      </c>
      <c r="D146">
        <v>298</v>
      </c>
      <c r="H146">
        <v>61.92</v>
      </c>
      <c r="I146">
        <v>277.32499999999999</v>
      </c>
      <c r="J146">
        <v>0</v>
      </c>
      <c r="K146">
        <v>301</v>
      </c>
      <c r="O146">
        <v>61.918999999999997</v>
      </c>
      <c r="P146">
        <v>277.226</v>
      </c>
      <c r="Q146">
        <v>0</v>
      </c>
      <c r="R146">
        <v>310</v>
      </c>
      <c r="V146">
        <v>61.920999999999999</v>
      </c>
      <c r="W146">
        <v>533.29999999999995</v>
      </c>
      <c r="X146">
        <v>0.152</v>
      </c>
      <c r="Y146">
        <v>81</v>
      </c>
      <c r="Z146">
        <v>0</v>
      </c>
    </row>
    <row r="147" spans="1:26" x14ac:dyDescent="0.3">
      <c r="A147">
        <v>72.059999942779498</v>
      </c>
      <c r="B147">
        <v>277.32900000000001</v>
      </c>
      <c r="C147">
        <v>0</v>
      </c>
      <c r="D147">
        <v>298</v>
      </c>
      <c r="H147">
        <v>61.92</v>
      </c>
      <c r="I147">
        <v>277.32499999999999</v>
      </c>
      <c r="J147">
        <v>0</v>
      </c>
      <c r="K147">
        <v>301</v>
      </c>
      <c r="O147">
        <v>61.918999999999997</v>
      </c>
      <c r="P147">
        <v>277.226</v>
      </c>
      <c r="Q147">
        <v>0</v>
      </c>
      <c r="R147">
        <v>310</v>
      </c>
      <c r="V147">
        <v>61.920999999999999</v>
      </c>
      <c r="W147">
        <v>533.29999999999995</v>
      </c>
      <c r="X147">
        <v>0.152</v>
      </c>
      <c r="Y147">
        <v>81</v>
      </c>
      <c r="Z147">
        <v>0</v>
      </c>
    </row>
    <row r="148" spans="1:26" x14ac:dyDescent="0.3">
      <c r="A148">
        <v>72.559999942779498</v>
      </c>
      <c r="B148">
        <v>277.37200000000001</v>
      </c>
      <c r="C148">
        <v>0</v>
      </c>
      <c r="D148">
        <v>298</v>
      </c>
      <c r="H148">
        <v>61.920999999999999</v>
      </c>
      <c r="I148">
        <v>277.48399999999998</v>
      </c>
      <c r="J148">
        <v>0</v>
      </c>
      <c r="K148">
        <v>305</v>
      </c>
      <c r="O148">
        <v>61.920999999999999</v>
      </c>
      <c r="P148">
        <v>277.20800000000003</v>
      </c>
      <c r="Q148">
        <v>0</v>
      </c>
      <c r="R148">
        <v>309</v>
      </c>
      <c r="V148">
        <v>61.92</v>
      </c>
      <c r="W148">
        <v>533.49</v>
      </c>
      <c r="X148">
        <v>0.154</v>
      </c>
      <c r="Y148">
        <v>82</v>
      </c>
      <c r="Z148">
        <v>0</v>
      </c>
    </row>
    <row r="149" spans="1:26" x14ac:dyDescent="0.3">
      <c r="A149">
        <v>73.059999942779498</v>
      </c>
      <c r="B149">
        <v>277.37200000000001</v>
      </c>
      <c r="C149">
        <v>0</v>
      </c>
      <c r="D149">
        <v>298</v>
      </c>
      <c r="H149">
        <v>61.920999999999999</v>
      </c>
      <c r="I149">
        <v>277.48399999999998</v>
      </c>
      <c r="J149">
        <v>0</v>
      </c>
      <c r="K149">
        <v>305</v>
      </c>
      <c r="O149">
        <v>61.920999999999999</v>
      </c>
      <c r="P149">
        <v>277.20800000000003</v>
      </c>
      <c r="Q149">
        <v>0</v>
      </c>
      <c r="R149">
        <v>309</v>
      </c>
      <c r="V149">
        <v>61.92</v>
      </c>
      <c r="W149">
        <v>533.49</v>
      </c>
      <c r="X149">
        <v>0.154</v>
      </c>
      <c r="Y149">
        <v>82</v>
      </c>
      <c r="Z149">
        <v>0</v>
      </c>
    </row>
    <row r="150" spans="1:26" x14ac:dyDescent="0.3">
      <c r="A150">
        <v>73.559999942779498</v>
      </c>
      <c r="B150">
        <v>277.31299999999999</v>
      </c>
      <c r="C150">
        <v>0</v>
      </c>
      <c r="D150">
        <v>299</v>
      </c>
      <c r="H150">
        <v>61.920999999999999</v>
      </c>
      <c r="I150">
        <v>277.34500000000003</v>
      </c>
      <c r="J150">
        <v>0</v>
      </c>
      <c r="K150">
        <v>300</v>
      </c>
      <c r="O150">
        <v>61.92</v>
      </c>
      <c r="P150">
        <v>277.29899999999998</v>
      </c>
      <c r="Q150">
        <v>0</v>
      </c>
      <c r="R150">
        <v>305</v>
      </c>
      <c r="V150">
        <v>61.920999999999999</v>
      </c>
      <c r="W150">
        <v>536.32000000000005</v>
      </c>
      <c r="X150">
        <v>0.151</v>
      </c>
      <c r="Y150">
        <v>81</v>
      </c>
      <c r="Z150">
        <v>0</v>
      </c>
    </row>
    <row r="151" spans="1:26" x14ac:dyDescent="0.3">
      <c r="A151">
        <v>74.059999942779498</v>
      </c>
      <c r="B151">
        <v>277.31299999999999</v>
      </c>
      <c r="C151">
        <v>0</v>
      </c>
      <c r="D151">
        <v>299</v>
      </c>
      <c r="H151">
        <v>61.920999999999999</v>
      </c>
      <c r="I151">
        <v>277.34500000000003</v>
      </c>
      <c r="J151">
        <v>0</v>
      </c>
      <c r="K151">
        <v>300</v>
      </c>
      <c r="O151">
        <v>61.92</v>
      </c>
      <c r="P151">
        <v>277.29899999999998</v>
      </c>
      <c r="Q151">
        <v>0</v>
      </c>
      <c r="R151">
        <v>305</v>
      </c>
      <c r="V151">
        <v>61.920999999999999</v>
      </c>
      <c r="W151">
        <v>536.32000000000005</v>
      </c>
      <c r="X151">
        <v>0.151</v>
      </c>
      <c r="Y151">
        <v>81</v>
      </c>
      <c r="Z151">
        <v>0</v>
      </c>
    </row>
    <row r="152" spans="1:26" x14ac:dyDescent="0.3">
      <c r="A152">
        <v>74.559999942779498</v>
      </c>
      <c r="B152">
        <v>277.392</v>
      </c>
      <c r="C152">
        <v>0</v>
      </c>
      <c r="D152">
        <v>290</v>
      </c>
      <c r="H152">
        <v>61.92</v>
      </c>
      <c r="I152">
        <v>277.464</v>
      </c>
      <c r="J152">
        <v>0</v>
      </c>
      <c r="K152">
        <v>299</v>
      </c>
      <c r="O152">
        <v>61.920999999999999</v>
      </c>
      <c r="P152">
        <v>277.29000000000002</v>
      </c>
      <c r="Q152">
        <v>0</v>
      </c>
      <c r="R152">
        <v>300</v>
      </c>
      <c r="V152">
        <v>61.918999999999997</v>
      </c>
      <c r="W152">
        <v>539.72</v>
      </c>
      <c r="X152">
        <v>0.155</v>
      </c>
      <c r="Y152">
        <v>84</v>
      </c>
      <c r="Z152">
        <v>0</v>
      </c>
    </row>
    <row r="153" spans="1:26" x14ac:dyDescent="0.3">
      <c r="A153">
        <v>75.059999942779498</v>
      </c>
      <c r="B153">
        <v>277.392</v>
      </c>
      <c r="C153">
        <v>0</v>
      </c>
      <c r="D153">
        <v>290</v>
      </c>
      <c r="H153">
        <v>61.92</v>
      </c>
      <c r="I153">
        <v>277.464</v>
      </c>
      <c r="J153">
        <v>0</v>
      </c>
      <c r="K153">
        <v>299</v>
      </c>
      <c r="O153">
        <v>61.920999999999999</v>
      </c>
      <c r="P153">
        <v>277.29000000000002</v>
      </c>
      <c r="Q153">
        <v>0</v>
      </c>
      <c r="R153">
        <v>300</v>
      </c>
      <c r="V153">
        <v>61.918999999999997</v>
      </c>
      <c r="W153">
        <v>539.72</v>
      </c>
      <c r="X153">
        <v>0.155</v>
      </c>
      <c r="Y153">
        <v>84</v>
      </c>
      <c r="Z153">
        <v>0</v>
      </c>
    </row>
    <row r="154" spans="1:26" x14ac:dyDescent="0.3">
      <c r="A154">
        <v>75.559999942779498</v>
      </c>
      <c r="B154">
        <v>277.30500000000001</v>
      </c>
      <c r="C154">
        <v>0</v>
      </c>
      <c r="D154">
        <v>298</v>
      </c>
      <c r="H154">
        <v>61.917999999999999</v>
      </c>
      <c r="I154">
        <v>277.39400000000001</v>
      </c>
      <c r="J154">
        <v>0</v>
      </c>
      <c r="K154">
        <v>309</v>
      </c>
      <c r="O154">
        <v>61.918999999999997</v>
      </c>
      <c r="P154">
        <v>277.23500000000001</v>
      </c>
      <c r="Q154">
        <v>0</v>
      </c>
      <c r="R154">
        <v>313</v>
      </c>
      <c r="V154">
        <v>61.92</v>
      </c>
      <c r="W154">
        <v>536.48</v>
      </c>
      <c r="X154">
        <v>0.157</v>
      </c>
      <c r="Y154">
        <v>84</v>
      </c>
      <c r="Z154">
        <v>0</v>
      </c>
    </row>
    <row r="155" spans="1:26" x14ac:dyDescent="0.3">
      <c r="A155">
        <v>76.059999942779498</v>
      </c>
      <c r="B155">
        <v>277.30500000000001</v>
      </c>
      <c r="C155">
        <v>0</v>
      </c>
      <c r="D155">
        <v>298</v>
      </c>
      <c r="H155">
        <v>61.917999999999999</v>
      </c>
      <c r="I155">
        <v>277.39400000000001</v>
      </c>
      <c r="J155">
        <v>0</v>
      </c>
      <c r="K155">
        <v>309</v>
      </c>
      <c r="O155">
        <v>61.918999999999997</v>
      </c>
      <c r="P155">
        <v>277.23500000000001</v>
      </c>
      <c r="Q155">
        <v>0</v>
      </c>
      <c r="R155">
        <v>313</v>
      </c>
      <c r="V155">
        <v>61.92</v>
      </c>
      <c r="W155">
        <v>536.48</v>
      </c>
      <c r="X155">
        <v>0.157</v>
      </c>
      <c r="Y155">
        <v>84</v>
      </c>
      <c r="Z155">
        <v>0</v>
      </c>
    </row>
    <row r="156" spans="1:26" x14ac:dyDescent="0.3">
      <c r="A156">
        <v>76.559999942779498</v>
      </c>
      <c r="B156">
        <v>277.358</v>
      </c>
      <c r="C156">
        <v>0</v>
      </c>
      <c r="D156">
        <v>296</v>
      </c>
      <c r="H156">
        <v>61.920999999999999</v>
      </c>
      <c r="I156">
        <v>277.3</v>
      </c>
      <c r="J156">
        <v>0</v>
      </c>
      <c r="K156">
        <v>303</v>
      </c>
      <c r="O156">
        <v>61.92</v>
      </c>
      <c r="P156">
        <v>277.197</v>
      </c>
      <c r="Q156">
        <v>0</v>
      </c>
      <c r="R156">
        <v>306</v>
      </c>
      <c r="V156">
        <v>61.92</v>
      </c>
      <c r="W156">
        <v>533.37</v>
      </c>
      <c r="X156">
        <v>0.153</v>
      </c>
      <c r="Y156">
        <v>82</v>
      </c>
      <c r="Z156">
        <v>0</v>
      </c>
    </row>
    <row r="157" spans="1:26" x14ac:dyDescent="0.3">
      <c r="A157">
        <v>77.059999942779498</v>
      </c>
      <c r="B157">
        <v>277.358</v>
      </c>
      <c r="C157">
        <v>0</v>
      </c>
      <c r="D157">
        <v>296</v>
      </c>
      <c r="H157">
        <v>61.920999999999999</v>
      </c>
      <c r="I157">
        <v>277.3</v>
      </c>
      <c r="J157">
        <v>0</v>
      </c>
      <c r="K157">
        <v>303</v>
      </c>
      <c r="O157">
        <v>61.92</v>
      </c>
      <c r="P157">
        <v>277.197</v>
      </c>
      <c r="Q157">
        <v>0</v>
      </c>
      <c r="R157">
        <v>306</v>
      </c>
      <c r="V157">
        <v>61.92</v>
      </c>
      <c r="W157">
        <v>533.37</v>
      </c>
      <c r="X157">
        <v>0.153</v>
      </c>
      <c r="Y157">
        <v>82</v>
      </c>
      <c r="Z157">
        <v>0</v>
      </c>
    </row>
    <row r="158" spans="1:26" x14ac:dyDescent="0.3">
      <c r="A158">
        <v>77.559999942779498</v>
      </c>
      <c r="B158">
        <v>277.42599999999999</v>
      </c>
      <c r="C158">
        <v>0</v>
      </c>
      <c r="D158">
        <v>301</v>
      </c>
      <c r="H158">
        <v>61.92</v>
      </c>
      <c r="I158">
        <v>277.44600000000003</v>
      </c>
      <c r="J158">
        <v>0</v>
      </c>
      <c r="K158">
        <v>303</v>
      </c>
      <c r="O158">
        <v>61.918999999999997</v>
      </c>
      <c r="P158">
        <v>277.29300000000001</v>
      </c>
      <c r="Q158">
        <v>0</v>
      </c>
      <c r="R158">
        <v>312</v>
      </c>
      <c r="V158">
        <v>61.92</v>
      </c>
      <c r="W158">
        <v>533.29999999999995</v>
      </c>
      <c r="X158">
        <v>0.151</v>
      </c>
      <c r="Y158">
        <v>81</v>
      </c>
      <c r="Z158">
        <v>0</v>
      </c>
    </row>
    <row r="159" spans="1:26" x14ac:dyDescent="0.3">
      <c r="A159">
        <v>78.059999942779498</v>
      </c>
      <c r="B159">
        <v>277.42599999999999</v>
      </c>
      <c r="C159">
        <v>0</v>
      </c>
      <c r="D159">
        <v>301</v>
      </c>
      <c r="H159">
        <v>61.92</v>
      </c>
      <c r="I159">
        <v>277.44600000000003</v>
      </c>
      <c r="J159">
        <v>0</v>
      </c>
      <c r="K159">
        <v>303</v>
      </c>
      <c r="O159">
        <v>61.918999999999997</v>
      </c>
      <c r="P159">
        <v>277.29300000000001</v>
      </c>
      <c r="Q159">
        <v>0</v>
      </c>
      <c r="R159">
        <v>312</v>
      </c>
      <c r="V159">
        <v>61.92</v>
      </c>
      <c r="W159">
        <v>533.29999999999995</v>
      </c>
      <c r="X159">
        <v>0.151</v>
      </c>
      <c r="Y159">
        <v>81</v>
      </c>
      <c r="Z159">
        <v>0</v>
      </c>
    </row>
    <row r="160" spans="1:26" x14ac:dyDescent="0.3">
      <c r="A160">
        <v>78.559999942779498</v>
      </c>
      <c r="B160">
        <v>277.36900000000003</v>
      </c>
      <c r="C160">
        <v>0</v>
      </c>
      <c r="D160">
        <v>293</v>
      </c>
      <c r="H160">
        <v>61.92</v>
      </c>
      <c r="I160">
        <v>277.32</v>
      </c>
      <c r="J160">
        <v>0</v>
      </c>
      <c r="K160">
        <v>300</v>
      </c>
      <c r="O160">
        <v>61.918999999999997</v>
      </c>
      <c r="P160">
        <v>277.28800000000001</v>
      </c>
      <c r="Q160">
        <v>0</v>
      </c>
      <c r="R160">
        <v>309</v>
      </c>
      <c r="V160">
        <v>61.92</v>
      </c>
      <c r="W160">
        <v>533.24</v>
      </c>
      <c r="X160">
        <v>0.158</v>
      </c>
      <c r="Y160">
        <v>84</v>
      </c>
      <c r="Z160">
        <v>0</v>
      </c>
    </row>
    <row r="161" spans="1:26" x14ac:dyDescent="0.3">
      <c r="A161">
        <v>79.059999942779498</v>
      </c>
      <c r="B161">
        <v>277.36900000000003</v>
      </c>
      <c r="C161">
        <v>0</v>
      </c>
      <c r="D161">
        <v>293</v>
      </c>
      <c r="H161">
        <v>61.92</v>
      </c>
      <c r="I161">
        <v>277.32</v>
      </c>
      <c r="J161">
        <v>0</v>
      </c>
      <c r="K161">
        <v>300</v>
      </c>
      <c r="O161">
        <v>61.918999999999997</v>
      </c>
      <c r="P161">
        <v>277.28800000000001</v>
      </c>
      <c r="Q161">
        <v>0</v>
      </c>
      <c r="R161">
        <v>309</v>
      </c>
      <c r="V161">
        <v>61.92</v>
      </c>
      <c r="W161">
        <v>533.24</v>
      </c>
      <c r="X161">
        <v>0.158</v>
      </c>
      <c r="Y161">
        <v>84</v>
      </c>
      <c r="Z161">
        <v>0</v>
      </c>
    </row>
    <row r="162" spans="1:26" x14ac:dyDescent="0.3">
      <c r="A162">
        <v>79.559999942779498</v>
      </c>
      <c r="B162">
        <v>277.40600000000001</v>
      </c>
      <c r="C162">
        <v>0</v>
      </c>
      <c r="D162">
        <v>298</v>
      </c>
      <c r="H162">
        <v>61.918999999999997</v>
      </c>
      <c r="I162">
        <v>277.49799999999999</v>
      </c>
      <c r="J162">
        <v>0</v>
      </c>
      <c r="K162">
        <v>301</v>
      </c>
      <c r="O162">
        <v>61.923000000000002</v>
      </c>
      <c r="P162">
        <v>277.267</v>
      </c>
      <c r="Q162">
        <v>0</v>
      </c>
      <c r="R162">
        <v>313</v>
      </c>
      <c r="V162">
        <v>61.92</v>
      </c>
      <c r="W162">
        <v>530.27</v>
      </c>
      <c r="X162">
        <v>0.154</v>
      </c>
      <c r="Y162">
        <v>81</v>
      </c>
      <c r="Z162">
        <v>0</v>
      </c>
    </row>
    <row r="163" spans="1:26" x14ac:dyDescent="0.3">
      <c r="A163">
        <v>80.059999942779498</v>
      </c>
      <c r="B163">
        <v>277.40600000000001</v>
      </c>
      <c r="C163">
        <v>0</v>
      </c>
      <c r="D163">
        <v>298</v>
      </c>
      <c r="H163">
        <v>61.918999999999997</v>
      </c>
      <c r="I163">
        <v>277.49799999999999</v>
      </c>
      <c r="J163">
        <v>0</v>
      </c>
      <c r="K163">
        <v>301</v>
      </c>
      <c r="O163">
        <v>61.923000000000002</v>
      </c>
      <c r="P163">
        <v>277.267</v>
      </c>
      <c r="Q163">
        <v>0</v>
      </c>
      <c r="R163">
        <v>313</v>
      </c>
      <c r="V163">
        <v>61.92</v>
      </c>
      <c r="W163">
        <v>530.27</v>
      </c>
      <c r="X163">
        <v>0.154</v>
      </c>
      <c r="Y163">
        <v>81</v>
      </c>
      <c r="Z163">
        <v>0</v>
      </c>
    </row>
    <row r="164" spans="1:26" x14ac:dyDescent="0.3">
      <c r="A164">
        <v>80.559999942779498</v>
      </c>
      <c r="B164">
        <v>277.35300000000001</v>
      </c>
      <c r="C164">
        <v>0</v>
      </c>
      <c r="D164">
        <v>296</v>
      </c>
      <c r="H164">
        <v>61.920999999999999</v>
      </c>
      <c r="I164">
        <v>277.35899999999998</v>
      </c>
      <c r="J164">
        <v>0</v>
      </c>
      <c r="K164">
        <v>300</v>
      </c>
      <c r="O164">
        <v>61.918999999999997</v>
      </c>
      <c r="P164">
        <v>277.21199999999999</v>
      </c>
      <c r="Q164">
        <v>0</v>
      </c>
      <c r="R164">
        <v>306</v>
      </c>
      <c r="V164">
        <v>61.920999999999999</v>
      </c>
      <c r="W164">
        <v>526.87</v>
      </c>
      <c r="X164">
        <v>0.154</v>
      </c>
      <c r="Y164">
        <v>81</v>
      </c>
      <c r="Z164">
        <v>0</v>
      </c>
    </row>
    <row r="165" spans="1:26" x14ac:dyDescent="0.3">
      <c r="A165">
        <v>81.059999942779498</v>
      </c>
      <c r="B165">
        <v>277.35300000000001</v>
      </c>
      <c r="C165">
        <v>0</v>
      </c>
      <c r="D165">
        <v>296</v>
      </c>
      <c r="H165">
        <v>61.920999999999999</v>
      </c>
      <c r="I165">
        <v>277.35899999999998</v>
      </c>
      <c r="J165">
        <v>0</v>
      </c>
      <c r="K165">
        <v>300</v>
      </c>
      <c r="O165">
        <v>61.918999999999997</v>
      </c>
      <c r="P165">
        <v>277.21199999999999</v>
      </c>
      <c r="Q165">
        <v>0</v>
      </c>
      <c r="R165">
        <v>306</v>
      </c>
      <c r="V165">
        <v>61.920999999999999</v>
      </c>
      <c r="W165">
        <v>526.87</v>
      </c>
      <c r="X165">
        <v>0.154</v>
      </c>
      <c r="Y165">
        <v>81</v>
      </c>
      <c r="Z165">
        <v>0</v>
      </c>
    </row>
    <row r="166" spans="1:26" x14ac:dyDescent="0.3">
      <c r="A166">
        <v>81.559999942779498</v>
      </c>
      <c r="B166">
        <v>277.40300000000002</v>
      </c>
      <c r="C166">
        <v>0</v>
      </c>
      <c r="D166">
        <v>293</v>
      </c>
      <c r="H166">
        <v>61.920999999999999</v>
      </c>
      <c r="I166">
        <v>277.24799999999999</v>
      </c>
      <c r="J166">
        <v>0</v>
      </c>
      <c r="K166">
        <v>297</v>
      </c>
      <c r="O166">
        <v>61.918999999999997</v>
      </c>
      <c r="P166">
        <v>277.31200000000001</v>
      </c>
      <c r="Q166">
        <v>0</v>
      </c>
      <c r="R166">
        <v>308</v>
      </c>
      <c r="V166">
        <v>61.92</v>
      </c>
      <c r="W166">
        <v>530.29999999999995</v>
      </c>
      <c r="X166">
        <v>0.156</v>
      </c>
      <c r="Y166">
        <v>83</v>
      </c>
      <c r="Z166">
        <v>0</v>
      </c>
    </row>
    <row r="167" spans="1:26" x14ac:dyDescent="0.3">
      <c r="A167">
        <v>82.059999942779498</v>
      </c>
      <c r="B167">
        <v>277.40300000000002</v>
      </c>
      <c r="C167">
        <v>0</v>
      </c>
      <c r="D167">
        <v>293</v>
      </c>
      <c r="H167">
        <v>61.920999999999999</v>
      </c>
      <c r="I167">
        <v>277.24799999999999</v>
      </c>
      <c r="J167">
        <v>0</v>
      </c>
      <c r="K167">
        <v>297</v>
      </c>
      <c r="O167">
        <v>61.918999999999997</v>
      </c>
      <c r="P167">
        <v>277.31200000000001</v>
      </c>
      <c r="Q167">
        <v>0</v>
      </c>
      <c r="R167">
        <v>308</v>
      </c>
      <c r="V167">
        <v>61.92</v>
      </c>
      <c r="W167">
        <v>530.29999999999995</v>
      </c>
      <c r="X167">
        <v>0.156</v>
      </c>
      <c r="Y167">
        <v>83</v>
      </c>
      <c r="Z167">
        <v>0</v>
      </c>
    </row>
    <row r="168" spans="1:26" x14ac:dyDescent="0.3">
      <c r="A168">
        <v>82.559999942779498</v>
      </c>
      <c r="B168">
        <v>277.30799999999999</v>
      </c>
      <c r="C168">
        <v>0</v>
      </c>
      <c r="D168">
        <v>298</v>
      </c>
      <c r="H168">
        <v>61.920999999999999</v>
      </c>
      <c r="I168">
        <v>277.38499999999999</v>
      </c>
      <c r="J168">
        <v>0</v>
      </c>
      <c r="K168">
        <v>300</v>
      </c>
      <c r="O168">
        <v>61.920999999999999</v>
      </c>
      <c r="P168">
        <v>277.28500000000003</v>
      </c>
      <c r="Q168">
        <v>0</v>
      </c>
      <c r="R168">
        <v>308</v>
      </c>
      <c r="V168">
        <v>61.920999999999999</v>
      </c>
      <c r="W168">
        <v>533.28</v>
      </c>
      <c r="X168">
        <v>0.153</v>
      </c>
      <c r="Y168">
        <v>81</v>
      </c>
      <c r="Z168">
        <v>0</v>
      </c>
    </row>
    <row r="169" spans="1:26" x14ac:dyDescent="0.3">
      <c r="A169">
        <v>83.059999942779498</v>
      </c>
      <c r="B169">
        <v>277.30799999999999</v>
      </c>
      <c r="C169">
        <v>0</v>
      </c>
      <c r="D169">
        <v>298</v>
      </c>
      <c r="H169">
        <v>61.920999999999999</v>
      </c>
      <c r="I169">
        <v>277.38499999999999</v>
      </c>
      <c r="J169">
        <v>0</v>
      </c>
      <c r="K169">
        <v>300</v>
      </c>
      <c r="O169">
        <v>61.920999999999999</v>
      </c>
      <c r="P169">
        <v>277.28500000000003</v>
      </c>
      <c r="Q169">
        <v>0</v>
      </c>
      <c r="R169">
        <v>308</v>
      </c>
      <c r="V169">
        <v>61.920999999999999</v>
      </c>
      <c r="W169">
        <v>533.28</v>
      </c>
      <c r="X169">
        <v>0.153</v>
      </c>
      <c r="Y169">
        <v>81</v>
      </c>
      <c r="Z169">
        <v>0</v>
      </c>
    </row>
    <row r="170" spans="1:26" x14ac:dyDescent="0.3">
      <c r="A170">
        <v>83.559999942779498</v>
      </c>
      <c r="B170">
        <v>277.38299999999998</v>
      </c>
      <c r="C170">
        <v>0</v>
      </c>
      <c r="D170">
        <v>299</v>
      </c>
      <c r="H170">
        <v>61.920999999999999</v>
      </c>
      <c r="I170">
        <v>277.26799999999997</v>
      </c>
      <c r="J170">
        <v>0</v>
      </c>
      <c r="K170">
        <v>305</v>
      </c>
      <c r="O170">
        <v>61.92</v>
      </c>
      <c r="P170">
        <v>277.279</v>
      </c>
      <c r="Q170">
        <v>0</v>
      </c>
      <c r="R170">
        <v>310</v>
      </c>
      <c r="V170">
        <v>61.920999999999999</v>
      </c>
      <c r="W170">
        <v>533.29999999999995</v>
      </c>
      <c r="X170">
        <v>0.151</v>
      </c>
      <c r="Y170">
        <v>80</v>
      </c>
      <c r="Z170">
        <v>0</v>
      </c>
    </row>
    <row r="171" spans="1:26" x14ac:dyDescent="0.3">
      <c r="A171">
        <v>84.059999942779498</v>
      </c>
      <c r="B171">
        <v>277.38299999999998</v>
      </c>
      <c r="C171">
        <v>0</v>
      </c>
      <c r="D171">
        <v>299</v>
      </c>
      <c r="H171">
        <v>61.920999999999999</v>
      </c>
      <c r="I171">
        <v>277.26799999999997</v>
      </c>
      <c r="J171">
        <v>0</v>
      </c>
      <c r="K171">
        <v>305</v>
      </c>
      <c r="O171">
        <v>61.92</v>
      </c>
      <c r="P171">
        <v>277.279</v>
      </c>
      <c r="Q171">
        <v>0</v>
      </c>
      <c r="R171">
        <v>310</v>
      </c>
      <c r="V171">
        <v>61.920999999999999</v>
      </c>
      <c r="W171">
        <v>533.29999999999995</v>
      </c>
      <c r="X171">
        <v>0.151</v>
      </c>
      <c r="Y171">
        <v>80</v>
      </c>
      <c r="Z171">
        <v>0</v>
      </c>
    </row>
    <row r="172" spans="1:26" x14ac:dyDescent="0.3">
      <c r="A172">
        <v>84.559999942779498</v>
      </c>
      <c r="B172">
        <v>277.31299999999999</v>
      </c>
      <c r="C172">
        <v>0</v>
      </c>
      <c r="D172">
        <v>295</v>
      </c>
      <c r="H172">
        <v>61.917000000000002</v>
      </c>
      <c r="I172">
        <v>277.43099999999998</v>
      </c>
      <c r="J172">
        <v>0</v>
      </c>
      <c r="K172">
        <v>300</v>
      </c>
      <c r="O172">
        <v>61.92</v>
      </c>
      <c r="P172">
        <v>277.24</v>
      </c>
      <c r="Q172">
        <v>0</v>
      </c>
      <c r="R172">
        <v>313</v>
      </c>
      <c r="V172">
        <v>61.921999999999997</v>
      </c>
      <c r="W172">
        <v>533.29999999999995</v>
      </c>
      <c r="X172">
        <v>0.14699999999999999</v>
      </c>
      <c r="Y172">
        <v>79</v>
      </c>
      <c r="Z172">
        <v>0</v>
      </c>
    </row>
    <row r="173" spans="1:26" x14ac:dyDescent="0.3">
      <c r="A173">
        <v>85.059999942779498</v>
      </c>
      <c r="B173">
        <v>277.31299999999999</v>
      </c>
      <c r="C173">
        <v>0</v>
      </c>
      <c r="D173">
        <v>295</v>
      </c>
      <c r="H173">
        <v>61.917000000000002</v>
      </c>
      <c r="I173">
        <v>277.43099999999998</v>
      </c>
      <c r="J173">
        <v>0</v>
      </c>
      <c r="K173">
        <v>300</v>
      </c>
      <c r="O173">
        <v>61.92</v>
      </c>
      <c r="P173">
        <v>277.24</v>
      </c>
      <c r="Q173">
        <v>0</v>
      </c>
      <c r="R173">
        <v>313</v>
      </c>
      <c r="V173">
        <v>61.921999999999997</v>
      </c>
      <c r="W173">
        <v>533.29999999999995</v>
      </c>
      <c r="X173">
        <v>0.14699999999999999</v>
      </c>
      <c r="Y173">
        <v>79</v>
      </c>
      <c r="Z173">
        <v>0</v>
      </c>
    </row>
    <row r="174" spans="1:26" x14ac:dyDescent="0.3">
      <c r="A174">
        <v>85.559999942779498</v>
      </c>
      <c r="B174">
        <v>277.36799999999999</v>
      </c>
      <c r="C174">
        <v>0</v>
      </c>
      <c r="D174">
        <v>299</v>
      </c>
      <c r="H174">
        <v>61.92</v>
      </c>
      <c r="I174">
        <v>277.34199999999998</v>
      </c>
      <c r="J174">
        <v>0</v>
      </c>
      <c r="K174">
        <v>304</v>
      </c>
      <c r="O174">
        <v>61.917999999999999</v>
      </c>
      <c r="P174">
        <v>277.18400000000003</v>
      </c>
      <c r="Q174">
        <v>0</v>
      </c>
      <c r="R174">
        <v>307</v>
      </c>
      <c r="V174">
        <v>61.92</v>
      </c>
      <c r="W174">
        <v>536.29999999999995</v>
      </c>
      <c r="X174">
        <v>0.14599999999999999</v>
      </c>
      <c r="Y174">
        <v>78</v>
      </c>
      <c r="Z174">
        <v>0</v>
      </c>
    </row>
    <row r="175" spans="1:26" x14ac:dyDescent="0.3">
      <c r="A175">
        <v>86.059999942779498</v>
      </c>
      <c r="B175">
        <v>277.36799999999999</v>
      </c>
      <c r="C175">
        <v>0</v>
      </c>
      <c r="D175">
        <v>299</v>
      </c>
      <c r="H175">
        <v>61.92</v>
      </c>
      <c r="I175">
        <v>277.34199999999998</v>
      </c>
      <c r="J175">
        <v>0</v>
      </c>
      <c r="K175">
        <v>304</v>
      </c>
      <c r="O175">
        <v>61.917999999999999</v>
      </c>
      <c r="P175">
        <v>277.18400000000003</v>
      </c>
      <c r="Q175">
        <v>0</v>
      </c>
      <c r="R175">
        <v>307</v>
      </c>
      <c r="V175">
        <v>61.92</v>
      </c>
      <c r="W175">
        <v>536.29999999999995</v>
      </c>
      <c r="X175">
        <v>0.14599999999999999</v>
      </c>
      <c r="Y175">
        <v>78</v>
      </c>
      <c r="Z175">
        <v>0</v>
      </c>
    </row>
    <row r="176" spans="1:26" x14ac:dyDescent="0.3">
      <c r="A176">
        <v>86.559999942779498</v>
      </c>
      <c r="B176">
        <v>277.42200000000003</v>
      </c>
      <c r="C176">
        <v>0</v>
      </c>
      <c r="D176">
        <v>287</v>
      </c>
      <c r="H176">
        <v>61.920999999999999</v>
      </c>
      <c r="I176">
        <v>277.43799999999999</v>
      </c>
      <c r="J176">
        <v>0</v>
      </c>
      <c r="K176">
        <v>298</v>
      </c>
      <c r="O176">
        <v>61.920999999999999</v>
      </c>
      <c r="P176">
        <v>277.28199999999998</v>
      </c>
      <c r="Q176">
        <v>0</v>
      </c>
      <c r="R176">
        <v>302</v>
      </c>
      <c r="V176">
        <v>61.920999999999999</v>
      </c>
      <c r="W176">
        <v>539.78</v>
      </c>
      <c r="X176">
        <v>0.14699999999999999</v>
      </c>
      <c r="Y176">
        <v>79</v>
      </c>
      <c r="Z176">
        <v>0</v>
      </c>
    </row>
    <row r="177" spans="1:26" x14ac:dyDescent="0.3">
      <c r="A177">
        <v>87.059999942779498</v>
      </c>
      <c r="B177">
        <v>277.42200000000003</v>
      </c>
      <c r="C177">
        <v>0</v>
      </c>
      <c r="D177">
        <v>287</v>
      </c>
      <c r="H177">
        <v>61.920999999999999</v>
      </c>
      <c r="I177">
        <v>277.43799999999999</v>
      </c>
      <c r="J177">
        <v>0</v>
      </c>
      <c r="K177">
        <v>298</v>
      </c>
      <c r="O177">
        <v>61.920999999999999</v>
      </c>
      <c r="P177">
        <v>277.28199999999998</v>
      </c>
      <c r="Q177">
        <v>0</v>
      </c>
      <c r="R177">
        <v>302</v>
      </c>
      <c r="V177">
        <v>61.920999999999999</v>
      </c>
      <c r="W177">
        <v>539.78</v>
      </c>
      <c r="X177">
        <v>0.14699999999999999</v>
      </c>
      <c r="Y177">
        <v>79</v>
      </c>
      <c r="Z177">
        <v>0</v>
      </c>
    </row>
    <row r="178" spans="1:26" x14ac:dyDescent="0.3">
      <c r="A178">
        <v>87.559999942779498</v>
      </c>
      <c r="B178">
        <v>277.37599999999998</v>
      </c>
      <c r="C178">
        <v>0</v>
      </c>
      <c r="D178">
        <v>300</v>
      </c>
      <c r="H178">
        <v>61.920999999999999</v>
      </c>
      <c r="I178">
        <v>277.36700000000002</v>
      </c>
      <c r="J178">
        <v>0</v>
      </c>
      <c r="K178">
        <v>307</v>
      </c>
      <c r="O178">
        <v>61.918999999999997</v>
      </c>
      <c r="P178">
        <v>277.27800000000002</v>
      </c>
      <c r="Q178">
        <v>0</v>
      </c>
      <c r="R178">
        <v>312</v>
      </c>
      <c r="V178">
        <v>61.92</v>
      </c>
      <c r="W178">
        <v>536.46</v>
      </c>
      <c r="X178">
        <v>0.14799999999999999</v>
      </c>
      <c r="Y178">
        <v>80</v>
      </c>
      <c r="Z178">
        <v>0</v>
      </c>
    </row>
    <row r="179" spans="1:26" x14ac:dyDescent="0.3">
      <c r="A179">
        <v>88.059999942779498</v>
      </c>
      <c r="B179">
        <v>277.37599999999998</v>
      </c>
      <c r="C179">
        <v>0</v>
      </c>
      <c r="D179">
        <v>300</v>
      </c>
      <c r="H179">
        <v>61.920999999999999</v>
      </c>
      <c r="I179">
        <v>277.36700000000002</v>
      </c>
      <c r="J179">
        <v>0</v>
      </c>
      <c r="K179">
        <v>307</v>
      </c>
      <c r="O179">
        <v>61.918999999999997</v>
      </c>
      <c r="P179">
        <v>277.27800000000002</v>
      </c>
      <c r="Q179">
        <v>0</v>
      </c>
      <c r="R179">
        <v>312</v>
      </c>
      <c r="V179">
        <v>61.92</v>
      </c>
      <c r="W179">
        <v>536.46</v>
      </c>
      <c r="X179">
        <v>0.14799999999999999</v>
      </c>
      <c r="Y179">
        <v>80</v>
      </c>
      <c r="Z179">
        <v>0</v>
      </c>
    </row>
    <row r="180" spans="1:26" x14ac:dyDescent="0.3">
      <c r="A180">
        <v>88.559999942779498</v>
      </c>
      <c r="B180">
        <v>277.41899999999998</v>
      </c>
      <c r="C180">
        <v>0</v>
      </c>
      <c r="D180">
        <v>300</v>
      </c>
      <c r="H180">
        <v>61.92</v>
      </c>
      <c r="I180">
        <v>277.22500000000002</v>
      </c>
      <c r="J180">
        <v>0</v>
      </c>
      <c r="K180">
        <v>302</v>
      </c>
      <c r="O180">
        <v>61.92</v>
      </c>
      <c r="P180">
        <v>277.26600000000002</v>
      </c>
      <c r="Q180">
        <v>0</v>
      </c>
      <c r="R180">
        <v>310</v>
      </c>
      <c r="V180">
        <v>61.920999999999999</v>
      </c>
      <c r="W180">
        <v>533.30999999999995</v>
      </c>
      <c r="X180">
        <v>0.14799999999999999</v>
      </c>
      <c r="Y180">
        <v>79</v>
      </c>
      <c r="Z180">
        <v>0</v>
      </c>
    </row>
    <row r="181" spans="1:26" x14ac:dyDescent="0.3">
      <c r="A181">
        <v>89.059999942779498</v>
      </c>
      <c r="B181">
        <v>277.41899999999998</v>
      </c>
      <c r="C181">
        <v>0</v>
      </c>
      <c r="D181">
        <v>300</v>
      </c>
      <c r="H181">
        <v>61.92</v>
      </c>
      <c r="I181">
        <v>277.22500000000002</v>
      </c>
      <c r="J181">
        <v>0</v>
      </c>
      <c r="K181">
        <v>302</v>
      </c>
      <c r="O181">
        <v>61.92</v>
      </c>
      <c r="P181">
        <v>277.26600000000002</v>
      </c>
      <c r="Q181">
        <v>0</v>
      </c>
      <c r="R181">
        <v>310</v>
      </c>
      <c r="V181">
        <v>61.920999999999999</v>
      </c>
      <c r="W181">
        <v>533.30999999999995</v>
      </c>
      <c r="X181">
        <v>0.14799999999999999</v>
      </c>
      <c r="Y181">
        <v>79</v>
      </c>
      <c r="Z181">
        <v>0</v>
      </c>
    </row>
    <row r="182" spans="1:26" x14ac:dyDescent="0.3">
      <c r="A182">
        <v>89.559999942779498</v>
      </c>
      <c r="B182">
        <v>277.34199999999998</v>
      </c>
      <c r="C182">
        <v>0</v>
      </c>
      <c r="D182">
        <v>295</v>
      </c>
      <c r="H182">
        <v>61.92</v>
      </c>
      <c r="I182">
        <v>277.42899999999997</v>
      </c>
      <c r="J182">
        <v>0</v>
      </c>
      <c r="K182">
        <v>302</v>
      </c>
      <c r="O182">
        <v>61.92</v>
      </c>
      <c r="P182">
        <v>277.22000000000003</v>
      </c>
      <c r="Q182">
        <v>0</v>
      </c>
      <c r="R182">
        <v>310</v>
      </c>
      <c r="V182">
        <v>61.918999999999997</v>
      </c>
      <c r="W182">
        <v>533.29</v>
      </c>
      <c r="X182">
        <v>0.14699999999999999</v>
      </c>
      <c r="Y182">
        <v>78</v>
      </c>
      <c r="Z182">
        <v>0</v>
      </c>
    </row>
    <row r="183" spans="1:26" x14ac:dyDescent="0.3">
      <c r="A183">
        <v>90.059999942779498</v>
      </c>
      <c r="B183">
        <v>277.34199999999998</v>
      </c>
      <c r="C183">
        <v>0</v>
      </c>
      <c r="D183">
        <v>295</v>
      </c>
      <c r="H183">
        <v>61.92</v>
      </c>
      <c r="I183">
        <v>277.42899999999997</v>
      </c>
      <c r="J183">
        <v>0</v>
      </c>
      <c r="K183">
        <v>302</v>
      </c>
      <c r="O183">
        <v>61.92</v>
      </c>
      <c r="P183">
        <v>277.22000000000003</v>
      </c>
      <c r="Q183">
        <v>0</v>
      </c>
      <c r="R183">
        <v>310</v>
      </c>
      <c r="V183">
        <v>61.918999999999997</v>
      </c>
      <c r="W183">
        <v>533.29</v>
      </c>
      <c r="X183">
        <v>0.14699999999999999</v>
      </c>
      <c r="Y183">
        <v>78</v>
      </c>
      <c r="Z183">
        <v>0</v>
      </c>
    </row>
    <row r="184" spans="1:26" x14ac:dyDescent="0.3">
      <c r="A184">
        <v>90.559999942779498</v>
      </c>
      <c r="B184">
        <v>277.42</v>
      </c>
      <c r="C184">
        <v>0</v>
      </c>
      <c r="D184">
        <v>295</v>
      </c>
      <c r="H184">
        <v>61.920999999999999</v>
      </c>
      <c r="I184">
        <v>277.30399999999997</v>
      </c>
      <c r="J184">
        <v>0</v>
      </c>
      <c r="K184">
        <v>301</v>
      </c>
      <c r="O184">
        <v>61.92</v>
      </c>
      <c r="P184">
        <v>277.31099999999998</v>
      </c>
      <c r="Q184">
        <v>0</v>
      </c>
      <c r="R184">
        <v>309</v>
      </c>
      <c r="V184">
        <v>61.92</v>
      </c>
      <c r="W184">
        <v>533.4</v>
      </c>
      <c r="X184">
        <v>0.153</v>
      </c>
      <c r="Y184">
        <v>82</v>
      </c>
      <c r="Z184">
        <v>0</v>
      </c>
    </row>
    <row r="185" spans="1:26" x14ac:dyDescent="0.3">
      <c r="A185">
        <v>91.099999904632597</v>
      </c>
      <c r="B185">
        <v>277.42</v>
      </c>
      <c r="C185">
        <v>0</v>
      </c>
      <c r="D185">
        <v>295</v>
      </c>
      <c r="H185">
        <v>61.920999999999999</v>
      </c>
      <c r="I185">
        <v>277.30399999999997</v>
      </c>
      <c r="J185">
        <v>0</v>
      </c>
      <c r="K185">
        <v>301</v>
      </c>
      <c r="O185">
        <v>61.92</v>
      </c>
      <c r="P185">
        <v>277.31099999999998</v>
      </c>
      <c r="Q185">
        <v>0</v>
      </c>
      <c r="R185">
        <v>309</v>
      </c>
      <c r="V185">
        <v>61.92</v>
      </c>
      <c r="W185">
        <v>533.4</v>
      </c>
      <c r="X185">
        <v>0.153</v>
      </c>
      <c r="Y185">
        <v>82</v>
      </c>
      <c r="Z185">
        <v>0</v>
      </c>
    </row>
    <row r="186" spans="1:26" x14ac:dyDescent="0.3">
      <c r="A186">
        <v>91.599999904632597</v>
      </c>
      <c r="B186">
        <v>277.30500000000001</v>
      </c>
      <c r="C186">
        <v>0</v>
      </c>
      <c r="D186">
        <v>298</v>
      </c>
      <c r="H186">
        <v>61.920999999999999</v>
      </c>
      <c r="I186">
        <v>277.47899999999998</v>
      </c>
      <c r="J186">
        <v>0</v>
      </c>
      <c r="K186">
        <v>303</v>
      </c>
      <c r="O186">
        <v>61.923999999999999</v>
      </c>
      <c r="P186">
        <v>277.27300000000002</v>
      </c>
      <c r="Q186">
        <v>0</v>
      </c>
      <c r="R186">
        <v>309</v>
      </c>
      <c r="V186">
        <v>61.920999999999999</v>
      </c>
      <c r="W186">
        <v>530.29</v>
      </c>
      <c r="X186">
        <v>0.14899999999999999</v>
      </c>
      <c r="Y186">
        <v>79</v>
      </c>
      <c r="Z186">
        <v>0</v>
      </c>
    </row>
    <row r="187" spans="1:26" x14ac:dyDescent="0.3">
      <c r="A187">
        <v>92.079999923706097</v>
      </c>
      <c r="B187">
        <v>277.30500000000001</v>
      </c>
      <c r="C187">
        <v>0</v>
      </c>
      <c r="D187">
        <v>298</v>
      </c>
      <c r="H187">
        <v>61.920999999999999</v>
      </c>
      <c r="I187">
        <v>277.47899999999998</v>
      </c>
      <c r="J187">
        <v>0</v>
      </c>
      <c r="K187">
        <v>303</v>
      </c>
      <c r="O187">
        <v>61.923999999999999</v>
      </c>
      <c r="P187">
        <v>277.27300000000002</v>
      </c>
      <c r="Q187">
        <v>0</v>
      </c>
      <c r="R187">
        <v>309</v>
      </c>
      <c r="V187">
        <v>61.920999999999999</v>
      </c>
      <c r="W187">
        <v>530.29</v>
      </c>
      <c r="X187">
        <v>0.14899999999999999</v>
      </c>
      <c r="Y187">
        <v>79</v>
      </c>
      <c r="Z187">
        <v>0</v>
      </c>
    </row>
    <row r="188" spans="1:26" x14ac:dyDescent="0.3">
      <c r="A188">
        <v>92.579999923706097</v>
      </c>
      <c r="B188">
        <v>277.38400000000001</v>
      </c>
      <c r="C188">
        <v>0</v>
      </c>
      <c r="D188">
        <v>292</v>
      </c>
      <c r="H188">
        <v>61.92</v>
      </c>
      <c r="I188">
        <v>277.33600000000001</v>
      </c>
      <c r="J188">
        <v>0</v>
      </c>
      <c r="K188">
        <v>299</v>
      </c>
      <c r="O188">
        <v>61.917999999999999</v>
      </c>
      <c r="P188">
        <v>277.26799999999997</v>
      </c>
      <c r="Q188">
        <v>0</v>
      </c>
      <c r="R188">
        <v>308</v>
      </c>
      <c r="V188">
        <v>61.92</v>
      </c>
      <c r="W188">
        <v>526.91999999999996</v>
      </c>
      <c r="X188">
        <v>0.14799999999999999</v>
      </c>
      <c r="Y188">
        <v>78</v>
      </c>
      <c r="Z188">
        <v>0</v>
      </c>
    </row>
    <row r="189" spans="1:26" x14ac:dyDescent="0.3">
      <c r="A189">
        <v>93.069999933242798</v>
      </c>
      <c r="B189">
        <v>277.38400000000001</v>
      </c>
      <c r="C189">
        <v>0</v>
      </c>
      <c r="D189">
        <v>292</v>
      </c>
      <c r="H189">
        <v>61.92</v>
      </c>
      <c r="I189">
        <v>277.33600000000001</v>
      </c>
      <c r="J189">
        <v>0</v>
      </c>
      <c r="K189">
        <v>299</v>
      </c>
      <c r="O189">
        <v>61.917999999999999</v>
      </c>
      <c r="P189">
        <v>277.26799999999997</v>
      </c>
      <c r="Q189">
        <v>0</v>
      </c>
      <c r="R189">
        <v>308</v>
      </c>
      <c r="V189">
        <v>61.92</v>
      </c>
      <c r="W189">
        <v>526.91999999999996</v>
      </c>
      <c r="X189">
        <v>0.14799999999999999</v>
      </c>
      <c r="Y189">
        <v>78</v>
      </c>
      <c r="Z189">
        <v>0</v>
      </c>
    </row>
    <row r="190" spans="1:26" x14ac:dyDescent="0.3">
      <c r="A190">
        <v>93.569999933242798</v>
      </c>
      <c r="B190">
        <v>277.31200000000001</v>
      </c>
      <c r="C190">
        <v>0</v>
      </c>
      <c r="D190">
        <v>295</v>
      </c>
      <c r="H190">
        <v>61.917000000000002</v>
      </c>
      <c r="I190">
        <v>277.31799999999998</v>
      </c>
      <c r="J190">
        <v>0</v>
      </c>
      <c r="K190">
        <v>298</v>
      </c>
      <c r="O190">
        <v>61.92</v>
      </c>
      <c r="P190">
        <v>277.23500000000001</v>
      </c>
      <c r="Q190">
        <v>0</v>
      </c>
      <c r="R190">
        <v>304</v>
      </c>
      <c r="V190">
        <v>61.920999999999999</v>
      </c>
      <c r="W190">
        <v>530.25</v>
      </c>
      <c r="X190">
        <v>0.151</v>
      </c>
      <c r="Y190">
        <v>80</v>
      </c>
      <c r="Z190">
        <v>0</v>
      </c>
    </row>
    <row r="191" spans="1:26" x14ac:dyDescent="0.3">
      <c r="A191">
        <v>94.099999904632597</v>
      </c>
      <c r="B191">
        <v>277.31200000000001</v>
      </c>
      <c r="C191">
        <v>0</v>
      </c>
      <c r="D191">
        <v>295</v>
      </c>
      <c r="H191">
        <v>61.917000000000002</v>
      </c>
      <c r="I191">
        <v>277.31799999999998</v>
      </c>
      <c r="J191">
        <v>0</v>
      </c>
      <c r="K191">
        <v>298</v>
      </c>
      <c r="O191">
        <v>61.92</v>
      </c>
      <c r="P191">
        <v>277.23500000000001</v>
      </c>
      <c r="Q191">
        <v>0</v>
      </c>
      <c r="R191">
        <v>304</v>
      </c>
      <c r="V191">
        <v>61.920999999999999</v>
      </c>
      <c r="W191">
        <v>530.25</v>
      </c>
      <c r="X191">
        <v>0.151</v>
      </c>
      <c r="Y191">
        <v>80</v>
      </c>
      <c r="Z191">
        <v>0</v>
      </c>
    </row>
    <row r="192" spans="1:26" x14ac:dyDescent="0.3">
      <c r="A192">
        <v>94.599999904632597</v>
      </c>
      <c r="B192">
        <v>277.36500000000001</v>
      </c>
      <c r="C192">
        <v>0</v>
      </c>
      <c r="D192">
        <v>297</v>
      </c>
      <c r="H192">
        <v>61.920999999999999</v>
      </c>
      <c r="I192">
        <v>277.43</v>
      </c>
      <c r="J192">
        <v>0</v>
      </c>
      <c r="K192">
        <v>300</v>
      </c>
      <c r="O192">
        <v>61.920999999999999</v>
      </c>
      <c r="P192">
        <v>277.33</v>
      </c>
      <c r="Q192">
        <v>0</v>
      </c>
      <c r="R192">
        <v>312</v>
      </c>
      <c r="V192">
        <v>61.920999999999999</v>
      </c>
      <c r="W192">
        <v>533.34</v>
      </c>
      <c r="X192">
        <v>0.14799999999999999</v>
      </c>
      <c r="Y192">
        <v>79</v>
      </c>
      <c r="Z192">
        <v>0</v>
      </c>
    </row>
    <row r="193" spans="1:26" x14ac:dyDescent="0.3">
      <c r="A193">
        <v>95.089999914169297</v>
      </c>
      <c r="B193">
        <v>277.423</v>
      </c>
      <c r="C193">
        <v>0</v>
      </c>
      <c r="D193">
        <v>301</v>
      </c>
      <c r="H193">
        <v>61.92</v>
      </c>
      <c r="I193">
        <v>277.31099999999998</v>
      </c>
      <c r="J193">
        <v>0</v>
      </c>
      <c r="K193">
        <v>307</v>
      </c>
      <c r="O193">
        <v>61.92</v>
      </c>
      <c r="P193">
        <v>277.27999999999997</v>
      </c>
      <c r="Q193">
        <v>0</v>
      </c>
      <c r="R193">
        <v>313</v>
      </c>
      <c r="V193">
        <v>61.920999999999999</v>
      </c>
      <c r="W193">
        <v>533.44000000000005</v>
      </c>
      <c r="X193">
        <v>0.14699999999999999</v>
      </c>
      <c r="Y193">
        <v>79</v>
      </c>
      <c r="Z193">
        <v>0</v>
      </c>
    </row>
    <row r="194" spans="1:26" x14ac:dyDescent="0.3">
      <c r="A194">
        <v>95.589999914169297</v>
      </c>
      <c r="B194">
        <v>277.423</v>
      </c>
      <c r="C194">
        <v>0</v>
      </c>
      <c r="D194">
        <v>301</v>
      </c>
      <c r="H194">
        <v>61.92</v>
      </c>
      <c r="I194">
        <v>277.31099999999998</v>
      </c>
      <c r="J194">
        <v>0</v>
      </c>
      <c r="K194">
        <v>307</v>
      </c>
      <c r="O194">
        <v>61.92</v>
      </c>
      <c r="P194">
        <v>277.27999999999997</v>
      </c>
      <c r="Q194">
        <v>0</v>
      </c>
      <c r="R194">
        <v>313</v>
      </c>
      <c r="V194">
        <v>61.920999999999999</v>
      </c>
      <c r="W194">
        <v>533.44000000000005</v>
      </c>
      <c r="X194">
        <v>0.14699999999999999</v>
      </c>
      <c r="Y194">
        <v>79</v>
      </c>
      <c r="Z194">
        <v>0</v>
      </c>
    </row>
    <row r="195" spans="1:26" x14ac:dyDescent="0.3">
      <c r="A195">
        <v>96.069999933242798</v>
      </c>
      <c r="B195">
        <v>277.37799999999999</v>
      </c>
      <c r="C195">
        <v>0</v>
      </c>
      <c r="D195">
        <v>295</v>
      </c>
      <c r="H195">
        <v>61.92</v>
      </c>
      <c r="I195">
        <v>277.49400000000003</v>
      </c>
      <c r="J195">
        <v>0</v>
      </c>
      <c r="K195">
        <v>299</v>
      </c>
      <c r="O195">
        <v>61.918999999999997</v>
      </c>
      <c r="P195">
        <v>277.255</v>
      </c>
      <c r="Q195">
        <v>0</v>
      </c>
      <c r="R195">
        <v>308</v>
      </c>
      <c r="V195">
        <v>61.92</v>
      </c>
      <c r="W195">
        <v>533.29999999999995</v>
      </c>
      <c r="X195">
        <v>0.14599999999999999</v>
      </c>
      <c r="Y195">
        <v>78</v>
      </c>
      <c r="Z195">
        <v>0</v>
      </c>
    </row>
    <row r="196" spans="1:26" x14ac:dyDescent="0.3">
      <c r="A196">
        <v>96.569999933242798</v>
      </c>
      <c r="B196">
        <v>277.37799999999999</v>
      </c>
      <c r="C196">
        <v>0</v>
      </c>
      <c r="D196">
        <v>295</v>
      </c>
      <c r="H196">
        <v>61.92</v>
      </c>
      <c r="I196">
        <v>277.49400000000003</v>
      </c>
      <c r="J196">
        <v>0</v>
      </c>
      <c r="K196">
        <v>299</v>
      </c>
      <c r="O196">
        <v>61.918999999999997</v>
      </c>
      <c r="P196">
        <v>277.255</v>
      </c>
      <c r="Q196">
        <v>0</v>
      </c>
      <c r="R196">
        <v>308</v>
      </c>
      <c r="V196">
        <v>61.92</v>
      </c>
      <c r="W196">
        <v>533.29999999999995</v>
      </c>
      <c r="X196">
        <v>0.14599999999999999</v>
      </c>
      <c r="Y196">
        <v>78</v>
      </c>
      <c r="Z196">
        <v>0</v>
      </c>
    </row>
    <row r="197" spans="1:26" x14ac:dyDescent="0.3">
      <c r="A197">
        <v>97.069999933242798</v>
      </c>
      <c r="B197">
        <v>277.42</v>
      </c>
      <c r="C197">
        <v>0</v>
      </c>
      <c r="D197">
        <v>296</v>
      </c>
      <c r="H197">
        <v>61.92</v>
      </c>
      <c r="I197">
        <v>277.32900000000001</v>
      </c>
      <c r="J197">
        <v>0</v>
      </c>
      <c r="K197">
        <v>302</v>
      </c>
      <c r="O197">
        <v>61.92</v>
      </c>
      <c r="P197">
        <v>277.24599999999998</v>
      </c>
      <c r="Q197">
        <v>0</v>
      </c>
      <c r="R197">
        <v>312</v>
      </c>
      <c r="V197">
        <v>61.92</v>
      </c>
      <c r="W197">
        <v>536.49</v>
      </c>
      <c r="X197">
        <v>0.15</v>
      </c>
      <c r="Y197">
        <v>80</v>
      </c>
      <c r="Z197">
        <v>0</v>
      </c>
    </row>
    <row r="198" spans="1:26" x14ac:dyDescent="0.3">
      <c r="A198">
        <v>97.569999933242798</v>
      </c>
      <c r="B198">
        <v>277.42</v>
      </c>
      <c r="C198">
        <v>0</v>
      </c>
      <c r="D198">
        <v>296</v>
      </c>
      <c r="H198">
        <v>61.92</v>
      </c>
      <c r="I198">
        <v>277.32900000000001</v>
      </c>
      <c r="J198">
        <v>0</v>
      </c>
      <c r="K198">
        <v>302</v>
      </c>
      <c r="O198">
        <v>61.92</v>
      </c>
      <c r="P198">
        <v>277.24599999999998</v>
      </c>
      <c r="Q198">
        <v>0</v>
      </c>
      <c r="R198">
        <v>312</v>
      </c>
      <c r="V198">
        <v>61.92</v>
      </c>
      <c r="W198">
        <v>536.49</v>
      </c>
      <c r="X198">
        <v>0.15</v>
      </c>
      <c r="Y198">
        <v>80</v>
      </c>
      <c r="Z198">
        <v>0</v>
      </c>
    </row>
    <row r="199" spans="1:26" x14ac:dyDescent="0.3">
      <c r="A199">
        <v>98.059999942779498</v>
      </c>
      <c r="B199">
        <v>277.31799999999998</v>
      </c>
      <c r="C199">
        <v>0</v>
      </c>
      <c r="D199">
        <v>290</v>
      </c>
      <c r="H199">
        <v>61.920999999999999</v>
      </c>
      <c r="I199">
        <v>277.512</v>
      </c>
      <c r="J199">
        <v>0</v>
      </c>
      <c r="K199">
        <v>294</v>
      </c>
      <c r="O199">
        <v>61.923000000000002</v>
      </c>
      <c r="P199">
        <v>277.24200000000002</v>
      </c>
      <c r="Q199">
        <v>0</v>
      </c>
      <c r="R199">
        <v>305</v>
      </c>
      <c r="V199">
        <v>61.920999999999999</v>
      </c>
      <c r="W199">
        <v>539.84</v>
      </c>
      <c r="X199">
        <v>0.152</v>
      </c>
      <c r="Y199">
        <v>82</v>
      </c>
      <c r="Z199">
        <v>0</v>
      </c>
    </row>
    <row r="200" spans="1:26" x14ac:dyDescent="0.3">
      <c r="A200">
        <v>98.559999942779498</v>
      </c>
      <c r="B200">
        <v>277.31799999999998</v>
      </c>
      <c r="C200">
        <v>0</v>
      </c>
      <c r="D200">
        <v>290</v>
      </c>
      <c r="H200">
        <v>61.920999999999999</v>
      </c>
      <c r="I200">
        <v>277.512</v>
      </c>
      <c r="J200">
        <v>0</v>
      </c>
      <c r="K200">
        <v>294</v>
      </c>
      <c r="O200">
        <v>61.923000000000002</v>
      </c>
      <c r="P200">
        <v>277.24200000000002</v>
      </c>
      <c r="Q200">
        <v>0</v>
      </c>
      <c r="R200">
        <v>305</v>
      </c>
      <c r="V200">
        <v>61.920999999999999</v>
      </c>
      <c r="W200">
        <v>539.84</v>
      </c>
      <c r="X200">
        <v>0.152</v>
      </c>
      <c r="Y200">
        <v>82</v>
      </c>
      <c r="Z200">
        <v>0</v>
      </c>
    </row>
    <row r="201" spans="1:26" x14ac:dyDescent="0.3">
      <c r="A201">
        <v>99.059999942779498</v>
      </c>
      <c r="B201">
        <v>277.387</v>
      </c>
      <c r="C201">
        <v>0</v>
      </c>
      <c r="D201">
        <v>299</v>
      </c>
      <c r="H201">
        <v>61.920999999999999</v>
      </c>
      <c r="I201">
        <v>277.399</v>
      </c>
      <c r="J201">
        <v>0</v>
      </c>
      <c r="K201">
        <v>302</v>
      </c>
      <c r="O201">
        <v>61.920999999999999</v>
      </c>
      <c r="P201">
        <v>277.31400000000002</v>
      </c>
      <c r="Q201">
        <v>0</v>
      </c>
      <c r="R201">
        <v>310</v>
      </c>
      <c r="V201">
        <v>61.92</v>
      </c>
      <c r="W201">
        <v>536.52</v>
      </c>
      <c r="X201">
        <v>0.14599999999999999</v>
      </c>
      <c r="Y201">
        <v>78</v>
      </c>
      <c r="Z201">
        <v>0</v>
      </c>
    </row>
    <row r="202" spans="1:26" x14ac:dyDescent="0.3">
      <c r="A202">
        <v>99.559999942779498</v>
      </c>
      <c r="B202">
        <v>277.387</v>
      </c>
      <c r="C202">
        <v>0</v>
      </c>
      <c r="D202">
        <v>299</v>
      </c>
      <c r="H202">
        <v>61.920999999999999</v>
      </c>
      <c r="I202">
        <v>277.399</v>
      </c>
      <c r="J202">
        <v>0</v>
      </c>
      <c r="K202">
        <v>302</v>
      </c>
      <c r="O202">
        <v>61.920999999999999</v>
      </c>
      <c r="P202">
        <v>277.31400000000002</v>
      </c>
      <c r="Q202">
        <v>0</v>
      </c>
      <c r="R202">
        <v>310</v>
      </c>
      <c r="V202">
        <v>61.92</v>
      </c>
      <c r="W202">
        <v>536.52</v>
      </c>
      <c r="X202">
        <v>0.14599999999999999</v>
      </c>
      <c r="Y202">
        <v>78</v>
      </c>
      <c r="Z202">
        <v>0</v>
      </c>
    </row>
    <row r="203" spans="1:26" x14ac:dyDescent="0.3">
      <c r="A203">
        <v>100.05999994278</v>
      </c>
      <c r="B203">
        <v>277.27499999999998</v>
      </c>
      <c r="C203">
        <v>0</v>
      </c>
      <c r="D203">
        <v>297</v>
      </c>
      <c r="H203">
        <v>61.92</v>
      </c>
      <c r="I203">
        <v>277.303</v>
      </c>
      <c r="J203">
        <v>0</v>
      </c>
      <c r="K203">
        <v>301</v>
      </c>
      <c r="O203">
        <v>61.918999999999997</v>
      </c>
      <c r="P203">
        <v>277.26</v>
      </c>
      <c r="Q203">
        <v>0</v>
      </c>
      <c r="R203">
        <v>313</v>
      </c>
      <c r="V203">
        <v>61.92</v>
      </c>
      <c r="W203">
        <v>533.36</v>
      </c>
      <c r="X203">
        <v>0.14899999999999999</v>
      </c>
      <c r="Y203">
        <v>79</v>
      </c>
      <c r="Z203">
        <v>0</v>
      </c>
    </row>
    <row r="204" spans="1:26" x14ac:dyDescent="0.3">
      <c r="A204">
        <v>100.55999994278</v>
      </c>
      <c r="B204">
        <v>277.27499999999998</v>
      </c>
      <c r="C204">
        <v>0</v>
      </c>
      <c r="D204">
        <v>297</v>
      </c>
      <c r="H204">
        <v>61.92</v>
      </c>
      <c r="I204">
        <v>277.303</v>
      </c>
      <c r="J204">
        <v>0</v>
      </c>
      <c r="K204">
        <v>301</v>
      </c>
      <c r="O204">
        <v>61.918999999999997</v>
      </c>
      <c r="P204">
        <v>277.26</v>
      </c>
      <c r="Q204">
        <v>0</v>
      </c>
      <c r="R204">
        <v>313</v>
      </c>
      <c r="V204">
        <v>61.92</v>
      </c>
      <c r="W204">
        <v>533.36</v>
      </c>
      <c r="X204">
        <v>0.14899999999999999</v>
      </c>
      <c r="Y204">
        <v>79</v>
      </c>
      <c r="Z204">
        <v>0</v>
      </c>
    </row>
    <row r="205" spans="1:26" x14ac:dyDescent="0.3">
      <c r="A205">
        <v>101.05999994278</v>
      </c>
      <c r="B205">
        <v>277.34500000000003</v>
      </c>
      <c r="C205">
        <v>0</v>
      </c>
      <c r="D205">
        <v>296</v>
      </c>
      <c r="H205">
        <v>61.92</v>
      </c>
      <c r="I205">
        <v>277.44299999999998</v>
      </c>
      <c r="J205">
        <v>0</v>
      </c>
      <c r="K205">
        <v>304</v>
      </c>
      <c r="O205">
        <v>61.92</v>
      </c>
      <c r="P205">
        <v>277.24099999999999</v>
      </c>
      <c r="Q205">
        <v>0</v>
      </c>
      <c r="R205">
        <v>309</v>
      </c>
      <c r="V205">
        <v>61.920999999999999</v>
      </c>
      <c r="W205">
        <v>533.36</v>
      </c>
      <c r="X205">
        <v>0.14899999999999999</v>
      </c>
      <c r="Y205">
        <v>79</v>
      </c>
      <c r="Z205">
        <v>0</v>
      </c>
    </row>
    <row r="206" spans="1:26" x14ac:dyDescent="0.3">
      <c r="A206">
        <v>101.55999994278</v>
      </c>
      <c r="B206">
        <v>277.34500000000003</v>
      </c>
      <c r="C206">
        <v>0</v>
      </c>
      <c r="D206">
        <v>296</v>
      </c>
      <c r="H206">
        <v>61.92</v>
      </c>
      <c r="I206">
        <v>277.44299999999998</v>
      </c>
      <c r="J206">
        <v>0</v>
      </c>
      <c r="K206">
        <v>304</v>
      </c>
      <c r="O206">
        <v>61.92</v>
      </c>
      <c r="P206">
        <v>277.24099999999999</v>
      </c>
      <c r="Q206">
        <v>0</v>
      </c>
      <c r="R206">
        <v>309</v>
      </c>
      <c r="V206">
        <v>61.920999999999999</v>
      </c>
      <c r="W206">
        <v>533.36</v>
      </c>
      <c r="X206">
        <v>0.14899999999999999</v>
      </c>
      <c r="Y206">
        <v>79</v>
      </c>
      <c r="Z206">
        <v>0</v>
      </c>
    </row>
    <row r="207" spans="1:26" x14ac:dyDescent="0.3">
      <c r="A207">
        <v>102.05999994278</v>
      </c>
      <c r="B207">
        <v>277.303</v>
      </c>
      <c r="C207">
        <v>0</v>
      </c>
      <c r="D207">
        <v>298</v>
      </c>
      <c r="H207">
        <v>61.917000000000002</v>
      </c>
      <c r="I207">
        <v>277.31900000000002</v>
      </c>
      <c r="J207">
        <v>0</v>
      </c>
      <c r="K207">
        <v>304</v>
      </c>
      <c r="O207">
        <v>61.92</v>
      </c>
      <c r="P207">
        <v>277.22699999999998</v>
      </c>
      <c r="Q207">
        <v>0</v>
      </c>
      <c r="R207">
        <v>312</v>
      </c>
      <c r="V207">
        <v>61.918999999999997</v>
      </c>
      <c r="W207">
        <v>533.41999999999996</v>
      </c>
      <c r="X207">
        <v>0.15</v>
      </c>
      <c r="Y207">
        <v>80</v>
      </c>
      <c r="Z207">
        <v>0</v>
      </c>
    </row>
    <row r="208" spans="1:26" x14ac:dyDescent="0.3">
      <c r="A208">
        <v>102.55999994278</v>
      </c>
      <c r="B208">
        <v>277.303</v>
      </c>
      <c r="C208">
        <v>0</v>
      </c>
      <c r="D208">
        <v>298</v>
      </c>
      <c r="H208">
        <v>61.917000000000002</v>
      </c>
      <c r="I208">
        <v>277.31900000000002</v>
      </c>
      <c r="J208">
        <v>0</v>
      </c>
      <c r="K208">
        <v>304</v>
      </c>
      <c r="O208">
        <v>61.92</v>
      </c>
      <c r="P208">
        <v>277.22699999999998</v>
      </c>
      <c r="Q208">
        <v>0</v>
      </c>
      <c r="R208">
        <v>312</v>
      </c>
      <c r="V208">
        <v>61.918999999999997</v>
      </c>
      <c r="W208">
        <v>533.41999999999996</v>
      </c>
      <c r="X208">
        <v>0.15</v>
      </c>
      <c r="Y208">
        <v>80</v>
      </c>
      <c r="Z208">
        <v>0</v>
      </c>
    </row>
    <row r="209" spans="1:26" x14ac:dyDescent="0.3">
      <c r="A209">
        <v>103.05999994278</v>
      </c>
      <c r="B209">
        <v>277.34399999999999</v>
      </c>
      <c r="C209">
        <v>0</v>
      </c>
      <c r="D209">
        <v>298</v>
      </c>
      <c r="H209">
        <v>61.92</v>
      </c>
      <c r="I209">
        <v>277.51600000000002</v>
      </c>
      <c r="J209">
        <v>0</v>
      </c>
      <c r="K209">
        <v>306</v>
      </c>
      <c r="O209">
        <v>61.923000000000002</v>
      </c>
      <c r="P209">
        <v>277.322</v>
      </c>
      <c r="Q209">
        <v>0</v>
      </c>
      <c r="R209">
        <v>311</v>
      </c>
      <c r="V209">
        <v>61.920999999999999</v>
      </c>
      <c r="W209">
        <v>530.39</v>
      </c>
      <c r="X209">
        <v>0.14799999999999999</v>
      </c>
      <c r="Y209">
        <v>78</v>
      </c>
      <c r="Z209">
        <v>0</v>
      </c>
    </row>
    <row r="210" spans="1:26" x14ac:dyDescent="0.3">
      <c r="A210">
        <v>103.55999994278</v>
      </c>
      <c r="B210">
        <v>277.34399999999999</v>
      </c>
      <c r="C210">
        <v>0</v>
      </c>
      <c r="D210">
        <v>298</v>
      </c>
      <c r="H210">
        <v>61.92</v>
      </c>
      <c r="I210">
        <v>277.51600000000002</v>
      </c>
      <c r="J210">
        <v>0</v>
      </c>
      <c r="K210">
        <v>306</v>
      </c>
      <c r="O210">
        <v>61.923000000000002</v>
      </c>
      <c r="P210">
        <v>277.322</v>
      </c>
      <c r="Q210">
        <v>0</v>
      </c>
      <c r="R210">
        <v>311</v>
      </c>
      <c r="V210">
        <v>61.920999999999999</v>
      </c>
      <c r="W210">
        <v>530.39</v>
      </c>
      <c r="X210">
        <v>0.14799999999999999</v>
      </c>
      <c r="Y210">
        <v>78</v>
      </c>
      <c r="Z210">
        <v>0</v>
      </c>
    </row>
    <row r="211" spans="1:26" x14ac:dyDescent="0.3">
      <c r="A211">
        <v>104.05999994278</v>
      </c>
      <c r="B211">
        <v>277.37400000000002</v>
      </c>
      <c r="C211">
        <v>0</v>
      </c>
      <c r="D211">
        <v>297</v>
      </c>
      <c r="H211">
        <v>61.920999999999999</v>
      </c>
      <c r="I211">
        <v>277.36099999999999</v>
      </c>
      <c r="J211">
        <v>0</v>
      </c>
      <c r="K211">
        <v>303</v>
      </c>
      <c r="O211">
        <v>61.920999999999999</v>
      </c>
      <c r="P211">
        <v>277.27600000000001</v>
      </c>
      <c r="Q211">
        <v>0</v>
      </c>
      <c r="R211">
        <v>309</v>
      </c>
      <c r="V211">
        <v>61.92</v>
      </c>
      <c r="W211">
        <v>527.03</v>
      </c>
      <c r="X211">
        <v>0.152</v>
      </c>
      <c r="Y211">
        <v>80</v>
      </c>
      <c r="Z211">
        <v>0</v>
      </c>
    </row>
    <row r="212" spans="1:26" x14ac:dyDescent="0.3">
      <c r="A212">
        <v>104.55999994278</v>
      </c>
      <c r="B212">
        <v>277.37400000000002</v>
      </c>
      <c r="C212">
        <v>0</v>
      </c>
      <c r="D212">
        <v>297</v>
      </c>
      <c r="H212">
        <v>61.920999999999999</v>
      </c>
      <c r="I212">
        <v>277.36099999999999</v>
      </c>
      <c r="J212">
        <v>0</v>
      </c>
      <c r="K212">
        <v>303</v>
      </c>
      <c r="O212">
        <v>61.920999999999999</v>
      </c>
      <c r="P212">
        <v>277.27600000000001</v>
      </c>
      <c r="Q212">
        <v>0</v>
      </c>
      <c r="R212">
        <v>309</v>
      </c>
      <c r="V212">
        <v>61.92</v>
      </c>
      <c r="W212">
        <v>527.03</v>
      </c>
      <c r="X212">
        <v>0.152</v>
      </c>
      <c r="Y212">
        <v>80</v>
      </c>
      <c r="Z212">
        <v>0</v>
      </c>
    </row>
    <row r="213" spans="1:26" x14ac:dyDescent="0.3">
      <c r="A213">
        <v>105.05999994278</v>
      </c>
      <c r="B213">
        <v>277.35700000000003</v>
      </c>
      <c r="C213">
        <v>0</v>
      </c>
      <c r="D213">
        <v>297</v>
      </c>
      <c r="H213">
        <v>61.92</v>
      </c>
      <c r="I213">
        <v>277.39699999999999</v>
      </c>
      <c r="J213">
        <v>0</v>
      </c>
      <c r="K213">
        <v>298</v>
      </c>
      <c r="O213">
        <v>61.918999999999997</v>
      </c>
      <c r="P213">
        <v>277.24099999999999</v>
      </c>
      <c r="Q213">
        <v>0</v>
      </c>
      <c r="R213">
        <v>309</v>
      </c>
      <c r="V213">
        <v>61.920999999999999</v>
      </c>
      <c r="W213">
        <v>530.16</v>
      </c>
      <c r="X213">
        <v>0.152</v>
      </c>
      <c r="Y213">
        <v>81</v>
      </c>
      <c r="Z213">
        <v>0</v>
      </c>
    </row>
    <row r="214" spans="1:26" x14ac:dyDescent="0.3">
      <c r="A214">
        <v>105.55999994278</v>
      </c>
      <c r="B214">
        <v>277.35700000000003</v>
      </c>
      <c r="C214">
        <v>0</v>
      </c>
      <c r="D214">
        <v>297</v>
      </c>
      <c r="H214">
        <v>61.92</v>
      </c>
      <c r="I214">
        <v>277.39699999999999</v>
      </c>
      <c r="J214">
        <v>0</v>
      </c>
      <c r="K214">
        <v>298</v>
      </c>
      <c r="O214">
        <v>61.918999999999997</v>
      </c>
      <c r="P214">
        <v>277.24099999999999</v>
      </c>
      <c r="Q214">
        <v>0</v>
      </c>
      <c r="R214">
        <v>309</v>
      </c>
      <c r="V214">
        <v>61.920999999999999</v>
      </c>
      <c r="W214">
        <v>530.16</v>
      </c>
      <c r="X214">
        <v>0.152</v>
      </c>
      <c r="Y214">
        <v>81</v>
      </c>
      <c r="Z214">
        <v>0</v>
      </c>
    </row>
    <row r="215" spans="1:26" x14ac:dyDescent="0.3">
      <c r="A215">
        <v>106.05999994278</v>
      </c>
      <c r="B215">
        <v>277.39499999999998</v>
      </c>
      <c r="C215">
        <v>0</v>
      </c>
      <c r="D215">
        <v>297</v>
      </c>
      <c r="H215">
        <v>61.920999999999999</v>
      </c>
      <c r="I215">
        <v>277.41300000000001</v>
      </c>
      <c r="J215">
        <v>0</v>
      </c>
      <c r="K215">
        <v>303</v>
      </c>
      <c r="O215">
        <v>61.92</v>
      </c>
      <c r="P215">
        <v>277.23099999999999</v>
      </c>
      <c r="Q215">
        <v>0</v>
      </c>
      <c r="R215">
        <v>311</v>
      </c>
      <c r="V215">
        <v>61.918999999999997</v>
      </c>
      <c r="W215">
        <v>533.30999999999995</v>
      </c>
      <c r="X215">
        <v>0.14899999999999999</v>
      </c>
      <c r="Y215">
        <v>80</v>
      </c>
      <c r="Z215">
        <v>0</v>
      </c>
    </row>
    <row r="216" spans="1:26" x14ac:dyDescent="0.3">
      <c r="A216">
        <v>106.55999994278</v>
      </c>
      <c r="B216">
        <v>277.39499999999998</v>
      </c>
      <c r="C216">
        <v>0</v>
      </c>
      <c r="D216">
        <v>297</v>
      </c>
      <c r="H216">
        <v>61.920999999999999</v>
      </c>
      <c r="I216">
        <v>277.41300000000001</v>
      </c>
      <c r="J216">
        <v>0</v>
      </c>
      <c r="K216">
        <v>303</v>
      </c>
      <c r="O216">
        <v>61.92</v>
      </c>
      <c r="P216">
        <v>277.23099999999999</v>
      </c>
      <c r="Q216">
        <v>0</v>
      </c>
      <c r="R216">
        <v>311</v>
      </c>
      <c r="V216">
        <v>61.918999999999997</v>
      </c>
      <c r="W216">
        <v>533.30999999999995</v>
      </c>
      <c r="X216">
        <v>0.14899999999999999</v>
      </c>
      <c r="Y216">
        <v>80</v>
      </c>
      <c r="Z216">
        <v>0</v>
      </c>
    </row>
    <row r="217" spans="1:26" x14ac:dyDescent="0.3">
      <c r="A217">
        <v>107.05999994278</v>
      </c>
      <c r="B217">
        <v>277.322</v>
      </c>
      <c r="C217">
        <v>0</v>
      </c>
      <c r="D217">
        <v>295</v>
      </c>
      <c r="H217">
        <v>61.920999999999999</v>
      </c>
      <c r="I217">
        <v>277.303</v>
      </c>
      <c r="J217">
        <v>0</v>
      </c>
      <c r="K217">
        <v>305</v>
      </c>
      <c r="O217">
        <v>61.920999999999999</v>
      </c>
      <c r="P217">
        <v>277.327</v>
      </c>
      <c r="Q217">
        <v>0</v>
      </c>
      <c r="R217">
        <v>311</v>
      </c>
      <c r="V217">
        <v>61.920999999999999</v>
      </c>
      <c r="W217">
        <v>533.41999999999996</v>
      </c>
      <c r="X217">
        <v>0.14899999999999999</v>
      </c>
      <c r="Y217">
        <v>79</v>
      </c>
      <c r="Z217">
        <v>0</v>
      </c>
    </row>
    <row r="218" spans="1:26" x14ac:dyDescent="0.3">
      <c r="A218">
        <v>107.55999994278</v>
      </c>
      <c r="B218">
        <v>277.322</v>
      </c>
      <c r="C218">
        <v>0</v>
      </c>
      <c r="D218">
        <v>295</v>
      </c>
      <c r="H218">
        <v>61.920999999999999</v>
      </c>
      <c r="I218">
        <v>277.303</v>
      </c>
      <c r="J218">
        <v>0</v>
      </c>
      <c r="K218">
        <v>305</v>
      </c>
      <c r="O218">
        <v>61.920999999999999</v>
      </c>
      <c r="P218">
        <v>277.327</v>
      </c>
      <c r="Q218">
        <v>0</v>
      </c>
      <c r="R218">
        <v>311</v>
      </c>
      <c r="V218">
        <v>61.920999999999999</v>
      </c>
      <c r="W218">
        <v>533.41999999999996</v>
      </c>
      <c r="X218">
        <v>0.14899999999999999</v>
      </c>
      <c r="Y218">
        <v>79</v>
      </c>
      <c r="Z218">
        <v>0</v>
      </c>
    </row>
    <row r="219" spans="1:26" x14ac:dyDescent="0.3">
      <c r="A219">
        <v>108.05999994278</v>
      </c>
      <c r="B219">
        <v>277.399</v>
      </c>
      <c r="C219">
        <v>0</v>
      </c>
      <c r="D219">
        <v>300</v>
      </c>
      <c r="H219">
        <v>61.92</v>
      </c>
      <c r="I219">
        <v>277.51100000000002</v>
      </c>
      <c r="J219">
        <v>0</v>
      </c>
      <c r="K219">
        <v>305</v>
      </c>
      <c r="O219">
        <v>61.918999999999997</v>
      </c>
      <c r="P219">
        <v>277.3</v>
      </c>
      <c r="Q219">
        <v>0</v>
      </c>
      <c r="R219">
        <v>316</v>
      </c>
      <c r="V219">
        <v>61.92</v>
      </c>
      <c r="W219">
        <v>533.37</v>
      </c>
      <c r="X219">
        <v>0.153</v>
      </c>
      <c r="Y219">
        <v>82</v>
      </c>
      <c r="Z219">
        <v>0</v>
      </c>
    </row>
    <row r="220" spans="1:26" x14ac:dyDescent="0.3">
      <c r="A220">
        <v>108.55999994278</v>
      </c>
      <c r="B220">
        <v>277.399</v>
      </c>
      <c r="C220">
        <v>0</v>
      </c>
      <c r="D220">
        <v>300</v>
      </c>
      <c r="H220">
        <v>61.92</v>
      </c>
      <c r="I220">
        <v>277.51100000000002</v>
      </c>
      <c r="J220">
        <v>0</v>
      </c>
      <c r="K220">
        <v>305</v>
      </c>
      <c r="O220">
        <v>61.918999999999997</v>
      </c>
      <c r="P220">
        <v>277.3</v>
      </c>
      <c r="Q220">
        <v>0</v>
      </c>
      <c r="R220">
        <v>316</v>
      </c>
      <c r="V220">
        <v>61.92</v>
      </c>
      <c r="W220">
        <v>533.37</v>
      </c>
      <c r="X220">
        <v>0.153</v>
      </c>
      <c r="Y220">
        <v>82</v>
      </c>
      <c r="Z220">
        <v>0</v>
      </c>
    </row>
    <row r="221" spans="1:26" x14ac:dyDescent="0.3">
      <c r="A221">
        <v>109.05999994278</v>
      </c>
      <c r="B221">
        <v>277.29899999999998</v>
      </c>
      <c r="C221">
        <v>0</v>
      </c>
      <c r="D221">
        <v>301</v>
      </c>
      <c r="H221">
        <v>61.920999999999999</v>
      </c>
      <c r="I221">
        <v>277.41300000000001</v>
      </c>
      <c r="J221">
        <v>0</v>
      </c>
      <c r="K221">
        <v>299</v>
      </c>
      <c r="O221">
        <v>61.92</v>
      </c>
      <c r="P221">
        <v>277.25299999999999</v>
      </c>
      <c r="Q221">
        <v>0</v>
      </c>
      <c r="R221">
        <v>310</v>
      </c>
      <c r="V221">
        <v>61.920999999999999</v>
      </c>
      <c r="W221">
        <v>536.30999999999995</v>
      </c>
      <c r="X221">
        <v>0.151</v>
      </c>
      <c r="Y221">
        <v>81</v>
      </c>
      <c r="Z221">
        <v>0</v>
      </c>
    </row>
    <row r="222" spans="1:26" x14ac:dyDescent="0.3">
      <c r="A222">
        <v>109.55999994278</v>
      </c>
      <c r="B222">
        <v>277.29899999999998</v>
      </c>
      <c r="C222">
        <v>0</v>
      </c>
      <c r="D222">
        <v>301</v>
      </c>
      <c r="H222">
        <v>61.920999999999999</v>
      </c>
      <c r="I222">
        <v>277.41300000000001</v>
      </c>
      <c r="J222">
        <v>0</v>
      </c>
      <c r="K222">
        <v>299</v>
      </c>
      <c r="O222">
        <v>61.92</v>
      </c>
      <c r="P222">
        <v>277.25299999999999</v>
      </c>
      <c r="Q222">
        <v>0</v>
      </c>
      <c r="R222">
        <v>310</v>
      </c>
      <c r="V222">
        <v>61.920999999999999</v>
      </c>
      <c r="W222">
        <v>536.30999999999995</v>
      </c>
      <c r="X222">
        <v>0.151</v>
      </c>
      <c r="Y222">
        <v>81</v>
      </c>
      <c r="Z222">
        <v>0</v>
      </c>
    </row>
    <row r="223" spans="1:26" x14ac:dyDescent="0.3">
      <c r="A223">
        <v>110.05999994278</v>
      </c>
      <c r="B223">
        <v>277.34399999999999</v>
      </c>
      <c r="C223">
        <v>0</v>
      </c>
      <c r="D223">
        <v>293</v>
      </c>
      <c r="H223">
        <v>61.920999999999999</v>
      </c>
      <c r="I223">
        <v>277.49700000000001</v>
      </c>
      <c r="J223">
        <v>0</v>
      </c>
      <c r="K223">
        <v>291</v>
      </c>
      <c r="O223">
        <v>61.923000000000002</v>
      </c>
      <c r="P223">
        <v>277.22500000000002</v>
      </c>
      <c r="Q223">
        <v>0</v>
      </c>
      <c r="R223">
        <v>303</v>
      </c>
      <c r="V223">
        <v>61.920999999999999</v>
      </c>
      <c r="W223">
        <v>539.82000000000005</v>
      </c>
      <c r="X223">
        <v>0.152</v>
      </c>
      <c r="Y223">
        <v>82</v>
      </c>
      <c r="Z223">
        <v>0</v>
      </c>
    </row>
    <row r="224" spans="1:26" x14ac:dyDescent="0.3">
      <c r="A224">
        <v>110.55999994278</v>
      </c>
      <c r="B224">
        <v>277.34399999999999</v>
      </c>
      <c r="C224">
        <v>0</v>
      </c>
      <c r="D224">
        <v>293</v>
      </c>
      <c r="H224">
        <v>61.920999999999999</v>
      </c>
      <c r="I224">
        <v>277.49700000000001</v>
      </c>
      <c r="J224">
        <v>0</v>
      </c>
      <c r="K224">
        <v>291</v>
      </c>
      <c r="O224">
        <v>61.923000000000002</v>
      </c>
      <c r="P224">
        <v>277.22500000000002</v>
      </c>
      <c r="Q224">
        <v>0</v>
      </c>
      <c r="R224">
        <v>303</v>
      </c>
      <c r="V224">
        <v>61.920999999999999</v>
      </c>
      <c r="W224">
        <v>539.82000000000005</v>
      </c>
      <c r="X224">
        <v>0.152</v>
      </c>
      <c r="Y224">
        <v>82</v>
      </c>
      <c r="Z224">
        <v>0</v>
      </c>
    </row>
    <row r="225" spans="1:26" x14ac:dyDescent="0.3">
      <c r="A225">
        <v>111.05999994278</v>
      </c>
      <c r="B225">
        <v>277.30799999999999</v>
      </c>
      <c r="C225">
        <v>0</v>
      </c>
      <c r="D225">
        <v>301</v>
      </c>
      <c r="H225">
        <v>61.917999999999999</v>
      </c>
      <c r="I225">
        <v>277.38</v>
      </c>
      <c r="J225">
        <v>0</v>
      </c>
      <c r="K225">
        <v>302</v>
      </c>
      <c r="O225">
        <v>61.92</v>
      </c>
      <c r="P225">
        <v>277.3</v>
      </c>
      <c r="Q225">
        <v>0</v>
      </c>
      <c r="R225">
        <v>312</v>
      </c>
      <c r="V225">
        <v>61.923000000000002</v>
      </c>
      <c r="W225">
        <v>536.58000000000004</v>
      </c>
      <c r="X225">
        <v>0.153</v>
      </c>
      <c r="Y225">
        <v>82</v>
      </c>
      <c r="Z225">
        <v>0</v>
      </c>
    </row>
    <row r="226" spans="1:26" x14ac:dyDescent="0.3">
      <c r="A226">
        <v>111.55999994278</v>
      </c>
      <c r="B226">
        <v>277.30799999999999</v>
      </c>
      <c r="C226">
        <v>0</v>
      </c>
      <c r="D226">
        <v>301</v>
      </c>
      <c r="H226">
        <v>61.917999999999999</v>
      </c>
      <c r="I226">
        <v>277.38</v>
      </c>
      <c r="J226">
        <v>0</v>
      </c>
      <c r="K226">
        <v>302</v>
      </c>
      <c r="O226">
        <v>61.92</v>
      </c>
      <c r="P226">
        <v>277.3</v>
      </c>
      <c r="Q226">
        <v>0</v>
      </c>
      <c r="R226">
        <v>312</v>
      </c>
      <c r="V226">
        <v>61.923000000000002</v>
      </c>
      <c r="W226">
        <v>536.58000000000004</v>
      </c>
      <c r="X226">
        <v>0.153</v>
      </c>
      <c r="Y226">
        <v>82</v>
      </c>
      <c r="Z226">
        <v>0</v>
      </c>
    </row>
    <row r="227" spans="1:26" x14ac:dyDescent="0.3">
      <c r="A227">
        <v>112.05999994278</v>
      </c>
      <c r="B227">
        <v>277.36399999999998</v>
      </c>
      <c r="C227">
        <v>0</v>
      </c>
      <c r="D227">
        <v>299</v>
      </c>
      <c r="H227">
        <v>61.92</v>
      </c>
      <c r="I227">
        <v>277.262</v>
      </c>
      <c r="J227">
        <v>0</v>
      </c>
      <c r="K227">
        <v>303</v>
      </c>
      <c r="O227">
        <v>61.918999999999997</v>
      </c>
      <c r="P227">
        <v>277.303</v>
      </c>
      <c r="Q227">
        <v>0</v>
      </c>
      <c r="R227">
        <v>311</v>
      </c>
      <c r="V227">
        <v>61.92</v>
      </c>
      <c r="W227">
        <v>533.39</v>
      </c>
      <c r="X227">
        <v>0.154</v>
      </c>
      <c r="Y227">
        <v>82</v>
      </c>
      <c r="Z227">
        <v>0</v>
      </c>
    </row>
    <row r="228" spans="1:26" x14ac:dyDescent="0.3">
      <c r="A228">
        <v>112.55999994278</v>
      </c>
      <c r="B228">
        <v>277.36399999999998</v>
      </c>
      <c r="C228">
        <v>0</v>
      </c>
      <c r="D228">
        <v>299</v>
      </c>
      <c r="H228">
        <v>61.92</v>
      </c>
      <c r="I228">
        <v>277.262</v>
      </c>
      <c r="J228">
        <v>0</v>
      </c>
      <c r="K228">
        <v>303</v>
      </c>
      <c r="O228">
        <v>61.918999999999997</v>
      </c>
      <c r="P228">
        <v>277.303</v>
      </c>
      <c r="Q228">
        <v>0</v>
      </c>
      <c r="R228">
        <v>311</v>
      </c>
      <c r="V228">
        <v>61.92</v>
      </c>
      <c r="W228">
        <v>533.39</v>
      </c>
      <c r="X228">
        <v>0.154</v>
      </c>
      <c r="Y228">
        <v>82</v>
      </c>
      <c r="Z228">
        <v>0</v>
      </c>
    </row>
    <row r="229" spans="1:26" x14ac:dyDescent="0.3">
      <c r="A229">
        <v>113.05999994278</v>
      </c>
      <c r="B229">
        <v>277.392</v>
      </c>
      <c r="C229">
        <v>0</v>
      </c>
      <c r="D229">
        <v>297</v>
      </c>
      <c r="H229">
        <v>61.920999999999999</v>
      </c>
      <c r="I229">
        <v>277.41500000000002</v>
      </c>
      <c r="J229">
        <v>0</v>
      </c>
      <c r="K229">
        <v>305</v>
      </c>
      <c r="O229">
        <v>61.918999999999997</v>
      </c>
      <c r="P229">
        <v>277.26400000000001</v>
      </c>
      <c r="Q229">
        <v>0</v>
      </c>
      <c r="R229">
        <v>313</v>
      </c>
      <c r="V229">
        <v>61.920999999999999</v>
      </c>
      <c r="W229">
        <v>533.42999999999995</v>
      </c>
      <c r="X229">
        <v>0.155</v>
      </c>
      <c r="Y229">
        <v>83</v>
      </c>
      <c r="Z229">
        <v>0</v>
      </c>
    </row>
    <row r="230" spans="1:26" x14ac:dyDescent="0.3">
      <c r="A230">
        <v>113.55999994278</v>
      </c>
      <c r="B230">
        <v>277.392</v>
      </c>
      <c r="C230">
        <v>0</v>
      </c>
      <c r="D230">
        <v>297</v>
      </c>
      <c r="H230">
        <v>61.920999999999999</v>
      </c>
      <c r="I230">
        <v>277.41500000000002</v>
      </c>
      <c r="J230">
        <v>0</v>
      </c>
      <c r="K230">
        <v>305</v>
      </c>
      <c r="O230">
        <v>61.918999999999997</v>
      </c>
      <c r="P230">
        <v>277.26400000000001</v>
      </c>
      <c r="Q230">
        <v>0</v>
      </c>
      <c r="R230">
        <v>313</v>
      </c>
      <c r="V230">
        <v>61.920999999999999</v>
      </c>
      <c r="W230">
        <v>533.42999999999995</v>
      </c>
      <c r="X230">
        <v>0.155</v>
      </c>
      <c r="Y230">
        <v>83</v>
      </c>
      <c r="Z230">
        <v>0</v>
      </c>
    </row>
    <row r="231" spans="1:26" x14ac:dyDescent="0.3">
      <c r="A231">
        <v>114.05999994278</v>
      </c>
      <c r="B231">
        <v>277.36</v>
      </c>
      <c r="C231">
        <v>0</v>
      </c>
      <c r="D231">
        <v>294</v>
      </c>
      <c r="H231">
        <v>61.920999999999999</v>
      </c>
      <c r="I231">
        <v>277.31799999999998</v>
      </c>
      <c r="J231">
        <v>0</v>
      </c>
      <c r="K231">
        <v>302</v>
      </c>
      <c r="O231">
        <v>61.918999999999997</v>
      </c>
      <c r="P231">
        <v>277.233</v>
      </c>
      <c r="Q231">
        <v>0</v>
      </c>
      <c r="R231">
        <v>315</v>
      </c>
      <c r="V231">
        <v>61.920999999999999</v>
      </c>
      <c r="W231">
        <v>533.29</v>
      </c>
      <c r="X231">
        <v>0.152</v>
      </c>
      <c r="Y231">
        <v>81</v>
      </c>
      <c r="Z231">
        <v>0</v>
      </c>
    </row>
    <row r="232" spans="1:26" x14ac:dyDescent="0.3">
      <c r="A232">
        <v>114.55999994278</v>
      </c>
      <c r="B232">
        <v>277.36</v>
      </c>
      <c r="C232">
        <v>0</v>
      </c>
      <c r="D232">
        <v>294</v>
      </c>
      <c r="H232">
        <v>61.920999999999999</v>
      </c>
      <c r="I232">
        <v>277.31799999999998</v>
      </c>
      <c r="J232">
        <v>0</v>
      </c>
      <c r="K232">
        <v>302</v>
      </c>
      <c r="O232">
        <v>61.918999999999997</v>
      </c>
      <c r="P232">
        <v>277.233</v>
      </c>
      <c r="Q232">
        <v>0</v>
      </c>
      <c r="R232">
        <v>315</v>
      </c>
      <c r="V232">
        <v>61.920999999999999</v>
      </c>
      <c r="W232">
        <v>533.29</v>
      </c>
      <c r="X232">
        <v>0.152</v>
      </c>
      <c r="Y232">
        <v>81</v>
      </c>
      <c r="Z232">
        <v>0</v>
      </c>
    </row>
    <row r="233" spans="1:26" x14ac:dyDescent="0.3">
      <c r="A233">
        <v>115.05999994278</v>
      </c>
      <c r="B233">
        <v>277.40800000000002</v>
      </c>
      <c r="C233">
        <v>0</v>
      </c>
      <c r="D233">
        <v>298</v>
      </c>
      <c r="H233">
        <v>61.92</v>
      </c>
      <c r="I233">
        <v>277.476</v>
      </c>
      <c r="J233">
        <v>0</v>
      </c>
      <c r="K233">
        <v>304</v>
      </c>
      <c r="O233">
        <v>61.921999999999997</v>
      </c>
      <c r="P233">
        <v>277.21199999999999</v>
      </c>
      <c r="Q233">
        <v>0</v>
      </c>
      <c r="R233">
        <v>312</v>
      </c>
      <c r="V233">
        <v>61.92</v>
      </c>
      <c r="W233">
        <v>530.5</v>
      </c>
      <c r="X233">
        <v>0.156</v>
      </c>
      <c r="Y233">
        <v>83</v>
      </c>
      <c r="Z233">
        <v>0</v>
      </c>
    </row>
    <row r="234" spans="1:26" x14ac:dyDescent="0.3">
      <c r="A234">
        <v>115.55999994278</v>
      </c>
      <c r="B234">
        <v>277.40800000000002</v>
      </c>
      <c r="C234">
        <v>0</v>
      </c>
      <c r="D234">
        <v>298</v>
      </c>
      <c r="H234">
        <v>61.92</v>
      </c>
      <c r="I234">
        <v>277.476</v>
      </c>
      <c r="J234">
        <v>0</v>
      </c>
      <c r="K234">
        <v>304</v>
      </c>
      <c r="O234">
        <v>61.921999999999997</v>
      </c>
      <c r="P234">
        <v>277.21199999999999</v>
      </c>
      <c r="Q234">
        <v>0</v>
      </c>
      <c r="R234">
        <v>312</v>
      </c>
      <c r="V234">
        <v>61.92</v>
      </c>
      <c r="W234">
        <v>530.5</v>
      </c>
      <c r="X234">
        <v>0.156</v>
      </c>
      <c r="Y234">
        <v>83</v>
      </c>
      <c r="Z234">
        <v>0</v>
      </c>
    </row>
    <row r="235" spans="1:26" x14ac:dyDescent="0.3">
      <c r="A235">
        <v>116.05999994278</v>
      </c>
      <c r="B235">
        <v>277.298</v>
      </c>
      <c r="C235">
        <v>0</v>
      </c>
      <c r="D235">
        <v>294</v>
      </c>
      <c r="H235">
        <v>61.920999999999999</v>
      </c>
      <c r="I235">
        <v>277.33699999999999</v>
      </c>
      <c r="J235">
        <v>0</v>
      </c>
      <c r="K235">
        <v>300</v>
      </c>
      <c r="O235">
        <v>61.917999999999999</v>
      </c>
      <c r="P235">
        <v>277.30099999999999</v>
      </c>
      <c r="Q235">
        <v>0</v>
      </c>
      <c r="R235">
        <v>311</v>
      </c>
      <c r="V235">
        <v>61.920999999999999</v>
      </c>
      <c r="W235">
        <v>526.87</v>
      </c>
      <c r="X235">
        <v>0.155</v>
      </c>
      <c r="Y235">
        <v>82</v>
      </c>
      <c r="Z235">
        <v>0</v>
      </c>
    </row>
    <row r="236" spans="1:26" x14ac:dyDescent="0.3">
      <c r="A236">
        <v>116.55999994278</v>
      </c>
      <c r="B236">
        <v>277.298</v>
      </c>
      <c r="C236">
        <v>0</v>
      </c>
      <c r="D236">
        <v>294</v>
      </c>
      <c r="H236">
        <v>61.920999999999999</v>
      </c>
      <c r="I236">
        <v>277.33699999999999</v>
      </c>
      <c r="J236">
        <v>0</v>
      </c>
      <c r="K236">
        <v>300</v>
      </c>
      <c r="O236">
        <v>61.917999999999999</v>
      </c>
      <c r="P236">
        <v>277.30099999999999</v>
      </c>
      <c r="Q236">
        <v>0</v>
      </c>
      <c r="R236">
        <v>311</v>
      </c>
      <c r="V236">
        <v>61.920999999999999</v>
      </c>
      <c r="W236">
        <v>526.87</v>
      </c>
      <c r="X236">
        <v>0.155</v>
      </c>
      <c r="Y236">
        <v>82</v>
      </c>
      <c r="Z236">
        <v>0</v>
      </c>
    </row>
    <row r="237" spans="1:26" x14ac:dyDescent="0.3">
      <c r="A237">
        <v>117.05999994278</v>
      </c>
      <c r="B237">
        <v>277.38400000000001</v>
      </c>
      <c r="C237">
        <v>0</v>
      </c>
      <c r="D237">
        <v>294</v>
      </c>
      <c r="H237">
        <v>61.92</v>
      </c>
      <c r="I237">
        <v>277.43599999999998</v>
      </c>
      <c r="J237">
        <v>0</v>
      </c>
      <c r="K237">
        <v>304</v>
      </c>
      <c r="O237">
        <v>61.920999999999999</v>
      </c>
      <c r="P237">
        <v>277.29000000000002</v>
      </c>
      <c r="Q237">
        <v>0</v>
      </c>
      <c r="R237">
        <v>310</v>
      </c>
      <c r="V237">
        <v>61.918999999999997</v>
      </c>
      <c r="W237">
        <v>530.11</v>
      </c>
      <c r="X237">
        <v>0.156</v>
      </c>
      <c r="Y237">
        <v>83</v>
      </c>
      <c r="Z237">
        <v>0</v>
      </c>
    </row>
    <row r="238" spans="1:26" x14ac:dyDescent="0.3">
      <c r="A238">
        <v>117.55999994278</v>
      </c>
      <c r="B238">
        <v>277.38400000000001</v>
      </c>
      <c r="C238">
        <v>0</v>
      </c>
      <c r="D238">
        <v>294</v>
      </c>
      <c r="H238">
        <v>61.92</v>
      </c>
      <c r="I238">
        <v>277.43599999999998</v>
      </c>
      <c r="J238">
        <v>0</v>
      </c>
      <c r="K238">
        <v>304</v>
      </c>
      <c r="O238">
        <v>61.920999999999999</v>
      </c>
      <c r="P238">
        <v>277.29000000000002</v>
      </c>
      <c r="Q238">
        <v>0</v>
      </c>
      <c r="R238">
        <v>310</v>
      </c>
      <c r="V238">
        <v>61.918999999999997</v>
      </c>
      <c r="W238">
        <v>530.11</v>
      </c>
      <c r="X238">
        <v>0.156</v>
      </c>
      <c r="Y238">
        <v>83</v>
      </c>
      <c r="Z238">
        <v>0</v>
      </c>
    </row>
    <row r="239" spans="1:26" x14ac:dyDescent="0.3">
      <c r="A239">
        <v>118.05999994278</v>
      </c>
      <c r="B239">
        <v>277.286</v>
      </c>
      <c r="C239">
        <v>0</v>
      </c>
      <c r="D239">
        <v>297</v>
      </c>
      <c r="H239">
        <v>61.920999999999999</v>
      </c>
      <c r="I239">
        <v>277.42</v>
      </c>
      <c r="J239">
        <v>0</v>
      </c>
      <c r="K239">
        <v>308</v>
      </c>
      <c r="O239">
        <v>61.920999999999999</v>
      </c>
      <c r="P239">
        <v>277.24099999999999</v>
      </c>
      <c r="Q239">
        <v>0</v>
      </c>
      <c r="R239">
        <v>314</v>
      </c>
      <c r="V239">
        <v>61.920999999999999</v>
      </c>
      <c r="W239">
        <v>533.36</v>
      </c>
      <c r="X239">
        <v>0.157</v>
      </c>
      <c r="Y239">
        <v>84</v>
      </c>
      <c r="Z239">
        <v>0</v>
      </c>
    </row>
    <row r="240" spans="1:26" x14ac:dyDescent="0.3">
      <c r="A240">
        <v>118.55999994278</v>
      </c>
      <c r="B240">
        <v>277.286</v>
      </c>
      <c r="C240">
        <v>0</v>
      </c>
      <c r="D240">
        <v>297</v>
      </c>
      <c r="H240">
        <v>61.920999999999999</v>
      </c>
      <c r="I240">
        <v>277.42</v>
      </c>
      <c r="J240">
        <v>0</v>
      </c>
      <c r="K240">
        <v>308</v>
      </c>
      <c r="O240">
        <v>61.920999999999999</v>
      </c>
      <c r="P240">
        <v>277.24099999999999</v>
      </c>
      <c r="Q240">
        <v>0</v>
      </c>
      <c r="R240">
        <v>314</v>
      </c>
      <c r="V240">
        <v>61.920999999999999</v>
      </c>
      <c r="W240">
        <v>533.36</v>
      </c>
      <c r="X240">
        <v>0.157</v>
      </c>
      <c r="Y240">
        <v>84</v>
      </c>
      <c r="Z240">
        <v>0</v>
      </c>
    </row>
    <row r="241" spans="1:26" x14ac:dyDescent="0.3">
      <c r="A241">
        <v>119.05999994278</v>
      </c>
      <c r="B241">
        <v>277.34300000000002</v>
      </c>
      <c r="C241">
        <v>0</v>
      </c>
      <c r="D241">
        <v>298</v>
      </c>
      <c r="H241">
        <v>61.92</v>
      </c>
      <c r="I241">
        <v>277.279</v>
      </c>
      <c r="J241">
        <v>0</v>
      </c>
      <c r="K241">
        <v>301</v>
      </c>
      <c r="O241">
        <v>61.918999999999997</v>
      </c>
      <c r="P241">
        <v>277.20499999999998</v>
      </c>
      <c r="Q241">
        <v>0</v>
      </c>
      <c r="R241">
        <v>310</v>
      </c>
      <c r="V241">
        <v>61.918999999999997</v>
      </c>
      <c r="W241">
        <v>533.24</v>
      </c>
      <c r="X241">
        <v>0.154</v>
      </c>
      <c r="Y241">
        <v>82</v>
      </c>
      <c r="Z241">
        <v>0</v>
      </c>
    </row>
    <row r="242" spans="1:26" x14ac:dyDescent="0.3">
      <c r="A242">
        <v>119.55999994278</v>
      </c>
      <c r="B242">
        <v>277.34300000000002</v>
      </c>
      <c r="C242">
        <v>0</v>
      </c>
      <c r="D242">
        <v>298</v>
      </c>
      <c r="H242">
        <v>61.92</v>
      </c>
      <c r="I242">
        <v>277.279</v>
      </c>
      <c r="J242">
        <v>0</v>
      </c>
      <c r="K242">
        <v>301</v>
      </c>
      <c r="O242">
        <v>61.918999999999997</v>
      </c>
      <c r="P242">
        <v>277.20499999999998</v>
      </c>
      <c r="Q242">
        <v>0</v>
      </c>
      <c r="R242">
        <v>310</v>
      </c>
      <c r="V242">
        <v>61.918999999999997</v>
      </c>
      <c r="W242">
        <v>533.24</v>
      </c>
      <c r="X242">
        <v>0.154</v>
      </c>
      <c r="Y242">
        <v>82</v>
      </c>
      <c r="Z242">
        <v>0</v>
      </c>
    </row>
    <row r="243" spans="1:26" x14ac:dyDescent="0.3">
      <c r="A243">
        <v>120.05999994278</v>
      </c>
      <c r="B243">
        <v>277.31799999999998</v>
      </c>
      <c r="C243">
        <v>0</v>
      </c>
      <c r="D243">
        <v>300</v>
      </c>
      <c r="H243">
        <v>61.917999999999999</v>
      </c>
      <c r="I243">
        <v>277.41800000000001</v>
      </c>
      <c r="J243">
        <v>0</v>
      </c>
      <c r="K243">
        <v>301</v>
      </c>
      <c r="O243">
        <v>61.92</v>
      </c>
      <c r="P243">
        <v>277.3</v>
      </c>
      <c r="Q243">
        <v>0</v>
      </c>
      <c r="R243">
        <v>312</v>
      </c>
      <c r="V243">
        <v>61.920999999999999</v>
      </c>
      <c r="W243">
        <v>533.36</v>
      </c>
      <c r="X243">
        <v>0.155</v>
      </c>
      <c r="Y243">
        <v>82</v>
      </c>
      <c r="Z243">
        <v>0</v>
      </c>
    </row>
    <row r="244" spans="1:26" x14ac:dyDescent="0.3">
      <c r="A244">
        <v>120.55999994278</v>
      </c>
      <c r="B244">
        <v>277.31799999999998</v>
      </c>
      <c r="C244">
        <v>0</v>
      </c>
      <c r="D244">
        <v>300</v>
      </c>
      <c r="H244">
        <v>61.917999999999999</v>
      </c>
      <c r="I244">
        <v>277.41800000000001</v>
      </c>
      <c r="J244">
        <v>0</v>
      </c>
      <c r="K244">
        <v>301</v>
      </c>
      <c r="O244">
        <v>61.92</v>
      </c>
      <c r="P244">
        <v>277.3</v>
      </c>
      <c r="Q244">
        <v>0</v>
      </c>
      <c r="R244">
        <v>312</v>
      </c>
      <c r="V244">
        <v>61.920999999999999</v>
      </c>
      <c r="W244">
        <v>533.36</v>
      </c>
      <c r="X244">
        <v>0.155</v>
      </c>
      <c r="Y244">
        <v>82</v>
      </c>
      <c r="Z244">
        <v>0</v>
      </c>
    </row>
    <row r="245" spans="1:26" x14ac:dyDescent="0.3">
      <c r="A245">
        <v>121.05999994278</v>
      </c>
      <c r="B245">
        <v>277.36</v>
      </c>
      <c r="C245">
        <v>0</v>
      </c>
      <c r="D245">
        <v>298</v>
      </c>
      <c r="H245">
        <v>61.92</v>
      </c>
      <c r="I245">
        <v>277.29399999999998</v>
      </c>
      <c r="J245">
        <v>0</v>
      </c>
      <c r="K245">
        <v>302</v>
      </c>
      <c r="O245">
        <v>61.92</v>
      </c>
      <c r="P245">
        <v>277.29000000000002</v>
      </c>
      <c r="Q245">
        <v>0</v>
      </c>
      <c r="R245">
        <v>310</v>
      </c>
      <c r="V245">
        <v>61.918999999999997</v>
      </c>
      <c r="W245">
        <v>536.35</v>
      </c>
      <c r="X245">
        <v>0.151</v>
      </c>
      <c r="Y245">
        <v>81</v>
      </c>
      <c r="Z245">
        <v>0</v>
      </c>
    </row>
    <row r="246" spans="1:26" x14ac:dyDescent="0.3">
      <c r="A246">
        <v>121.55999994278</v>
      </c>
      <c r="B246">
        <v>277.36</v>
      </c>
      <c r="C246">
        <v>0</v>
      </c>
      <c r="D246">
        <v>298</v>
      </c>
      <c r="H246">
        <v>61.92</v>
      </c>
      <c r="I246">
        <v>277.29399999999998</v>
      </c>
      <c r="J246">
        <v>0</v>
      </c>
      <c r="K246">
        <v>302</v>
      </c>
      <c r="O246">
        <v>61.92</v>
      </c>
      <c r="P246">
        <v>277.29000000000002</v>
      </c>
      <c r="Q246">
        <v>0</v>
      </c>
      <c r="R246">
        <v>310</v>
      </c>
      <c r="V246">
        <v>61.918999999999997</v>
      </c>
      <c r="W246">
        <v>536.35</v>
      </c>
      <c r="X246">
        <v>0.151</v>
      </c>
      <c r="Y246">
        <v>81</v>
      </c>
      <c r="Z246">
        <v>0</v>
      </c>
    </row>
    <row r="247" spans="1:26" x14ac:dyDescent="0.3">
      <c r="A247">
        <v>122.05999994278</v>
      </c>
      <c r="B247">
        <v>277.392</v>
      </c>
      <c r="C247">
        <v>0</v>
      </c>
      <c r="D247">
        <v>294</v>
      </c>
      <c r="H247">
        <v>61.92</v>
      </c>
      <c r="I247">
        <v>277.47500000000002</v>
      </c>
      <c r="J247">
        <v>0</v>
      </c>
      <c r="K247">
        <v>296</v>
      </c>
      <c r="O247">
        <v>61.923000000000002</v>
      </c>
      <c r="P247">
        <v>277.25700000000001</v>
      </c>
      <c r="Q247">
        <v>0</v>
      </c>
      <c r="R247">
        <v>302</v>
      </c>
      <c r="V247">
        <v>61.92</v>
      </c>
      <c r="W247">
        <v>539.77</v>
      </c>
      <c r="X247">
        <v>0.156</v>
      </c>
      <c r="Y247">
        <v>84</v>
      </c>
      <c r="Z247">
        <v>0</v>
      </c>
    </row>
    <row r="248" spans="1:26" x14ac:dyDescent="0.3">
      <c r="A248">
        <v>122.55999994278</v>
      </c>
      <c r="B248">
        <v>277.392</v>
      </c>
      <c r="C248">
        <v>0</v>
      </c>
      <c r="D248">
        <v>294</v>
      </c>
      <c r="H248">
        <v>61.92</v>
      </c>
      <c r="I248">
        <v>277.47500000000002</v>
      </c>
      <c r="J248">
        <v>0</v>
      </c>
      <c r="K248">
        <v>296</v>
      </c>
      <c r="O248">
        <v>61.923000000000002</v>
      </c>
      <c r="P248">
        <v>277.25700000000001</v>
      </c>
      <c r="Q248">
        <v>0</v>
      </c>
      <c r="R248">
        <v>302</v>
      </c>
      <c r="V248">
        <v>61.92</v>
      </c>
      <c r="W248">
        <v>539.77</v>
      </c>
      <c r="X248">
        <v>0.156</v>
      </c>
      <c r="Y248">
        <v>84</v>
      </c>
      <c r="Z248">
        <v>0</v>
      </c>
    </row>
    <row r="249" spans="1:26" x14ac:dyDescent="0.3">
      <c r="A249">
        <v>123.05999994278</v>
      </c>
      <c r="B249">
        <v>277.35199999999998</v>
      </c>
      <c r="C249">
        <v>0</v>
      </c>
      <c r="D249">
        <v>299</v>
      </c>
      <c r="H249">
        <v>61.920999999999999</v>
      </c>
      <c r="I249">
        <v>277.35300000000001</v>
      </c>
      <c r="J249">
        <v>0</v>
      </c>
      <c r="K249">
        <v>304</v>
      </c>
      <c r="O249">
        <v>61.918999999999997</v>
      </c>
      <c r="P249">
        <v>277.214</v>
      </c>
      <c r="Q249">
        <v>0</v>
      </c>
      <c r="R249">
        <v>316</v>
      </c>
      <c r="V249">
        <v>61.918999999999997</v>
      </c>
      <c r="W249">
        <v>536.63</v>
      </c>
      <c r="X249">
        <v>0.154</v>
      </c>
      <c r="Y249">
        <v>83</v>
      </c>
      <c r="Z249">
        <v>0</v>
      </c>
    </row>
    <row r="250" spans="1:26" x14ac:dyDescent="0.3">
      <c r="A250">
        <v>123.589999914169</v>
      </c>
      <c r="B250">
        <v>277.35199999999998</v>
      </c>
      <c r="C250">
        <v>0</v>
      </c>
      <c r="D250">
        <v>299</v>
      </c>
      <c r="H250">
        <v>61.920999999999999</v>
      </c>
      <c r="I250">
        <v>277.35300000000001</v>
      </c>
      <c r="J250">
        <v>0</v>
      </c>
      <c r="K250">
        <v>304</v>
      </c>
      <c r="O250">
        <v>61.918999999999997</v>
      </c>
      <c r="P250">
        <v>277.214</v>
      </c>
      <c r="Q250">
        <v>0</v>
      </c>
      <c r="R250">
        <v>316</v>
      </c>
      <c r="V250">
        <v>61.918999999999997</v>
      </c>
      <c r="W250">
        <v>536.63</v>
      </c>
      <c r="X250">
        <v>0.154</v>
      </c>
      <c r="Y250">
        <v>83</v>
      </c>
      <c r="Z250">
        <v>0</v>
      </c>
    </row>
    <row r="251" spans="1:26" x14ac:dyDescent="0.3">
      <c r="A251">
        <v>124.089999914169</v>
      </c>
      <c r="B251">
        <v>277.41800000000001</v>
      </c>
      <c r="C251">
        <v>0</v>
      </c>
      <c r="D251">
        <v>296</v>
      </c>
      <c r="H251">
        <v>61.918999999999997</v>
      </c>
      <c r="I251">
        <v>277.209</v>
      </c>
      <c r="J251">
        <v>0</v>
      </c>
      <c r="K251">
        <v>300</v>
      </c>
      <c r="O251">
        <v>61.92</v>
      </c>
      <c r="P251">
        <v>277.34199999999998</v>
      </c>
      <c r="Q251">
        <v>0</v>
      </c>
      <c r="R251">
        <v>312</v>
      </c>
      <c r="V251">
        <v>61.918999999999997</v>
      </c>
      <c r="W251">
        <v>533.29999999999995</v>
      </c>
      <c r="X251">
        <v>0.152</v>
      </c>
      <c r="Y251">
        <v>81</v>
      </c>
      <c r="Z251">
        <v>0</v>
      </c>
    </row>
    <row r="252" spans="1:26" x14ac:dyDescent="0.3">
      <c r="A252">
        <v>124.569999933243</v>
      </c>
      <c r="B252">
        <v>277.41800000000001</v>
      </c>
      <c r="C252">
        <v>0</v>
      </c>
      <c r="D252">
        <v>296</v>
      </c>
      <c r="H252">
        <v>61.918999999999997</v>
      </c>
      <c r="I252">
        <v>277.209</v>
      </c>
      <c r="J252">
        <v>0</v>
      </c>
      <c r="K252">
        <v>300</v>
      </c>
      <c r="O252">
        <v>61.92</v>
      </c>
      <c r="P252">
        <v>277.34199999999998</v>
      </c>
      <c r="Q252">
        <v>0</v>
      </c>
      <c r="R252">
        <v>312</v>
      </c>
      <c r="V252">
        <v>61.918999999999997</v>
      </c>
      <c r="W252">
        <v>533.29999999999995</v>
      </c>
      <c r="X252">
        <v>0.152</v>
      </c>
      <c r="Y252">
        <v>81</v>
      </c>
      <c r="Z252">
        <v>0</v>
      </c>
    </row>
    <row r="253" spans="1:26" x14ac:dyDescent="0.3">
      <c r="A253">
        <v>125.069999933243</v>
      </c>
      <c r="B253">
        <v>277.31900000000002</v>
      </c>
      <c r="C253">
        <v>0</v>
      </c>
      <c r="D253">
        <v>297</v>
      </c>
      <c r="H253">
        <v>61.920999999999999</v>
      </c>
      <c r="I253">
        <v>277.35199999999998</v>
      </c>
      <c r="J253">
        <v>0</v>
      </c>
      <c r="K253">
        <v>299</v>
      </c>
      <c r="O253">
        <v>61.92</v>
      </c>
      <c r="P253">
        <v>277.32</v>
      </c>
      <c r="Q253">
        <v>0</v>
      </c>
      <c r="R253">
        <v>311</v>
      </c>
      <c r="V253">
        <v>61.92</v>
      </c>
      <c r="W253">
        <v>533.28</v>
      </c>
      <c r="X253">
        <v>0.14799999999999999</v>
      </c>
      <c r="Y253">
        <v>79</v>
      </c>
      <c r="Z253">
        <v>0</v>
      </c>
    </row>
    <row r="254" spans="1:26" x14ac:dyDescent="0.3">
      <c r="A254">
        <v>125.55999994278</v>
      </c>
      <c r="B254">
        <v>277.31900000000002</v>
      </c>
      <c r="C254">
        <v>0</v>
      </c>
      <c r="D254">
        <v>297</v>
      </c>
      <c r="H254">
        <v>61.920999999999999</v>
      </c>
      <c r="I254">
        <v>277.35199999999998</v>
      </c>
      <c r="J254">
        <v>0</v>
      </c>
      <c r="K254">
        <v>299</v>
      </c>
      <c r="O254">
        <v>61.92</v>
      </c>
      <c r="P254">
        <v>277.32</v>
      </c>
      <c r="Q254">
        <v>0</v>
      </c>
      <c r="R254">
        <v>311</v>
      </c>
      <c r="V254">
        <v>61.92</v>
      </c>
      <c r="W254">
        <v>533.28</v>
      </c>
      <c r="X254">
        <v>0.14799999999999999</v>
      </c>
      <c r="Y254">
        <v>79</v>
      </c>
      <c r="Z254">
        <v>0</v>
      </c>
    </row>
    <row r="255" spans="1:26" x14ac:dyDescent="0.3">
      <c r="A255">
        <v>126.05999994278</v>
      </c>
      <c r="B255">
        <v>277.39999999999998</v>
      </c>
      <c r="C255">
        <v>0</v>
      </c>
      <c r="D255">
        <v>296</v>
      </c>
      <c r="H255">
        <v>61.92</v>
      </c>
      <c r="I255">
        <v>277.209</v>
      </c>
      <c r="J255">
        <v>0</v>
      </c>
      <c r="K255">
        <v>299</v>
      </c>
      <c r="O255">
        <v>61.918999999999997</v>
      </c>
      <c r="P255">
        <v>277.30900000000003</v>
      </c>
      <c r="Q255">
        <v>0</v>
      </c>
      <c r="R255">
        <v>309</v>
      </c>
      <c r="V255">
        <v>61.920999999999999</v>
      </c>
      <c r="W255">
        <v>533.35</v>
      </c>
      <c r="X255">
        <v>0.158</v>
      </c>
      <c r="Y255">
        <v>84</v>
      </c>
      <c r="Z255">
        <v>0</v>
      </c>
    </row>
    <row r="256" spans="1:26" x14ac:dyDescent="0.3">
      <c r="A256">
        <v>126.59999990463299</v>
      </c>
      <c r="B256">
        <v>277.33800000000002</v>
      </c>
      <c r="C256">
        <v>0</v>
      </c>
      <c r="D256">
        <v>300</v>
      </c>
      <c r="H256">
        <v>61.92</v>
      </c>
      <c r="I256">
        <v>277.45</v>
      </c>
      <c r="J256">
        <v>0</v>
      </c>
      <c r="K256">
        <v>307</v>
      </c>
      <c r="O256">
        <v>61.918999999999997</v>
      </c>
      <c r="P256">
        <v>277.25799999999998</v>
      </c>
      <c r="Q256">
        <v>0</v>
      </c>
      <c r="R256">
        <v>312</v>
      </c>
      <c r="V256">
        <v>61.920999999999999</v>
      </c>
      <c r="W256">
        <v>530.42999999999995</v>
      </c>
      <c r="X256">
        <v>0.155</v>
      </c>
      <c r="Y256">
        <v>82</v>
      </c>
      <c r="Z256">
        <v>0</v>
      </c>
    </row>
    <row r="257" spans="1:26" x14ac:dyDescent="0.3">
      <c r="A257">
        <v>127.09999990463299</v>
      </c>
      <c r="B257">
        <v>277.33800000000002</v>
      </c>
      <c r="C257">
        <v>0</v>
      </c>
      <c r="D257">
        <v>300</v>
      </c>
      <c r="H257">
        <v>61.92</v>
      </c>
      <c r="I257">
        <v>277.45</v>
      </c>
      <c r="J257">
        <v>0</v>
      </c>
      <c r="K257">
        <v>307</v>
      </c>
      <c r="O257">
        <v>61.918999999999997</v>
      </c>
      <c r="P257">
        <v>277.25799999999998</v>
      </c>
      <c r="Q257">
        <v>0</v>
      </c>
      <c r="R257">
        <v>312</v>
      </c>
      <c r="V257">
        <v>61.920999999999999</v>
      </c>
      <c r="W257">
        <v>530.42999999999995</v>
      </c>
      <c r="X257">
        <v>0.155</v>
      </c>
      <c r="Y257">
        <v>82</v>
      </c>
      <c r="Z257">
        <v>0</v>
      </c>
    </row>
    <row r="258" spans="1:26" x14ac:dyDescent="0.3">
      <c r="A258">
        <v>127.569999933243</v>
      </c>
      <c r="B258">
        <v>277.36900000000003</v>
      </c>
      <c r="C258">
        <v>0</v>
      </c>
      <c r="D258">
        <v>295</v>
      </c>
      <c r="H258">
        <v>61.92</v>
      </c>
      <c r="I258">
        <v>277.30700000000002</v>
      </c>
      <c r="J258">
        <v>0</v>
      </c>
      <c r="K258">
        <v>305</v>
      </c>
      <c r="O258">
        <v>61.918999999999997</v>
      </c>
      <c r="P258">
        <v>277.226</v>
      </c>
      <c r="Q258">
        <v>0</v>
      </c>
      <c r="R258">
        <v>309</v>
      </c>
      <c r="V258">
        <v>61.918999999999997</v>
      </c>
      <c r="W258">
        <v>526.9</v>
      </c>
      <c r="X258">
        <v>0.157</v>
      </c>
      <c r="Y258">
        <v>82</v>
      </c>
      <c r="Z258">
        <v>0</v>
      </c>
    </row>
    <row r="259" spans="1:26" x14ac:dyDescent="0.3">
      <c r="A259">
        <v>128.069999933243</v>
      </c>
      <c r="B259">
        <v>277.36900000000003</v>
      </c>
      <c r="C259">
        <v>0</v>
      </c>
      <c r="D259">
        <v>295</v>
      </c>
      <c r="H259">
        <v>61.92</v>
      </c>
      <c r="I259">
        <v>277.30700000000002</v>
      </c>
      <c r="J259">
        <v>0</v>
      </c>
      <c r="K259">
        <v>305</v>
      </c>
      <c r="O259">
        <v>61.918999999999997</v>
      </c>
      <c r="P259">
        <v>277.226</v>
      </c>
      <c r="Q259">
        <v>0</v>
      </c>
      <c r="R259">
        <v>309</v>
      </c>
      <c r="V259">
        <v>61.918999999999997</v>
      </c>
      <c r="W259">
        <v>526.9</v>
      </c>
      <c r="X259">
        <v>0.157</v>
      </c>
      <c r="Y259">
        <v>82</v>
      </c>
      <c r="Z259">
        <v>0</v>
      </c>
    </row>
    <row r="260" spans="1:26" x14ac:dyDescent="0.3">
      <c r="A260">
        <v>128.55999994278</v>
      </c>
      <c r="B260">
        <v>277.33999999999997</v>
      </c>
      <c r="C260">
        <v>0</v>
      </c>
      <c r="D260">
        <v>295</v>
      </c>
      <c r="H260">
        <v>61.917999999999999</v>
      </c>
      <c r="I260">
        <v>277.41000000000003</v>
      </c>
      <c r="J260">
        <v>0</v>
      </c>
      <c r="K260">
        <v>301</v>
      </c>
      <c r="O260">
        <v>61.920999999999999</v>
      </c>
      <c r="P260">
        <v>277.31200000000001</v>
      </c>
      <c r="Q260">
        <v>0</v>
      </c>
      <c r="R260">
        <v>311</v>
      </c>
      <c r="V260">
        <v>61.920999999999999</v>
      </c>
      <c r="W260">
        <v>530.04999999999995</v>
      </c>
      <c r="X260">
        <v>0.154</v>
      </c>
      <c r="Y260">
        <v>82</v>
      </c>
      <c r="Z260">
        <v>0</v>
      </c>
    </row>
    <row r="261" spans="1:26" x14ac:dyDescent="0.3">
      <c r="A261">
        <v>129.05999994278</v>
      </c>
      <c r="B261">
        <v>277.33999999999997</v>
      </c>
      <c r="C261">
        <v>0</v>
      </c>
      <c r="D261">
        <v>295</v>
      </c>
      <c r="H261">
        <v>61.917999999999999</v>
      </c>
      <c r="I261">
        <v>277.41000000000003</v>
      </c>
      <c r="J261">
        <v>0</v>
      </c>
      <c r="K261">
        <v>301</v>
      </c>
      <c r="O261">
        <v>61.920999999999999</v>
      </c>
      <c r="P261">
        <v>277.31200000000001</v>
      </c>
      <c r="Q261">
        <v>0</v>
      </c>
      <c r="R261">
        <v>311</v>
      </c>
      <c r="V261">
        <v>61.920999999999999</v>
      </c>
      <c r="W261">
        <v>530.04999999999995</v>
      </c>
      <c r="X261">
        <v>0.154</v>
      </c>
      <c r="Y261">
        <v>82</v>
      </c>
      <c r="Z261">
        <v>0</v>
      </c>
    </row>
    <row r="262" spans="1:26" x14ac:dyDescent="0.3">
      <c r="A262">
        <v>129.55999994278</v>
      </c>
      <c r="B262">
        <v>277.38600000000002</v>
      </c>
      <c r="C262">
        <v>0</v>
      </c>
      <c r="D262">
        <v>299</v>
      </c>
      <c r="H262">
        <v>61.920999999999999</v>
      </c>
      <c r="I262">
        <v>277.37799999999999</v>
      </c>
      <c r="J262">
        <v>0</v>
      </c>
      <c r="K262">
        <v>302</v>
      </c>
      <c r="O262">
        <v>61.92</v>
      </c>
      <c r="P262">
        <v>277.30200000000002</v>
      </c>
      <c r="Q262">
        <v>0</v>
      </c>
      <c r="R262">
        <v>310</v>
      </c>
      <c r="V262">
        <v>61.92</v>
      </c>
      <c r="W262">
        <v>533.41</v>
      </c>
      <c r="X262">
        <v>0.156</v>
      </c>
      <c r="Y262">
        <v>83</v>
      </c>
      <c r="Z262">
        <v>0</v>
      </c>
    </row>
    <row r="263" spans="1:26" x14ac:dyDescent="0.3">
      <c r="A263">
        <v>130.05999994278</v>
      </c>
      <c r="B263">
        <v>277.38600000000002</v>
      </c>
      <c r="C263">
        <v>0</v>
      </c>
      <c r="D263">
        <v>299</v>
      </c>
      <c r="H263">
        <v>61.920999999999999</v>
      </c>
      <c r="I263">
        <v>277.37799999999999</v>
      </c>
      <c r="J263">
        <v>0</v>
      </c>
      <c r="K263">
        <v>302</v>
      </c>
      <c r="O263">
        <v>61.92</v>
      </c>
      <c r="P263">
        <v>277.30200000000002</v>
      </c>
      <c r="Q263">
        <v>0</v>
      </c>
      <c r="R263">
        <v>310</v>
      </c>
      <c r="V263">
        <v>61.92</v>
      </c>
      <c r="W263">
        <v>533.41</v>
      </c>
      <c r="X263">
        <v>0.156</v>
      </c>
      <c r="Y263">
        <v>83</v>
      </c>
      <c r="Z263">
        <v>0</v>
      </c>
    </row>
    <row r="264" spans="1:26" x14ac:dyDescent="0.3">
      <c r="A264">
        <v>130.55999994278</v>
      </c>
      <c r="B264">
        <v>277.41699999999997</v>
      </c>
      <c r="C264">
        <v>0</v>
      </c>
      <c r="D264">
        <v>295</v>
      </c>
      <c r="H264">
        <v>61.92</v>
      </c>
      <c r="I264">
        <v>277.26900000000001</v>
      </c>
      <c r="J264">
        <v>0</v>
      </c>
      <c r="K264">
        <v>302</v>
      </c>
      <c r="O264">
        <v>61.92</v>
      </c>
      <c r="P264">
        <v>277.27100000000002</v>
      </c>
      <c r="Q264">
        <v>0</v>
      </c>
      <c r="R264">
        <v>311</v>
      </c>
      <c r="V264">
        <v>61.92</v>
      </c>
      <c r="W264">
        <v>533.30999999999995</v>
      </c>
      <c r="X264">
        <v>0.152</v>
      </c>
      <c r="Y264">
        <v>81</v>
      </c>
      <c r="Z264">
        <v>0</v>
      </c>
    </row>
    <row r="265" spans="1:26" x14ac:dyDescent="0.3">
      <c r="A265">
        <v>131.05999994278</v>
      </c>
      <c r="B265">
        <v>277.41699999999997</v>
      </c>
      <c r="C265">
        <v>0</v>
      </c>
      <c r="D265">
        <v>295</v>
      </c>
      <c r="H265">
        <v>61.92</v>
      </c>
      <c r="I265">
        <v>277.26900000000001</v>
      </c>
      <c r="J265">
        <v>0</v>
      </c>
      <c r="K265">
        <v>302</v>
      </c>
      <c r="O265">
        <v>61.92</v>
      </c>
      <c r="P265">
        <v>277.27100000000002</v>
      </c>
      <c r="Q265">
        <v>0</v>
      </c>
      <c r="R265">
        <v>311</v>
      </c>
      <c r="V265">
        <v>61.92</v>
      </c>
      <c r="W265">
        <v>533.30999999999995</v>
      </c>
      <c r="X265">
        <v>0.152</v>
      </c>
      <c r="Y265">
        <v>81</v>
      </c>
      <c r="Z265">
        <v>0</v>
      </c>
    </row>
    <row r="266" spans="1:26" x14ac:dyDescent="0.3">
      <c r="A266">
        <v>131.55999994278</v>
      </c>
      <c r="B266">
        <v>277.37200000000001</v>
      </c>
      <c r="C266">
        <v>0</v>
      </c>
      <c r="D266">
        <v>298</v>
      </c>
      <c r="H266">
        <v>61.920999999999999</v>
      </c>
      <c r="I266">
        <v>277.43900000000002</v>
      </c>
      <c r="J266">
        <v>0</v>
      </c>
      <c r="K266">
        <v>305</v>
      </c>
      <c r="O266">
        <v>61.92</v>
      </c>
      <c r="P266">
        <v>277.22399999999999</v>
      </c>
      <c r="Q266">
        <v>0</v>
      </c>
      <c r="R266">
        <v>311</v>
      </c>
      <c r="V266">
        <v>61.918999999999997</v>
      </c>
      <c r="W266">
        <v>533.38</v>
      </c>
      <c r="X266">
        <v>0.154</v>
      </c>
      <c r="Y266">
        <v>82</v>
      </c>
      <c r="Z266">
        <v>0</v>
      </c>
    </row>
    <row r="267" spans="1:26" x14ac:dyDescent="0.3">
      <c r="A267">
        <v>132.05999994278</v>
      </c>
      <c r="B267">
        <v>277.37200000000001</v>
      </c>
      <c r="C267">
        <v>0</v>
      </c>
      <c r="D267">
        <v>298</v>
      </c>
      <c r="H267">
        <v>61.920999999999999</v>
      </c>
      <c r="I267">
        <v>277.43900000000002</v>
      </c>
      <c r="J267">
        <v>0</v>
      </c>
      <c r="K267">
        <v>305</v>
      </c>
      <c r="O267">
        <v>61.92</v>
      </c>
      <c r="P267">
        <v>277.22399999999999</v>
      </c>
      <c r="Q267">
        <v>0</v>
      </c>
      <c r="R267">
        <v>311</v>
      </c>
      <c r="V267">
        <v>61.918999999999997</v>
      </c>
      <c r="W267">
        <v>533.38</v>
      </c>
      <c r="X267">
        <v>0.154</v>
      </c>
      <c r="Y267">
        <v>82</v>
      </c>
      <c r="Z267">
        <v>0</v>
      </c>
    </row>
    <row r="268" spans="1:26" x14ac:dyDescent="0.3">
      <c r="A268">
        <v>132.55999994278</v>
      </c>
      <c r="B268">
        <v>277.43099999999998</v>
      </c>
      <c r="C268">
        <v>0</v>
      </c>
      <c r="D268">
        <v>296</v>
      </c>
      <c r="H268">
        <v>61.920999999999999</v>
      </c>
      <c r="I268">
        <v>277.31400000000002</v>
      </c>
      <c r="J268">
        <v>0</v>
      </c>
      <c r="K268">
        <v>299</v>
      </c>
      <c r="O268">
        <v>61.92</v>
      </c>
      <c r="P268">
        <v>277.33199999999999</v>
      </c>
      <c r="Q268">
        <v>0</v>
      </c>
      <c r="R268">
        <v>309</v>
      </c>
      <c r="V268">
        <v>61.920999999999999</v>
      </c>
      <c r="W268">
        <v>536.14</v>
      </c>
      <c r="X268">
        <v>0.151</v>
      </c>
      <c r="Y268">
        <v>81</v>
      </c>
      <c r="Z268">
        <v>0</v>
      </c>
    </row>
    <row r="269" spans="1:26" x14ac:dyDescent="0.3">
      <c r="A269">
        <v>133.05999994278</v>
      </c>
      <c r="B269">
        <v>277.43099999999998</v>
      </c>
      <c r="C269">
        <v>0</v>
      </c>
      <c r="D269">
        <v>296</v>
      </c>
      <c r="H269">
        <v>61.920999999999999</v>
      </c>
      <c r="I269">
        <v>277.31400000000002</v>
      </c>
      <c r="J269">
        <v>0</v>
      </c>
      <c r="K269">
        <v>299</v>
      </c>
      <c r="O269">
        <v>61.92</v>
      </c>
      <c r="P269">
        <v>277.33199999999999</v>
      </c>
      <c r="Q269">
        <v>0</v>
      </c>
      <c r="R269">
        <v>309</v>
      </c>
      <c r="V269">
        <v>61.920999999999999</v>
      </c>
      <c r="W269">
        <v>536.14</v>
      </c>
      <c r="X269">
        <v>0.151</v>
      </c>
      <c r="Y269">
        <v>81</v>
      </c>
      <c r="Z269">
        <v>0</v>
      </c>
    </row>
    <row r="270" spans="1:26" x14ac:dyDescent="0.3">
      <c r="A270">
        <v>133.55999994278</v>
      </c>
      <c r="B270">
        <v>277.28399999999999</v>
      </c>
      <c r="C270">
        <v>0</v>
      </c>
      <c r="D270">
        <v>293</v>
      </c>
      <c r="H270">
        <v>61.920999999999999</v>
      </c>
      <c r="I270">
        <v>277.48</v>
      </c>
      <c r="J270">
        <v>0</v>
      </c>
      <c r="K270">
        <v>293</v>
      </c>
      <c r="O270">
        <v>61.923000000000002</v>
      </c>
      <c r="P270">
        <v>277.30799999999999</v>
      </c>
      <c r="Q270">
        <v>0</v>
      </c>
      <c r="R270">
        <v>303</v>
      </c>
      <c r="V270">
        <v>61.918999999999997</v>
      </c>
      <c r="W270">
        <v>539.83000000000004</v>
      </c>
      <c r="X270">
        <v>0.155</v>
      </c>
      <c r="Y270">
        <v>84</v>
      </c>
      <c r="Z270">
        <v>0</v>
      </c>
    </row>
    <row r="271" spans="1:26" x14ac:dyDescent="0.3">
      <c r="A271">
        <v>134.05999994278</v>
      </c>
      <c r="B271">
        <v>277.28399999999999</v>
      </c>
      <c r="C271">
        <v>0</v>
      </c>
      <c r="D271">
        <v>293</v>
      </c>
      <c r="H271">
        <v>61.920999999999999</v>
      </c>
      <c r="I271">
        <v>277.48</v>
      </c>
      <c r="J271">
        <v>0</v>
      </c>
      <c r="K271">
        <v>293</v>
      </c>
      <c r="O271">
        <v>61.923000000000002</v>
      </c>
      <c r="P271">
        <v>277.30799999999999</v>
      </c>
      <c r="Q271">
        <v>0</v>
      </c>
      <c r="R271">
        <v>303</v>
      </c>
      <c r="V271">
        <v>61.918999999999997</v>
      </c>
      <c r="W271">
        <v>539.83000000000004</v>
      </c>
      <c r="X271">
        <v>0.155</v>
      </c>
      <c r="Y271">
        <v>84</v>
      </c>
      <c r="Z271">
        <v>0</v>
      </c>
    </row>
    <row r="272" spans="1:26" x14ac:dyDescent="0.3">
      <c r="A272">
        <v>134.55999994278</v>
      </c>
      <c r="B272">
        <v>277.36900000000003</v>
      </c>
      <c r="C272">
        <v>0</v>
      </c>
      <c r="D272">
        <v>297</v>
      </c>
      <c r="H272">
        <v>61.92</v>
      </c>
      <c r="I272">
        <v>277.34500000000003</v>
      </c>
      <c r="J272">
        <v>0</v>
      </c>
      <c r="K272">
        <v>307</v>
      </c>
      <c r="O272">
        <v>61.92</v>
      </c>
      <c r="P272">
        <v>277.29199999999997</v>
      </c>
      <c r="Q272">
        <v>0</v>
      </c>
      <c r="R272">
        <v>317</v>
      </c>
      <c r="V272">
        <v>61.92</v>
      </c>
      <c r="W272">
        <v>536.83000000000004</v>
      </c>
      <c r="X272">
        <v>0.155</v>
      </c>
      <c r="Y272">
        <v>83</v>
      </c>
      <c r="Z272">
        <v>0</v>
      </c>
    </row>
    <row r="273" spans="1:26" x14ac:dyDescent="0.3">
      <c r="A273">
        <v>135.05999994278</v>
      </c>
      <c r="B273">
        <v>277.36900000000003</v>
      </c>
      <c r="C273">
        <v>0</v>
      </c>
      <c r="D273">
        <v>297</v>
      </c>
      <c r="H273">
        <v>61.92</v>
      </c>
      <c r="I273">
        <v>277.34500000000003</v>
      </c>
      <c r="J273">
        <v>0</v>
      </c>
      <c r="K273">
        <v>307</v>
      </c>
      <c r="O273">
        <v>61.92</v>
      </c>
      <c r="P273">
        <v>277.29199999999997</v>
      </c>
      <c r="Q273">
        <v>0</v>
      </c>
      <c r="R273">
        <v>317</v>
      </c>
      <c r="V273">
        <v>61.92</v>
      </c>
      <c r="W273">
        <v>536.83000000000004</v>
      </c>
      <c r="X273">
        <v>0.155</v>
      </c>
      <c r="Y273">
        <v>83</v>
      </c>
      <c r="Z273">
        <v>0</v>
      </c>
    </row>
    <row r="274" spans="1:26" x14ac:dyDescent="0.3">
      <c r="A274">
        <v>135.55999994278</v>
      </c>
      <c r="B274">
        <v>277.30500000000001</v>
      </c>
      <c r="C274">
        <v>0</v>
      </c>
      <c r="D274">
        <v>298</v>
      </c>
      <c r="H274">
        <v>61.920999999999999</v>
      </c>
      <c r="I274">
        <v>277.28699999999998</v>
      </c>
      <c r="J274">
        <v>0</v>
      </c>
      <c r="K274">
        <v>303</v>
      </c>
      <c r="O274">
        <v>61.918999999999997</v>
      </c>
      <c r="P274">
        <v>277.255</v>
      </c>
      <c r="Q274">
        <v>0</v>
      </c>
      <c r="R274">
        <v>312</v>
      </c>
      <c r="V274">
        <v>61.918999999999997</v>
      </c>
      <c r="W274">
        <v>533.34</v>
      </c>
      <c r="X274">
        <v>0.152</v>
      </c>
      <c r="Y274">
        <v>81</v>
      </c>
      <c r="Z274">
        <v>0</v>
      </c>
    </row>
    <row r="275" spans="1:26" x14ac:dyDescent="0.3">
      <c r="A275">
        <v>136.05999994278</v>
      </c>
      <c r="B275">
        <v>277.30500000000001</v>
      </c>
      <c r="C275">
        <v>0</v>
      </c>
      <c r="D275">
        <v>298</v>
      </c>
      <c r="H275">
        <v>61.920999999999999</v>
      </c>
      <c r="I275">
        <v>277.28699999999998</v>
      </c>
      <c r="J275">
        <v>0</v>
      </c>
      <c r="K275">
        <v>303</v>
      </c>
      <c r="O275">
        <v>61.918999999999997</v>
      </c>
      <c r="P275">
        <v>277.255</v>
      </c>
      <c r="Q275">
        <v>0</v>
      </c>
      <c r="R275">
        <v>312</v>
      </c>
      <c r="V275">
        <v>61.918999999999997</v>
      </c>
      <c r="W275">
        <v>533.34</v>
      </c>
      <c r="X275">
        <v>0.152</v>
      </c>
      <c r="Y275">
        <v>81</v>
      </c>
      <c r="Z275">
        <v>0</v>
      </c>
    </row>
    <row r="276" spans="1:26" x14ac:dyDescent="0.3">
      <c r="A276">
        <v>136.55999994278</v>
      </c>
      <c r="B276">
        <v>277.35300000000001</v>
      </c>
      <c r="C276">
        <v>0</v>
      </c>
      <c r="D276">
        <v>300</v>
      </c>
      <c r="H276">
        <v>61.920999999999999</v>
      </c>
      <c r="I276">
        <v>277.435</v>
      </c>
      <c r="J276">
        <v>0</v>
      </c>
      <c r="K276">
        <v>300</v>
      </c>
      <c r="O276">
        <v>61.918999999999997</v>
      </c>
      <c r="P276">
        <v>277.34300000000002</v>
      </c>
      <c r="Q276">
        <v>0</v>
      </c>
      <c r="R276">
        <v>307</v>
      </c>
      <c r="V276">
        <v>61.920999999999999</v>
      </c>
      <c r="W276">
        <v>533.44000000000005</v>
      </c>
      <c r="X276">
        <v>0.154</v>
      </c>
      <c r="Y276">
        <v>82</v>
      </c>
      <c r="Z276">
        <v>0</v>
      </c>
    </row>
    <row r="277" spans="1:26" x14ac:dyDescent="0.3">
      <c r="A277">
        <v>137.05999994278</v>
      </c>
      <c r="B277">
        <v>277.35300000000001</v>
      </c>
      <c r="C277">
        <v>0</v>
      </c>
      <c r="D277">
        <v>300</v>
      </c>
      <c r="H277">
        <v>61.920999999999999</v>
      </c>
      <c r="I277">
        <v>277.435</v>
      </c>
      <c r="J277">
        <v>0</v>
      </c>
      <c r="K277">
        <v>300</v>
      </c>
      <c r="O277">
        <v>61.918999999999997</v>
      </c>
      <c r="P277">
        <v>277.34300000000002</v>
      </c>
      <c r="Q277">
        <v>0</v>
      </c>
      <c r="R277">
        <v>307</v>
      </c>
      <c r="V277">
        <v>61.920999999999999</v>
      </c>
      <c r="W277">
        <v>533.44000000000005</v>
      </c>
      <c r="X277">
        <v>0.154</v>
      </c>
      <c r="Y277">
        <v>82</v>
      </c>
      <c r="Z277">
        <v>0</v>
      </c>
    </row>
    <row r="278" spans="1:26" x14ac:dyDescent="0.3">
      <c r="A278">
        <v>137.55999994278</v>
      </c>
      <c r="B278">
        <v>277.30799999999999</v>
      </c>
      <c r="C278">
        <v>0</v>
      </c>
      <c r="D278">
        <v>297</v>
      </c>
      <c r="H278">
        <v>61.917000000000002</v>
      </c>
      <c r="I278">
        <v>277.29899999999998</v>
      </c>
      <c r="J278">
        <v>0</v>
      </c>
      <c r="K278">
        <v>308</v>
      </c>
      <c r="O278">
        <v>61.92</v>
      </c>
      <c r="P278">
        <v>277.30200000000002</v>
      </c>
      <c r="Q278">
        <v>0</v>
      </c>
      <c r="R278">
        <v>313</v>
      </c>
      <c r="V278">
        <v>61.920999999999999</v>
      </c>
      <c r="W278">
        <v>533.41</v>
      </c>
      <c r="X278">
        <v>0.154</v>
      </c>
      <c r="Y278">
        <v>82</v>
      </c>
      <c r="Z278">
        <v>0</v>
      </c>
    </row>
    <row r="279" spans="1:26" x14ac:dyDescent="0.3">
      <c r="A279">
        <v>138.05999994278</v>
      </c>
      <c r="B279">
        <v>277.30799999999999</v>
      </c>
      <c r="C279">
        <v>0</v>
      </c>
      <c r="D279">
        <v>297</v>
      </c>
      <c r="H279">
        <v>61.917000000000002</v>
      </c>
      <c r="I279">
        <v>277.29899999999998</v>
      </c>
      <c r="J279">
        <v>0</v>
      </c>
      <c r="K279">
        <v>308</v>
      </c>
      <c r="O279">
        <v>61.92</v>
      </c>
      <c r="P279">
        <v>277.30200000000002</v>
      </c>
      <c r="Q279">
        <v>0</v>
      </c>
      <c r="R279">
        <v>313</v>
      </c>
      <c r="V279">
        <v>61.920999999999999</v>
      </c>
      <c r="W279">
        <v>533.41</v>
      </c>
      <c r="X279">
        <v>0.154</v>
      </c>
      <c r="Y279">
        <v>82</v>
      </c>
      <c r="Z279">
        <v>0</v>
      </c>
    </row>
    <row r="280" spans="1:26" x14ac:dyDescent="0.3">
      <c r="A280">
        <v>138.55999994278</v>
      </c>
      <c r="B280">
        <v>277.36700000000002</v>
      </c>
      <c r="C280">
        <v>0</v>
      </c>
      <c r="D280">
        <v>297</v>
      </c>
      <c r="H280">
        <v>61.92</v>
      </c>
      <c r="I280">
        <v>277.49200000000002</v>
      </c>
      <c r="J280">
        <v>0</v>
      </c>
      <c r="K280">
        <v>306</v>
      </c>
      <c r="O280">
        <v>61.920999999999999</v>
      </c>
      <c r="P280">
        <v>277.29000000000002</v>
      </c>
      <c r="Q280">
        <v>0</v>
      </c>
      <c r="R280">
        <v>314</v>
      </c>
      <c r="V280">
        <v>61.920999999999999</v>
      </c>
      <c r="W280">
        <v>530.58000000000004</v>
      </c>
      <c r="X280">
        <v>0.155</v>
      </c>
      <c r="Y280">
        <v>82</v>
      </c>
      <c r="Z280">
        <v>0</v>
      </c>
    </row>
    <row r="281" spans="1:26" x14ac:dyDescent="0.3">
      <c r="A281">
        <v>139.05999994278</v>
      </c>
      <c r="B281">
        <v>277.36700000000002</v>
      </c>
      <c r="C281">
        <v>0</v>
      </c>
      <c r="D281">
        <v>297</v>
      </c>
      <c r="H281">
        <v>61.92</v>
      </c>
      <c r="I281">
        <v>277.49200000000002</v>
      </c>
      <c r="J281">
        <v>0</v>
      </c>
      <c r="K281">
        <v>306</v>
      </c>
      <c r="O281">
        <v>61.920999999999999</v>
      </c>
      <c r="P281">
        <v>277.29000000000002</v>
      </c>
      <c r="Q281">
        <v>0</v>
      </c>
      <c r="R281">
        <v>314</v>
      </c>
      <c r="V281">
        <v>61.920999999999999</v>
      </c>
      <c r="W281">
        <v>530.58000000000004</v>
      </c>
      <c r="X281">
        <v>0.155</v>
      </c>
      <c r="Y281">
        <v>82</v>
      </c>
      <c r="Z281">
        <v>0</v>
      </c>
    </row>
    <row r="282" spans="1:26" x14ac:dyDescent="0.3">
      <c r="A282">
        <v>139.55999994278</v>
      </c>
      <c r="B282">
        <v>277.41699999999997</v>
      </c>
      <c r="C282">
        <v>0</v>
      </c>
      <c r="D282">
        <v>297</v>
      </c>
      <c r="H282">
        <v>61.918999999999997</v>
      </c>
      <c r="I282">
        <v>277.36399999999998</v>
      </c>
      <c r="J282">
        <v>0</v>
      </c>
      <c r="K282">
        <v>297</v>
      </c>
      <c r="O282">
        <v>61.918999999999997</v>
      </c>
      <c r="P282">
        <v>277.27100000000002</v>
      </c>
      <c r="Q282">
        <v>0</v>
      </c>
      <c r="R282">
        <v>309</v>
      </c>
      <c r="V282">
        <v>61.92</v>
      </c>
      <c r="W282">
        <v>526.9</v>
      </c>
      <c r="X282">
        <v>0.154</v>
      </c>
      <c r="Y282">
        <v>81</v>
      </c>
      <c r="Z282">
        <v>0</v>
      </c>
    </row>
    <row r="283" spans="1:26" x14ac:dyDescent="0.3">
      <c r="A283">
        <v>140.05999994278</v>
      </c>
      <c r="B283">
        <v>277.41699999999997</v>
      </c>
      <c r="C283">
        <v>0</v>
      </c>
      <c r="D283">
        <v>297</v>
      </c>
      <c r="H283">
        <v>61.918999999999997</v>
      </c>
      <c r="I283">
        <v>277.36399999999998</v>
      </c>
      <c r="J283">
        <v>0</v>
      </c>
      <c r="K283">
        <v>297</v>
      </c>
      <c r="O283">
        <v>61.918999999999997</v>
      </c>
      <c r="P283">
        <v>277.27100000000002</v>
      </c>
      <c r="Q283">
        <v>0</v>
      </c>
      <c r="R283">
        <v>309</v>
      </c>
      <c r="V283">
        <v>61.92</v>
      </c>
      <c r="W283">
        <v>526.9</v>
      </c>
      <c r="X283">
        <v>0.154</v>
      </c>
      <c r="Y283">
        <v>81</v>
      </c>
      <c r="Z283">
        <v>0</v>
      </c>
    </row>
    <row r="284" spans="1:26" x14ac:dyDescent="0.3">
      <c r="A284">
        <v>140.55999994278</v>
      </c>
      <c r="B284">
        <v>277.32900000000001</v>
      </c>
      <c r="C284">
        <v>0</v>
      </c>
      <c r="D284">
        <v>293</v>
      </c>
      <c r="H284">
        <v>61.920999999999999</v>
      </c>
      <c r="I284">
        <v>277.50599999999997</v>
      </c>
      <c r="J284">
        <v>0</v>
      </c>
      <c r="K284">
        <v>297</v>
      </c>
      <c r="O284">
        <v>61.923000000000002</v>
      </c>
      <c r="P284">
        <v>277.35700000000003</v>
      </c>
      <c r="Q284">
        <v>0</v>
      </c>
      <c r="R284">
        <v>309</v>
      </c>
      <c r="V284">
        <v>61.92</v>
      </c>
      <c r="W284">
        <v>530.02</v>
      </c>
      <c r="X284">
        <v>0.14899999999999999</v>
      </c>
      <c r="Y284">
        <v>79</v>
      </c>
      <c r="Z284">
        <v>0</v>
      </c>
    </row>
    <row r="285" spans="1:26" x14ac:dyDescent="0.3">
      <c r="A285">
        <v>141.05999994278</v>
      </c>
      <c r="B285">
        <v>277.32900000000001</v>
      </c>
      <c r="C285">
        <v>0</v>
      </c>
      <c r="D285">
        <v>293</v>
      </c>
      <c r="H285">
        <v>61.920999999999999</v>
      </c>
      <c r="I285">
        <v>277.50599999999997</v>
      </c>
      <c r="J285">
        <v>0</v>
      </c>
      <c r="K285">
        <v>297</v>
      </c>
      <c r="O285">
        <v>61.923000000000002</v>
      </c>
      <c r="P285">
        <v>277.35700000000003</v>
      </c>
      <c r="Q285">
        <v>0</v>
      </c>
      <c r="R285">
        <v>309</v>
      </c>
      <c r="V285">
        <v>61.92</v>
      </c>
      <c r="W285">
        <v>530.02</v>
      </c>
      <c r="X285">
        <v>0.14899999999999999</v>
      </c>
      <c r="Y285">
        <v>79</v>
      </c>
      <c r="Z285">
        <v>0</v>
      </c>
    </row>
    <row r="286" spans="1:26" x14ac:dyDescent="0.3">
      <c r="A286">
        <v>141.55999994278</v>
      </c>
      <c r="B286">
        <v>277.40699999999998</v>
      </c>
      <c r="C286">
        <v>0</v>
      </c>
      <c r="D286">
        <v>298</v>
      </c>
      <c r="H286">
        <v>61.920999999999999</v>
      </c>
      <c r="I286">
        <v>277.41399999999999</v>
      </c>
      <c r="J286">
        <v>0</v>
      </c>
      <c r="K286">
        <v>303</v>
      </c>
      <c r="O286">
        <v>61.918999999999997</v>
      </c>
      <c r="P286">
        <v>277.33</v>
      </c>
      <c r="Q286">
        <v>0</v>
      </c>
      <c r="R286">
        <v>312</v>
      </c>
      <c r="V286">
        <v>61.92</v>
      </c>
      <c r="W286">
        <v>533.48</v>
      </c>
      <c r="X286">
        <v>0.154</v>
      </c>
      <c r="Y286">
        <v>82</v>
      </c>
      <c r="Z286">
        <v>0</v>
      </c>
    </row>
    <row r="287" spans="1:26" x14ac:dyDescent="0.3">
      <c r="A287">
        <v>142.05999994278</v>
      </c>
      <c r="B287">
        <v>277.40699999999998</v>
      </c>
      <c r="C287">
        <v>0</v>
      </c>
      <c r="D287">
        <v>298</v>
      </c>
      <c r="H287">
        <v>61.920999999999999</v>
      </c>
      <c r="I287">
        <v>277.41399999999999</v>
      </c>
      <c r="J287">
        <v>0</v>
      </c>
      <c r="K287">
        <v>303</v>
      </c>
      <c r="O287">
        <v>61.918999999999997</v>
      </c>
      <c r="P287">
        <v>277.33</v>
      </c>
      <c r="Q287">
        <v>0</v>
      </c>
      <c r="R287">
        <v>312</v>
      </c>
      <c r="V287">
        <v>61.92</v>
      </c>
      <c r="W287">
        <v>533.48</v>
      </c>
      <c r="X287">
        <v>0.154</v>
      </c>
      <c r="Y287">
        <v>82</v>
      </c>
      <c r="Z287">
        <v>0</v>
      </c>
    </row>
    <row r="288" spans="1:26" x14ac:dyDescent="0.3">
      <c r="A288">
        <v>142.55999994278</v>
      </c>
      <c r="B288">
        <v>277.291</v>
      </c>
      <c r="C288">
        <v>0</v>
      </c>
      <c r="D288">
        <v>300</v>
      </c>
      <c r="H288">
        <v>61.92</v>
      </c>
      <c r="I288">
        <v>277.34500000000003</v>
      </c>
      <c r="J288">
        <v>0</v>
      </c>
      <c r="K288">
        <v>302</v>
      </c>
      <c r="O288">
        <v>61.92</v>
      </c>
      <c r="P288">
        <v>277.29500000000002</v>
      </c>
      <c r="Q288">
        <v>0</v>
      </c>
      <c r="R288">
        <v>317</v>
      </c>
      <c r="V288">
        <v>61.918999999999997</v>
      </c>
      <c r="W288">
        <v>533.41999999999996</v>
      </c>
      <c r="X288">
        <v>0.14899999999999999</v>
      </c>
      <c r="Y288">
        <v>80</v>
      </c>
      <c r="Z288">
        <v>0</v>
      </c>
    </row>
    <row r="289" spans="1:26" x14ac:dyDescent="0.3">
      <c r="A289">
        <v>143.05999994278</v>
      </c>
      <c r="B289">
        <v>277.291</v>
      </c>
      <c r="C289">
        <v>0</v>
      </c>
      <c r="D289">
        <v>300</v>
      </c>
      <c r="H289">
        <v>61.92</v>
      </c>
      <c r="I289">
        <v>277.34500000000003</v>
      </c>
      <c r="J289">
        <v>0</v>
      </c>
      <c r="K289">
        <v>302</v>
      </c>
      <c r="O289">
        <v>61.92</v>
      </c>
      <c r="P289">
        <v>277.29500000000002</v>
      </c>
      <c r="Q289">
        <v>0</v>
      </c>
      <c r="R289">
        <v>317</v>
      </c>
      <c r="V289">
        <v>61.918999999999997</v>
      </c>
      <c r="W289">
        <v>533.41999999999996</v>
      </c>
      <c r="X289">
        <v>0.14899999999999999</v>
      </c>
      <c r="Y289">
        <v>80</v>
      </c>
      <c r="Z289">
        <v>0</v>
      </c>
    </row>
    <row r="290" spans="1:26" x14ac:dyDescent="0.3">
      <c r="A290">
        <v>143.55999994278</v>
      </c>
      <c r="B290">
        <v>277.35199999999998</v>
      </c>
      <c r="C290">
        <v>0</v>
      </c>
      <c r="D290">
        <v>300</v>
      </c>
      <c r="H290">
        <v>61.920999999999999</v>
      </c>
      <c r="I290">
        <v>277.46199999999999</v>
      </c>
      <c r="J290">
        <v>0</v>
      </c>
      <c r="K290">
        <v>301</v>
      </c>
      <c r="O290">
        <v>61.918999999999997</v>
      </c>
      <c r="P290">
        <v>277.28300000000002</v>
      </c>
      <c r="Q290">
        <v>0</v>
      </c>
      <c r="R290">
        <v>309</v>
      </c>
      <c r="V290">
        <v>61.920999999999999</v>
      </c>
      <c r="W290">
        <v>533.39</v>
      </c>
      <c r="X290">
        <v>0.157</v>
      </c>
      <c r="Y290">
        <v>84</v>
      </c>
      <c r="Z290">
        <v>0</v>
      </c>
    </row>
    <row r="291" spans="1:26" x14ac:dyDescent="0.3">
      <c r="A291">
        <v>144.05999994278</v>
      </c>
      <c r="B291">
        <v>277.35199999999998</v>
      </c>
      <c r="C291">
        <v>0</v>
      </c>
      <c r="D291">
        <v>300</v>
      </c>
      <c r="H291">
        <v>61.920999999999999</v>
      </c>
      <c r="I291">
        <v>277.46199999999999</v>
      </c>
      <c r="J291">
        <v>0</v>
      </c>
      <c r="K291">
        <v>301</v>
      </c>
      <c r="O291">
        <v>61.918999999999997</v>
      </c>
      <c r="P291">
        <v>277.28300000000002</v>
      </c>
      <c r="Q291">
        <v>0</v>
      </c>
      <c r="R291">
        <v>309</v>
      </c>
      <c r="V291">
        <v>61.920999999999999</v>
      </c>
      <c r="W291">
        <v>533.39</v>
      </c>
      <c r="X291">
        <v>0.157</v>
      </c>
      <c r="Y291">
        <v>84</v>
      </c>
      <c r="Z291">
        <v>0</v>
      </c>
    </row>
    <row r="292" spans="1:26" x14ac:dyDescent="0.3">
      <c r="A292">
        <v>144.55999994278</v>
      </c>
      <c r="B292">
        <v>277.31299999999999</v>
      </c>
      <c r="C292">
        <v>0</v>
      </c>
      <c r="D292">
        <v>295</v>
      </c>
      <c r="H292">
        <v>61.92</v>
      </c>
      <c r="I292">
        <v>277.35700000000003</v>
      </c>
      <c r="J292">
        <v>0</v>
      </c>
      <c r="K292">
        <v>298</v>
      </c>
      <c r="O292">
        <v>61.918999999999997</v>
      </c>
      <c r="P292">
        <v>277.24299999999999</v>
      </c>
      <c r="Q292">
        <v>0</v>
      </c>
      <c r="R292">
        <v>312</v>
      </c>
      <c r="V292">
        <v>61.92</v>
      </c>
      <c r="W292">
        <v>536.12</v>
      </c>
      <c r="X292">
        <v>0.15</v>
      </c>
      <c r="Y292">
        <v>80</v>
      </c>
      <c r="Z292">
        <v>0</v>
      </c>
    </row>
    <row r="293" spans="1:26" x14ac:dyDescent="0.3">
      <c r="A293">
        <v>145.05999994278</v>
      </c>
      <c r="B293">
        <v>277.31299999999999</v>
      </c>
      <c r="C293">
        <v>0</v>
      </c>
      <c r="D293">
        <v>295</v>
      </c>
      <c r="H293">
        <v>61.92</v>
      </c>
      <c r="I293">
        <v>277.35700000000003</v>
      </c>
      <c r="J293">
        <v>0</v>
      </c>
      <c r="K293">
        <v>298</v>
      </c>
      <c r="O293">
        <v>61.918999999999997</v>
      </c>
      <c r="P293">
        <v>277.24299999999999</v>
      </c>
      <c r="Q293">
        <v>0</v>
      </c>
      <c r="R293">
        <v>312</v>
      </c>
      <c r="V293">
        <v>61.92</v>
      </c>
      <c r="W293">
        <v>536.12</v>
      </c>
      <c r="X293">
        <v>0.15</v>
      </c>
      <c r="Y293">
        <v>80</v>
      </c>
      <c r="Z293">
        <v>0</v>
      </c>
    </row>
    <row r="294" spans="1:26" x14ac:dyDescent="0.3">
      <c r="A294">
        <v>145.55999994278</v>
      </c>
      <c r="B294">
        <v>277.34100000000001</v>
      </c>
      <c r="C294">
        <v>0</v>
      </c>
      <c r="D294">
        <v>292</v>
      </c>
      <c r="H294">
        <v>61.920999999999999</v>
      </c>
      <c r="I294">
        <v>277.55500000000001</v>
      </c>
      <c r="J294">
        <v>0</v>
      </c>
      <c r="K294">
        <v>298</v>
      </c>
      <c r="O294">
        <v>61.923000000000002</v>
      </c>
      <c r="P294">
        <v>277.33800000000002</v>
      </c>
      <c r="Q294">
        <v>0</v>
      </c>
      <c r="R294">
        <v>306</v>
      </c>
      <c r="V294">
        <v>61.920999999999999</v>
      </c>
      <c r="W294">
        <v>539.85</v>
      </c>
      <c r="X294">
        <v>0.154</v>
      </c>
      <c r="Y294">
        <v>83</v>
      </c>
      <c r="Z294">
        <v>0</v>
      </c>
    </row>
    <row r="295" spans="1:26" x14ac:dyDescent="0.3">
      <c r="A295">
        <v>146.05999994278</v>
      </c>
      <c r="B295">
        <v>277.34100000000001</v>
      </c>
      <c r="C295">
        <v>0</v>
      </c>
      <c r="D295">
        <v>292</v>
      </c>
      <c r="H295">
        <v>61.920999999999999</v>
      </c>
      <c r="I295">
        <v>277.55500000000001</v>
      </c>
      <c r="J295">
        <v>0</v>
      </c>
      <c r="K295">
        <v>298</v>
      </c>
      <c r="O295">
        <v>61.923000000000002</v>
      </c>
      <c r="P295">
        <v>277.33800000000002</v>
      </c>
      <c r="Q295">
        <v>0</v>
      </c>
      <c r="R295">
        <v>306</v>
      </c>
      <c r="V295">
        <v>61.920999999999999</v>
      </c>
      <c r="W295">
        <v>539.85</v>
      </c>
      <c r="X295">
        <v>0.154</v>
      </c>
      <c r="Y295">
        <v>83</v>
      </c>
      <c r="Z295">
        <v>0</v>
      </c>
    </row>
    <row r="296" spans="1:26" x14ac:dyDescent="0.3">
      <c r="A296">
        <v>146.55999994278</v>
      </c>
      <c r="B296">
        <v>277.30799999999999</v>
      </c>
      <c r="C296">
        <v>0</v>
      </c>
      <c r="D296">
        <v>305</v>
      </c>
      <c r="H296">
        <v>61.917999999999999</v>
      </c>
      <c r="I296">
        <v>277.43200000000002</v>
      </c>
      <c r="J296">
        <v>0</v>
      </c>
      <c r="K296">
        <v>303</v>
      </c>
      <c r="O296">
        <v>61.92</v>
      </c>
      <c r="P296">
        <v>277.29000000000002</v>
      </c>
      <c r="Q296">
        <v>0</v>
      </c>
      <c r="R296">
        <v>316</v>
      </c>
      <c r="V296">
        <v>61.92</v>
      </c>
      <c r="W296">
        <v>536.94000000000005</v>
      </c>
      <c r="X296">
        <v>0.15</v>
      </c>
      <c r="Y296">
        <v>80</v>
      </c>
      <c r="Z296">
        <v>0</v>
      </c>
    </row>
    <row r="297" spans="1:26" x14ac:dyDescent="0.3">
      <c r="A297">
        <v>147.05999994278</v>
      </c>
      <c r="B297">
        <v>277.30799999999999</v>
      </c>
      <c r="C297">
        <v>0</v>
      </c>
      <c r="D297">
        <v>305</v>
      </c>
      <c r="H297">
        <v>61.917999999999999</v>
      </c>
      <c r="I297">
        <v>277.43200000000002</v>
      </c>
      <c r="J297">
        <v>0</v>
      </c>
      <c r="K297">
        <v>303</v>
      </c>
      <c r="O297">
        <v>61.92</v>
      </c>
      <c r="P297">
        <v>277.29000000000002</v>
      </c>
      <c r="Q297">
        <v>0</v>
      </c>
      <c r="R297">
        <v>316</v>
      </c>
      <c r="V297">
        <v>61.92</v>
      </c>
      <c r="W297">
        <v>536.94000000000005</v>
      </c>
      <c r="X297">
        <v>0.15</v>
      </c>
      <c r="Y297">
        <v>80</v>
      </c>
      <c r="Z297">
        <v>0</v>
      </c>
    </row>
    <row r="298" spans="1:26" x14ac:dyDescent="0.3">
      <c r="A298">
        <v>147.55999994278</v>
      </c>
      <c r="B298">
        <v>277.37400000000002</v>
      </c>
      <c r="C298">
        <v>0</v>
      </c>
      <c r="D298">
        <v>297</v>
      </c>
      <c r="H298">
        <v>61.920999999999999</v>
      </c>
      <c r="I298">
        <v>277.35199999999998</v>
      </c>
      <c r="J298">
        <v>0</v>
      </c>
      <c r="K298">
        <v>306</v>
      </c>
      <c r="O298">
        <v>61.92</v>
      </c>
      <c r="P298">
        <v>277.26600000000002</v>
      </c>
      <c r="Q298">
        <v>0</v>
      </c>
      <c r="R298">
        <v>306</v>
      </c>
      <c r="V298">
        <v>61.920999999999999</v>
      </c>
      <c r="W298">
        <v>533.41</v>
      </c>
      <c r="X298">
        <v>0.154</v>
      </c>
      <c r="Y298">
        <v>82</v>
      </c>
      <c r="Z298">
        <v>0</v>
      </c>
    </row>
    <row r="299" spans="1:26" x14ac:dyDescent="0.3">
      <c r="A299">
        <v>148.05999994278</v>
      </c>
      <c r="B299">
        <v>277.37400000000002</v>
      </c>
      <c r="C299">
        <v>0</v>
      </c>
      <c r="D299">
        <v>297</v>
      </c>
      <c r="H299">
        <v>61.920999999999999</v>
      </c>
      <c r="I299">
        <v>277.35199999999998</v>
      </c>
      <c r="J299">
        <v>0</v>
      </c>
      <c r="K299">
        <v>306</v>
      </c>
      <c r="O299">
        <v>61.92</v>
      </c>
      <c r="P299">
        <v>277.26600000000002</v>
      </c>
      <c r="Q299">
        <v>0</v>
      </c>
      <c r="R299">
        <v>306</v>
      </c>
      <c r="V299">
        <v>61.920999999999999</v>
      </c>
      <c r="W299">
        <v>533.41</v>
      </c>
      <c r="X299">
        <v>0.154</v>
      </c>
      <c r="Y299">
        <v>82</v>
      </c>
      <c r="Z299">
        <v>0</v>
      </c>
    </row>
    <row r="300" spans="1:26" x14ac:dyDescent="0.3">
      <c r="A300">
        <v>148.55999994278</v>
      </c>
      <c r="B300">
        <v>277.41199999999998</v>
      </c>
      <c r="C300">
        <v>0</v>
      </c>
      <c r="D300">
        <v>300</v>
      </c>
      <c r="H300">
        <v>61.92</v>
      </c>
      <c r="I300">
        <v>277.45400000000001</v>
      </c>
      <c r="J300">
        <v>0</v>
      </c>
      <c r="K300">
        <v>303</v>
      </c>
      <c r="O300">
        <v>61.92</v>
      </c>
      <c r="P300">
        <v>277.25099999999998</v>
      </c>
      <c r="Q300">
        <v>0</v>
      </c>
      <c r="R300">
        <v>314</v>
      </c>
      <c r="V300">
        <v>61.92</v>
      </c>
      <c r="W300">
        <v>533.46</v>
      </c>
      <c r="X300">
        <v>0.153</v>
      </c>
      <c r="Y300">
        <v>81</v>
      </c>
      <c r="Z300">
        <v>0</v>
      </c>
    </row>
    <row r="301" spans="1:26" x14ac:dyDescent="0.3">
      <c r="A301">
        <v>149.05999994278</v>
      </c>
      <c r="B301">
        <v>277.41199999999998</v>
      </c>
      <c r="C301">
        <v>0</v>
      </c>
      <c r="D301">
        <v>300</v>
      </c>
      <c r="H301">
        <v>61.92</v>
      </c>
      <c r="I301">
        <v>277.45400000000001</v>
      </c>
      <c r="J301">
        <v>0</v>
      </c>
      <c r="K301">
        <v>303</v>
      </c>
      <c r="O301">
        <v>61.92</v>
      </c>
      <c r="P301">
        <v>277.25099999999998</v>
      </c>
      <c r="Q301">
        <v>0</v>
      </c>
      <c r="R301">
        <v>314</v>
      </c>
      <c r="V301">
        <v>61.92</v>
      </c>
      <c r="W301">
        <v>533.46</v>
      </c>
      <c r="X301">
        <v>0.153</v>
      </c>
      <c r="Y301">
        <v>81</v>
      </c>
      <c r="Z301">
        <v>0</v>
      </c>
    </row>
    <row r="302" spans="1:26" x14ac:dyDescent="0.3">
      <c r="A302">
        <v>149.55999994278</v>
      </c>
      <c r="B302">
        <v>277.327</v>
      </c>
      <c r="C302">
        <v>0</v>
      </c>
      <c r="D302">
        <v>299</v>
      </c>
      <c r="H302">
        <v>61.920999999999999</v>
      </c>
      <c r="I302">
        <v>277.29000000000002</v>
      </c>
      <c r="J302">
        <v>0</v>
      </c>
      <c r="K302">
        <v>307</v>
      </c>
      <c r="O302">
        <v>61.92</v>
      </c>
      <c r="P302">
        <v>277.334</v>
      </c>
      <c r="Q302">
        <v>0</v>
      </c>
      <c r="R302">
        <v>309</v>
      </c>
      <c r="V302">
        <v>61.92</v>
      </c>
      <c r="W302">
        <v>533.47</v>
      </c>
      <c r="X302">
        <v>0.152</v>
      </c>
      <c r="Y302">
        <v>81</v>
      </c>
      <c r="Z302">
        <v>0</v>
      </c>
    </row>
    <row r="303" spans="1:26" x14ac:dyDescent="0.3">
      <c r="A303">
        <v>150.05999994278</v>
      </c>
      <c r="B303">
        <v>277.327</v>
      </c>
      <c r="C303">
        <v>0</v>
      </c>
      <c r="D303">
        <v>299</v>
      </c>
      <c r="H303">
        <v>61.920999999999999</v>
      </c>
      <c r="I303">
        <v>277.29000000000002</v>
      </c>
      <c r="J303">
        <v>0</v>
      </c>
      <c r="K303">
        <v>307</v>
      </c>
      <c r="O303">
        <v>61.92</v>
      </c>
      <c r="P303">
        <v>277.334</v>
      </c>
      <c r="Q303">
        <v>0</v>
      </c>
      <c r="R303">
        <v>309</v>
      </c>
      <c r="V303">
        <v>61.92</v>
      </c>
      <c r="W303">
        <v>533.47</v>
      </c>
      <c r="X303">
        <v>0.152</v>
      </c>
      <c r="Y303">
        <v>81</v>
      </c>
      <c r="Z303">
        <v>0</v>
      </c>
    </row>
    <row r="304" spans="1:26" x14ac:dyDescent="0.3">
      <c r="A304">
        <v>150.55999994278</v>
      </c>
      <c r="B304">
        <v>277.38900000000001</v>
      </c>
      <c r="C304">
        <v>0</v>
      </c>
      <c r="D304">
        <v>297</v>
      </c>
      <c r="H304">
        <v>61.920999999999999</v>
      </c>
      <c r="I304">
        <v>277.47500000000002</v>
      </c>
      <c r="J304">
        <v>0</v>
      </c>
      <c r="K304">
        <v>303</v>
      </c>
      <c r="O304">
        <v>61.918999999999997</v>
      </c>
      <c r="P304">
        <v>277.28399999999999</v>
      </c>
      <c r="Q304">
        <v>0</v>
      </c>
      <c r="R304">
        <v>314</v>
      </c>
      <c r="V304">
        <v>61.92</v>
      </c>
      <c r="W304">
        <v>530.73</v>
      </c>
      <c r="X304">
        <v>0.14799999999999999</v>
      </c>
      <c r="Y304">
        <v>78</v>
      </c>
      <c r="Z304">
        <v>0</v>
      </c>
    </row>
    <row r="305" spans="1:26" x14ac:dyDescent="0.3">
      <c r="A305">
        <v>151.05999994278</v>
      </c>
      <c r="B305">
        <v>277.38900000000001</v>
      </c>
      <c r="C305">
        <v>0</v>
      </c>
      <c r="D305">
        <v>297</v>
      </c>
      <c r="H305">
        <v>61.920999999999999</v>
      </c>
      <c r="I305">
        <v>277.47500000000002</v>
      </c>
      <c r="J305">
        <v>0</v>
      </c>
      <c r="K305">
        <v>303</v>
      </c>
      <c r="O305">
        <v>61.918999999999997</v>
      </c>
      <c r="P305">
        <v>277.28399999999999</v>
      </c>
      <c r="Q305">
        <v>0</v>
      </c>
      <c r="R305">
        <v>314</v>
      </c>
      <c r="V305">
        <v>61.92</v>
      </c>
      <c r="W305">
        <v>530.73</v>
      </c>
      <c r="X305">
        <v>0.14799999999999999</v>
      </c>
      <c r="Y305">
        <v>78</v>
      </c>
      <c r="Z305">
        <v>0</v>
      </c>
    </row>
    <row r="306" spans="1:26" x14ac:dyDescent="0.3">
      <c r="A306">
        <v>151.55999994278</v>
      </c>
      <c r="B306">
        <v>277.3</v>
      </c>
      <c r="C306">
        <v>0</v>
      </c>
      <c r="D306">
        <v>295</v>
      </c>
      <c r="H306">
        <v>61.920999999999999</v>
      </c>
      <c r="I306">
        <v>277.38900000000001</v>
      </c>
      <c r="J306">
        <v>0</v>
      </c>
      <c r="K306">
        <v>301</v>
      </c>
      <c r="O306">
        <v>61.92</v>
      </c>
      <c r="P306">
        <v>277.24400000000003</v>
      </c>
      <c r="Q306">
        <v>0</v>
      </c>
      <c r="R306">
        <v>310</v>
      </c>
      <c r="V306">
        <v>61.920999999999999</v>
      </c>
      <c r="W306">
        <v>526.98</v>
      </c>
      <c r="X306">
        <v>0.153</v>
      </c>
      <c r="Y306">
        <v>81</v>
      </c>
      <c r="Z306">
        <v>0</v>
      </c>
    </row>
    <row r="307" spans="1:26" x14ac:dyDescent="0.3">
      <c r="A307">
        <v>152.05999994278</v>
      </c>
      <c r="B307">
        <v>277.3</v>
      </c>
      <c r="C307">
        <v>0</v>
      </c>
      <c r="D307">
        <v>295</v>
      </c>
      <c r="H307">
        <v>61.920999999999999</v>
      </c>
      <c r="I307">
        <v>277.38900000000001</v>
      </c>
      <c r="J307">
        <v>0</v>
      </c>
      <c r="K307">
        <v>301</v>
      </c>
      <c r="O307">
        <v>61.92</v>
      </c>
      <c r="P307">
        <v>277.24400000000003</v>
      </c>
      <c r="Q307">
        <v>0</v>
      </c>
      <c r="R307">
        <v>310</v>
      </c>
      <c r="V307">
        <v>61.920999999999999</v>
      </c>
      <c r="W307">
        <v>526.98</v>
      </c>
      <c r="X307">
        <v>0.153</v>
      </c>
      <c r="Y307">
        <v>81</v>
      </c>
      <c r="Z307">
        <v>0</v>
      </c>
    </row>
    <row r="308" spans="1:26" x14ac:dyDescent="0.3">
      <c r="A308">
        <v>152.55999994278</v>
      </c>
      <c r="B308">
        <v>277.339</v>
      </c>
      <c r="C308">
        <v>0</v>
      </c>
      <c r="D308">
        <v>296</v>
      </c>
      <c r="H308">
        <v>61.920999999999999</v>
      </c>
      <c r="I308">
        <v>277.51799999999997</v>
      </c>
      <c r="J308">
        <v>0</v>
      </c>
      <c r="K308">
        <v>302</v>
      </c>
      <c r="O308">
        <v>61.921999999999997</v>
      </c>
      <c r="P308">
        <v>277.22399999999999</v>
      </c>
      <c r="Q308">
        <v>0</v>
      </c>
      <c r="R308">
        <v>311</v>
      </c>
      <c r="V308">
        <v>61.92</v>
      </c>
      <c r="W308">
        <v>529.85</v>
      </c>
      <c r="X308">
        <v>0.14799999999999999</v>
      </c>
      <c r="Y308">
        <v>79</v>
      </c>
      <c r="Z308">
        <v>0</v>
      </c>
    </row>
    <row r="309" spans="1:26" x14ac:dyDescent="0.3">
      <c r="A309">
        <v>153.09999990463299</v>
      </c>
      <c r="B309">
        <v>277.339</v>
      </c>
      <c r="C309">
        <v>0</v>
      </c>
      <c r="D309">
        <v>296</v>
      </c>
      <c r="H309">
        <v>61.920999999999999</v>
      </c>
      <c r="I309">
        <v>277.51799999999997</v>
      </c>
      <c r="J309">
        <v>0</v>
      </c>
      <c r="K309">
        <v>302</v>
      </c>
      <c r="O309">
        <v>61.921999999999997</v>
      </c>
      <c r="P309">
        <v>277.22399999999999</v>
      </c>
      <c r="Q309">
        <v>0</v>
      </c>
      <c r="R309">
        <v>311</v>
      </c>
      <c r="V309">
        <v>61.92</v>
      </c>
      <c r="W309">
        <v>529.85</v>
      </c>
      <c r="X309">
        <v>0.14799999999999999</v>
      </c>
      <c r="Y309">
        <v>79</v>
      </c>
      <c r="Z309">
        <v>0</v>
      </c>
    </row>
    <row r="310" spans="1:26" x14ac:dyDescent="0.3">
      <c r="A310">
        <v>153.59999990463299</v>
      </c>
      <c r="B310">
        <v>277.32400000000001</v>
      </c>
      <c r="C310">
        <v>0</v>
      </c>
      <c r="D310">
        <v>302</v>
      </c>
      <c r="H310">
        <v>61.92</v>
      </c>
      <c r="I310">
        <v>277.375</v>
      </c>
      <c r="J310">
        <v>0</v>
      </c>
      <c r="K310">
        <v>304</v>
      </c>
      <c r="O310">
        <v>61.92</v>
      </c>
      <c r="P310">
        <v>277.30900000000003</v>
      </c>
      <c r="Q310">
        <v>0</v>
      </c>
      <c r="R310">
        <v>310</v>
      </c>
      <c r="V310">
        <v>61.920999999999999</v>
      </c>
      <c r="W310">
        <v>533.41</v>
      </c>
      <c r="X310">
        <v>0.14899999999999999</v>
      </c>
      <c r="Y310">
        <v>79</v>
      </c>
      <c r="Z310">
        <v>0</v>
      </c>
    </row>
    <row r="311" spans="1:26" x14ac:dyDescent="0.3">
      <c r="A311">
        <v>154.079999923706</v>
      </c>
      <c r="B311">
        <v>277.32400000000001</v>
      </c>
      <c r="C311">
        <v>0</v>
      </c>
      <c r="D311">
        <v>302</v>
      </c>
      <c r="H311">
        <v>61.92</v>
      </c>
      <c r="I311">
        <v>277.375</v>
      </c>
      <c r="J311">
        <v>0</v>
      </c>
      <c r="K311">
        <v>304</v>
      </c>
      <c r="O311">
        <v>61.92</v>
      </c>
      <c r="P311">
        <v>277.30900000000003</v>
      </c>
      <c r="Q311">
        <v>0</v>
      </c>
      <c r="R311">
        <v>310</v>
      </c>
      <c r="V311">
        <v>61.920999999999999</v>
      </c>
      <c r="W311">
        <v>533.41</v>
      </c>
      <c r="X311">
        <v>0.14899999999999999</v>
      </c>
      <c r="Y311">
        <v>79</v>
      </c>
      <c r="Z311">
        <v>0</v>
      </c>
    </row>
    <row r="312" spans="1:26" x14ac:dyDescent="0.3">
      <c r="A312">
        <v>154.579999923706</v>
      </c>
      <c r="B312">
        <v>277.36</v>
      </c>
      <c r="C312">
        <v>0</v>
      </c>
      <c r="D312">
        <v>300</v>
      </c>
      <c r="H312">
        <v>61.92</v>
      </c>
      <c r="I312">
        <v>277.26</v>
      </c>
      <c r="J312">
        <v>0</v>
      </c>
      <c r="K312">
        <v>302</v>
      </c>
      <c r="O312">
        <v>61.92</v>
      </c>
      <c r="P312">
        <v>277.29899999999998</v>
      </c>
      <c r="Q312">
        <v>0</v>
      </c>
      <c r="R312">
        <v>311</v>
      </c>
      <c r="V312">
        <v>61.92</v>
      </c>
      <c r="W312">
        <v>533.47</v>
      </c>
      <c r="X312">
        <v>0.151</v>
      </c>
      <c r="Y312">
        <v>80</v>
      </c>
      <c r="Z312">
        <v>0</v>
      </c>
    </row>
    <row r="313" spans="1:26" x14ac:dyDescent="0.3">
      <c r="A313">
        <v>155.069999933243</v>
      </c>
      <c r="B313">
        <v>277.36</v>
      </c>
      <c r="C313">
        <v>0</v>
      </c>
      <c r="D313">
        <v>300</v>
      </c>
      <c r="H313">
        <v>61.92</v>
      </c>
      <c r="I313">
        <v>277.26</v>
      </c>
      <c r="J313">
        <v>0</v>
      </c>
      <c r="K313">
        <v>302</v>
      </c>
      <c r="O313">
        <v>61.92</v>
      </c>
      <c r="P313">
        <v>277.29899999999998</v>
      </c>
      <c r="Q313">
        <v>0</v>
      </c>
      <c r="R313">
        <v>311</v>
      </c>
      <c r="V313">
        <v>61.92</v>
      </c>
      <c r="W313">
        <v>533.47</v>
      </c>
      <c r="X313">
        <v>0.151</v>
      </c>
      <c r="Y313">
        <v>80</v>
      </c>
      <c r="Z313">
        <v>0</v>
      </c>
    </row>
    <row r="314" spans="1:26" x14ac:dyDescent="0.3">
      <c r="A314">
        <v>155.569999933243</v>
      </c>
      <c r="B314">
        <v>277.29399999999998</v>
      </c>
      <c r="C314">
        <v>0</v>
      </c>
      <c r="D314">
        <v>298</v>
      </c>
      <c r="H314">
        <v>61.917999999999999</v>
      </c>
      <c r="I314">
        <v>277.46699999999998</v>
      </c>
      <c r="J314">
        <v>0</v>
      </c>
      <c r="K314">
        <v>302</v>
      </c>
      <c r="O314">
        <v>61.92</v>
      </c>
      <c r="P314">
        <v>277.238</v>
      </c>
      <c r="Q314">
        <v>0</v>
      </c>
      <c r="R314">
        <v>312</v>
      </c>
      <c r="V314">
        <v>61.920999999999999</v>
      </c>
      <c r="W314">
        <v>533.48</v>
      </c>
      <c r="X314">
        <v>0.15</v>
      </c>
      <c r="Y314">
        <v>80</v>
      </c>
      <c r="Z314">
        <v>0</v>
      </c>
    </row>
    <row r="315" spans="1:26" x14ac:dyDescent="0.3">
      <c r="A315">
        <v>156.05999994278</v>
      </c>
      <c r="B315">
        <v>277.29399999999998</v>
      </c>
      <c r="C315">
        <v>0</v>
      </c>
      <c r="D315">
        <v>298</v>
      </c>
      <c r="H315">
        <v>61.917999999999999</v>
      </c>
      <c r="I315">
        <v>277.46699999999998</v>
      </c>
      <c r="J315">
        <v>0</v>
      </c>
      <c r="K315">
        <v>302</v>
      </c>
      <c r="O315">
        <v>61.92</v>
      </c>
      <c r="P315">
        <v>277.238</v>
      </c>
      <c r="Q315">
        <v>0</v>
      </c>
      <c r="R315">
        <v>312</v>
      </c>
      <c r="V315">
        <v>61.920999999999999</v>
      </c>
      <c r="W315">
        <v>533.48</v>
      </c>
      <c r="X315">
        <v>0.15</v>
      </c>
      <c r="Y315">
        <v>80</v>
      </c>
      <c r="Z315">
        <v>0</v>
      </c>
    </row>
    <row r="316" spans="1:26" x14ac:dyDescent="0.3">
      <c r="A316">
        <v>156.55999994278</v>
      </c>
      <c r="B316">
        <v>277.38799999999998</v>
      </c>
      <c r="C316">
        <v>0</v>
      </c>
      <c r="D316">
        <v>297</v>
      </c>
      <c r="H316">
        <v>61.92</v>
      </c>
      <c r="I316">
        <v>277.31299999999999</v>
      </c>
      <c r="J316">
        <v>0</v>
      </c>
      <c r="K316">
        <v>301</v>
      </c>
      <c r="O316">
        <v>61.92</v>
      </c>
      <c r="P316">
        <v>277.20999999999998</v>
      </c>
      <c r="Q316">
        <v>0</v>
      </c>
      <c r="R316">
        <v>313</v>
      </c>
      <c r="V316">
        <v>61.918999999999997</v>
      </c>
      <c r="W316">
        <v>536.04999999999995</v>
      </c>
      <c r="X316">
        <v>0.14899999999999999</v>
      </c>
      <c r="Y316">
        <v>80</v>
      </c>
      <c r="Z316">
        <v>0</v>
      </c>
    </row>
    <row r="317" spans="1:26" x14ac:dyDescent="0.3">
      <c r="A317">
        <v>157.089999914169</v>
      </c>
      <c r="B317">
        <v>277.43099999999998</v>
      </c>
      <c r="C317">
        <v>0</v>
      </c>
      <c r="D317">
        <v>291</v>
      </c>
      <c r="H317">
        <v>61.918999999999997</v>
      </c>
      <c r="I317">
        <v>277.512</v>
      </c>
      <c r="J317">
        <v>0</v>
      </c>
      <c r="K317">
        <v>301</v>
      </c>
      <c r="O317">
        <v>61.920999999999999</v>
      </c>
      <c r="P317">
        <v>277.30399999999997</v>
      </c>
      <c r="Q317">
        <v>0</v>
      </c>
      <c r="R317">
        <v>299</v>
      </c>
      <c r="V317">
        <v>61.920999999999999</v>
      </c>
      <c r="W317">
        <v>539.79999999999995</v>
      </c>
      <c r="X317">
        <v>0.14899999999999999</v>
      </c>
      <c r="Y317">
        <v>80</v>
      </c>
      <c r="Z317">
        <v>0</v>
      </c>
    </row>
    <row r="318" spans="1:26" x14ac:dyDescent="0.3">
      <c r="A318">
        <v>157.589999914169</v>
      </c>
      <c r="B318">
        <v>277.43099999999998</v>
      </c>
      <c r="C318">
        <v>0</v>
      </c>
      <c r="D318">
        <v>291</v>
      </c>
      <c r="H318">
        <v>61.918999999999997</v>
      </c>
      <c r="I318">
        <v>277.512</v>
      </c>
      <c r="J318">
        <v>0</v>
      </c>
      <c r="K318">
        <v>301</v>
      </c>
      <c r="O318">
        <v>61.920999999999999</v>
      </c>
      <c r="P318">
        <v>277.30399999999997</v>
      </c>
      <c r="Q318">
        <v>0</v>
      </c>
      <c r="R318">
        <v>299</v>
      </c>
      <c r="V318">
        <v>61.920999999999999</v>
      </c>
      <c r="W318">
        <v>539.79999999999995</v>
      </c>
      <c r="X318">
        <v>0.14899999999999999</v>
      </c>
      <c r="Y318">
        <v>80</v>
      </c>
      <c r="Z318">
        <v>0</v>
      </c>
    </row>
    <row r="319" spans="1:26" x14ac:dyDescent="0.3">
      <c r="A319">
        <v>158.069999933243</v>
      </c>
      <c r="B319">
        <v>277.322</v>
      </c>
      <c r="C319">
        <v>0</v>
      </c>
      <c r="D319">
        <v>302</v>
      </c>
      <c r="H319">
        <v>61.920999999999999</v>
      </c>
      <c r="I319">
        <v>277.35899999999998</v>
      </c>
      <c r="J319">
        <v>0</v>
      </c>
      <c r="K319">
        <v>307</v>
      </c>
      <c r="O319">
        <v>61.92</v>
      </c>
      <c r="P319">
        <v>277.30799999999999</v>
      </c>
      <c r="Q319">
        <v>0</v>
      </c>
      <c r="R319">
        <v>315</v>
      </c>
      <c r="V319">
        <v>61.920999999999999</v>
      </c>
      <c r="W319">
        <v>537.02</v>
      </c>
      <c r="X319">
        <v>0.14799999999999999</v>
      </c>
      <c r="Y319">
        <v>79</v>
      </c>
      <c r="Z319">
        <v>0</v>
      </c>
    </row>
    <row r="320" spans="1:26" x14ac:dyDescent="0.3">
      <c r="A320">
        <v>158.569999933243</v>
      </c>
      <c r="B320">
        <v>277.322</v>
      </c>
      <c r="C320">
        <v>0</v>
      </c>
      <c r="D320">
        <v>302</v>
      </c>
      <c r="H320">
        <v>61.920999999999999</v>
      </c>
      <c r="I320">
        <v>277.35899999999998</v>
      </c>
      <c r="J320">
        <v>0</v>
      </c>
      <c r="K320">
        <v>307</v>
      </c>
      <c r="O320">
        <v>61.92</v>
      </c>
      <c r="P320">
        <v>277.30799999999999</v>
      </c>
      <c r="Q320">
        <v>0</v>
      </c>
      <c r="R320">
        <v>315</v>
      </c>
      <c r="V320">
        <v>61.920999999999999</v>
      </c>
      <c r="W320">
        <v>537.02</v>
      </c>
      <c r="X320">
        <v>0.14799999999999999</v>
      </c>
      <c r="Y320">
        <v>79</v>
      </c>
      <c r="Z320">
        <v>0</v>
      </c>
    </row>
    <row r="321" spans="1:26" x14ac:dyDescent="0.3">
      <c r="A321">
        <v>159.05999994278</v>
      </c>
      <c r="B321">
        <v>277.399</v>
      </c>
      <c r="C321">
        <v>0</v>
      </c>
      <c r="D321">
        <v>295</v>
      </c>
      <c r="H321">
        <v>61.920999999999999</v>
      </c>
      <c r="I321">
        <v>277.36799999999999</v>
      </c>
      <c r="J321">
        <v>0</v>
      </c>
      <c r="K321">
        <v>306</v>
      </c>
      <c r="O321">
        <v>61.92</v>
      </c>
      <c r="P321">
        <v>277.286</v>
      </c>
      <c r="Q321">
        <v>0</v>
      </c>
      <c r="R321">
        <v>312</v>
      </c>
      <c r="V321">
        <v>61.92</v>
      </c>
      <c r="W321">
        <v>533.26</v>
      </c>
      <c r="X321">
        <v>0.14799999999999999</v>
      </c>
      <c r="Y321">
        <v>79</v>
      </c>
      <c r="Z321">
        <v>0</v>
      </c>
    </row>
    <row r="322" spans="1:26" x14ac:dyDescent="0.3">
      <c r="A322">
        <v>159.55999994278</v>
      </c>
      <c r="B322">
        <v>277.399</v>
      </c>
      <c r="C322">
        <v>0</v>
      </c>
      <c r="D322">
        <v>295</v>
      </c>
      <c r="H322">
        <v>61.920999999999999</v>
      </c>
      <c r="I322">
        <v>277.36799999999999</v>
      </c>
      <c r="J322">
        <v>0</v>
      </c>
      <c r="K322">
        <v>306</v>
      </c>
      <c r="O322">
        <v>61.92</v>
      </c>
      <c r="P322">
        <v>277.286</v>
      </c>
      <c r="Q322">
        <v>0</v>
      </c>
      <c r="R322">
        <v>312</v>
      </c>
      <c r="V322">
        <v>61.92</v>
      </c>
      <c r="W322">
        <v>533.26</v>
      </c>
      <c r="X322">
        <v>0.14799999999999999</v>
      </c>
      <c r="Y322">
        <v>79</v>
      </c>
      <c r="Z322">
        <v>0</v>
      </c>
    </row>
    <row r="323" spans="1:26" x14ac:dyDescent="0.3">
      <c r="A323">
        <v>160.05999994278</v>
      </c>
      <c r="B323">
        <v>277.30700000000002</v>
      </c>
      <c r="C323">
        <v>0</v>
      </c>
      <c r="D323">
        <v>302</v>
      </c>
      <c r="H323">
        <v>61.92</v>
      </c>
      <c r="I323">
        <v>277.42399999999998</v>
      </c>
      <c r="J323">
        <v>0</v>
      </c>
      <c r="K323">
        <v>301</v>
      </c>
      <c r="O323">
        <v>61.918999999999997</v>
      </c>
      <c r="P323">
        <v>277.233</v>
      </c>
      <c r="Q323">
        <v>0</v>
      </c>
      <c r="R323">
        <v>310</v>
      </c>
      <c r="V323">
        <v>61.920999999999999</v>
      </c>
      <c r="W323">
        <v>533.38</v>
      </c>
      <c r="X323">
        <v>0.151</v>
      </c>
      <c r="Y323">
        <v>80</v>
      </c>
      <c r="Z323">
        <v>0</v>
      </c>
    </row>
    <row r="324" spans="1:26" x14ac:dyDescent="0.3">
      <c r="A324">
        <v>160.55999994278</v>
      </c>
      <c r="B324">
        <v>277.30700000000002</v>
      </c>
      <c r="C324">
        <v>0</v>
      </c>
      <c r="D324">
        <v>302</v>
      </c>
      <c r="H324">
        <v>61.92</v>
      </c>
      <c r="I324">
        <v>277.42399999999998</v>
      </c>
      <c r="J324">
        <v>0</v>
      </c>
      <c r="K324">
        <v>301</v>
      </c>
      <c r="O324">
        <v>61.918999999999997</v>
      </c>
      <c r="P324">
        <v>277.233</v>
      </c>
      <c r="Q324">
        <v>0</v>
      </c>
      <c r="R324">
        <v>310</v>
      </c>
      <c r="V324">
        <v>61.920999999999999</v>
      </c>
      <c r="W324">
        <v>533.38</v>
      </c>
      <c r="X324">
        <v>0.151</v>
      </c>
      <c r="Y324">
        <v>80</v>
      </c>
      <c r="Z324">
        <v>0</v>
      </c>
    </row>
    <row r="325" spans="1:26" x14ac:dyDescent="0.3">
      <c r="A325">
        <v>161.05999994278</v>
      </c>
      <c r="B325">
        <v>277.34899999999999</v>
      </c>
      <c r="C325">
        <v>0</v>
      </c>
      <c r="D325">
        <v>297</v>
      </c>
      <c r="H325">
        <v>61.920999999999999</v>
      </c>
      <c r="I325">
        <v>277.28899999999999</v>
      </c>
      <c r="J325">
        <v>0</v>
      </c>
      <c r="K325">
        <v>303</v>
      </c>
      <c r="O325">
        <v>61.92</v>
      </c>
      <c r="P325">
        <v>277.21199999999999</v>
      </c>
      <c r="Q325">
        <v>0</v>
      </c>
      <c r="R325">
        <v>310</v>
      </c>
      <c r="V325">
        <v>61.92</v>
      </c>
      <c r="W325">
        <v>533.41</v>
      </c>
      <c r="X325">
        <v>0.152</v>
      </c>
      <c r="Y325">
        <v>81</v>
      </c>
      <c r="Z325">
        <v>0</v>
      </c>
    </row>
    <row r="326" spans="1:26" x14ac:dyDescent="0.3">
      <c r="A326">
        <v>161.55999994278</v>
      </c>
      <c r="B326">
        <v>277.34899999999999</v>
      </c>
      <c r="C326">
        <v>0</v>
      </c>
      <c r="D326">
        <v>297</v>
      </c>
      <c r="H326">
        <v>61.920999999999999</v>
      </c>
      <c r="I326">
        <v>277.28899999999999</v>
      </c>
      <c r="J326">
        <v>0</v>
      </c>
      <c r="K326">
        <v>303</v>
      </c>
      <c r="O326">
        <v>61.92</v>
      </c>
      <c r="P326">
        <v>277.21199999999999</v>
      </c>
      <c r="Q326">
        <v>0</v>
      </c>
      <c r="R326">
        <v>310</v>
      </c>
      <c r="V326">
        <v>61.92</v>
      </c>
      <c r="W326">
        <v>533.41</v>
      </c>
      <c r="X326">
        <v>0.152</v>
      </c>
      <c r="Y326">
        <v>81</v>
      </c>
      <c r="Z326">
        <v>0</v>
      </c>
    </row>
    <row r="327" spans="1:26" x14ac:dyDescent="0.3">
      <c r="A327">
        <v>162.05999994278</v>
      </c>
      <c r="B327">
        <v>277.30099999999999</v>
      </c>
      <c r="C327">
        <v>0</v>
      </c>
      <c r="D327">
        <v>302</v>
      </c>
      <c r="H327">
        <v>61.92</v>
      </c>
      <c r="I327">
        <v>277.41500000000002</v>
      </c>
      <c r="J327">
        <v>0</v>
      </c>
      <c r="K327">
        <v>302</v>
      </c>
      <c r="O327">
        <v>61.918999999999997</v>
      </c>
      <c r="P327">
        <v>277.28899999999999</v>
      </c>
      <c r="Q327">
        <v>0</v>
      </c>
      <c r="R327">
        <v>310</v>
      </c>
      <c r="V327">
        <v>61.920999999999999</v>
      </c>
      <c r="W327">
        <v>530.79</v>
      </c>
      <c r="X327">
        <v>0.155</v>
      </c>
      <c r="Y327">
        <v>82</v>
      </c>
      <c r="Z327">
        <v>0</v>
      </c>
    </row>
    <row r="328" spans="1:26" x14ac:dyDescent="0.3">
      <c r="A328">
        <v>162.55999994278</v>
      </c>
      <c r="B328">
        <v>277.30099999999999</v>
      </c>
      <c r="C328">
        <v>0</v>
      </c>
      <c r="D328">
        <v>302</v>
      </c>
      <c r="H328">
        <v>61.92</v>
      </c>
      <c r="I328">
        <v>277.41500000000002</v>
      </c>
      <c r="J328">
        <v>0</v>
      </c>
      <c r="K328">
        <v>302</v>
      </c>
      <c r="O328">
        <v>61.918999999999997</v>
      </c>
      <c r="P328">
        <v>277.28899999999999</v>
      </c>
      <c r="Q328">
        <v>0</v>
      </c>
      <c r="R328">
        <v>310</v>
      </c>
      <c r="V328">
        <v>61.920999999999999</v>
      </c>
      <c r="W328">
        <v>530.79</v>
      </c>
      <c r="X328">
        <v>0.155</v>
      </c>
      <c r="Y328">
        <v>82</v>
      </c>
      <c r="Z328">
        <v>0</v>
      </c>
    </row>
    <row r="329" spans="1:26" x14ac:dyDescent="0.3">
      <c r="A329">
        <v>163.05999994278</v>
      </c>
      <c r="B329">
        <v>277.36399999999998</v>
      </c>
      <c r="C329">
        <v>0</v>
      </c>
      <c r="D329">
        <v>294</v>
      </c>
      <c r="H329">
        <v>61.920999999999999</v>
      </c>
      <c r="I329">
        <v>277.29199999999997</v>
      </c>
      <c r="J329">
        <v>0</v>
      </c>
      <c r="K329">
        <v>298</v>
      </c>
      <c r="O329">
        <v>61.92</v>
      </c>
      <c r="P329">
        <v>277.28100000000001</v>
      </c>
      <c r="Q329">
        <v>0</v>
      </c>
      <c r="R329">
        <v>309</v>
      </c>
      <c r="V329">
        <v>61.920999999999999</v>
      </c>
      <c r="W329">
        <v>527.01</v>
      </c>
      <c r="X329">
        <v>0.152</v>
      </c>
      <c r="Y329">
        <v>80</v>
      </c>
      <c r="Z329">
        <v>0</v>
      </c>
    </row>
    <row r="330" spans="1:26" x14ac:dyDescent="0.3">
      <c r="A330">
        <v>163.55999994278</v>
      </c>
      <c r="B330">
        <v>277.36399999999998</v>
      </c>
      <c r="C330">
        <v>0</v>
      </c>
      <c r="D330">
        <v>294</v>
      </c>
      <c r="H330">
        <v>61.920999999999999</v>
      </c>
      <c r="I330">
        <v>277.29199999999997</v>
      </c>
      <c r="J330">
        <v>0</v>
      </c>
      <c r="K330">
        <v>298</v>
      </c>
      <c r="O330">
        <v>61.92</v>
      </c>
      <c r="P330">
        <v>277.28100000000001</v>
      </c>
      <c r="Q330">
        <v>0</v>
      </c>
      <c r="R330">
        <v>309</v>
      </c>
      <c r="V330">
        <v>61.920999999999999</v>
      </c>
      <c r="W330">
        <v>527.01</v>
      </c>
      <c r="X330">
        <v>0.152</v>
      </c>
      <c r="Y330">
        <v>80</v>
      </c>
      <c r="Z330">
        <v>0</v>
      </c>
    </row>
    <row r="331" spans="1:26" x14ac:dyDescent="0.3">
      <c r="A331">
        <v>164.05999994278</v>
      </c>
      <c r="B331">
        <v>277.26900000000001</v>
      </c>
      <c r="C331">
        <v>0</v>
      </c>
      <c r="D331">
        <v>298</v>
      </c>
      <c r="H331">
        <v>61.917000000000002</v>
      </c>
      <c r="I331">
        <v>277.50799999999998</v>
      </c>
      <c r="J331">
        <v>0</v>
      </c>
      <c r="K331">
        <v>302</v>
      </c>
      <c r="O331">
        <v>61.920999999999999</v>
      </c>
      <c r="P331">
        <v>277.23599999999999</v>
      </c>
      <c r="Q331">
        <v>0</v>
      </c>
      <c r="R331">
        <v>308</v>
      </c>
      <c r="V331">
        <v>61.92</v>
      </c>
      <c r="W331">
        <v>529.77</v>
      </c>
      <c r="X331">
        <v>0.151</v>
      </c>
      <c r="Y331">
        <v>80</v>
      </c>
      <c r="Z331">
        <v>0</v>
      </c>
    </row>
    <row r="332" spans="1:26" x14ac:dyDescent="0.3">
      <c r="A332">
        <v>164.55999994278</v>
      </c>
      <c r="B332">
        <v>277.26900000000001</v>
      </c>
      <c r="C332">
        <v>0</v>
      </c>
      <c r="D332">
        <v>298</v>
      </c>
      <c r="H332">
        <v>61.917000000000002</v>
      </c>
      <c r="I332">
        <v>277.50799999999998</v>
      </c>
      <c r="J332">
        <v>0</v>
      </c>
      <c r="K332">
        <v>302</v>
      </c>
      <c r="O332">
        <v>61.920999999999999</v>
      </c>
      <c r="P332">
        <v>277.23599999999999</v>
      </c>
      <c r="Q332">
        <v>0</v>
      </c>
      <c r="R332">
        <v>308</v>
      </c>
      <c r="V332">
        <v>61.92</v>
      </c>
      <c r="W332">
        <v>529.77</v>
      </c>
      <c r="X332">
        <v>0.151</v>
      </c>
      <c r="Y332">
        <v>80</v>
      </c>
      <c r="Z332">
        <v>0</v>
      </c>
    </row>
    <row r="333" spans="1:26" x14ac:dyDescent="0.3">
      <c r="A333">
        <v>165.05999994278</v>
      </c>
      <c r="B333">
        <v>277.35700000000003</v>
      </c>
      <c r="C333">
        <v>0</v>
      </c>
      <c r="D333">
        <v>297</v>
      </c>
      <c r="H333">
        <v>61.920999999999999</v>
      </c>
      <c r="I333">
        <v>277.36399999999998</v>
      </c>
      <c r="J333">
        <v>0</v>
      </c>
      <c r="K333">
        <v>307</v>
      </c>
      <c r="O333">
        <v>61.920999999999999</v>
      </c>
      <c r="P333">
        <v>277.20600000000002</v>
      </c>
      <c r="Q333">
        <v>0</v>
      </c>
      <c r="R333">
        <v>310</v>
      </c>
      <c r="V333">
        <v>61.92</v>
      </c>
      <c r="W333">
        <v>533.44000000000005</v>
      </c>
      <c r="X333">
        <v>0.154</v>
      </c>
      <c r="Y333">
        <v>82</v>
      </c>
      <c r="Z333">
        <v>0</v>
      </c>
    </row>
    <row r="334" spans="1:26" x14ac:dyDescent="0.3">
      <c r="A334">
        <v>165.55999994278</v>
      </c>
      <c r="B334">
        <v>277.35700000000003</v>
      </c>
      <c r="C334">
        <v>0</v>
      </c>
      <c r="D334">
        <v>297</v>
      </c>
      <c r="H334">
        <v>61.920999999999999</v>
      </c>
      <c r="I334">
        <v>277.36399999999998</v>
      </c>
      <c r="J334">
        <v>0</v>
      </c>
      <c r="K334">
        <v>307</v>
      </c>
      <c r="O334">
        <v>61.920999999999999</v>
      </c>
      <c r="P334">
        <v>277.20600000000002</v>
      </c>
      <c r="Q334">
        <v>0</v>
      </c>
      <c r="R334">
        <v>310</v>
      </c>
      <c r="V334">
        <v>61.92</v>
      </c>
      <c r="W334">
        <v>533.44000000000005</v>
      </c>
      <c r="X334">
        <v>0.154</v>
      </c>
      <c r="Y334">
        <v>82</v>
      </c>
      <c r="Z334">
        <v>0</v>
      </c>
    </row>
    <row r="335" spans="1:26" x14ac:dyDescent="0.3">
      <c r="A335">
        <v>166.05999994278</v>
      </c>
      <c r="B335">
        <v>277.42599999999999</v>
      </c>
      <c r="C335">
        <v>0</v>
      </c>
      <c r="D335">
        <v>297</v>
      </c>
      <c r="H335">
        <v>61.92</v>
      </c>
      <c r="I335">
        <v>277.23899999999998</v>
      </c>
      <c r="J335">
        <v>0</v>
      </c>
      <c r="K335">
        <v>305</v>
      </c>
      <c r="O335">
        <v>61.918999999999997</v>
      </c>
      <c r="P335">
        <v>277.29399999999998</v>
      </c>
      <c r="Q335">
        <v>0</v>
      </c>
      <c r="R335">
        <v>314</v>
      </c>
      <c r="V335">
        <v>61.92</v>
      </c>
      <c r="W335">
        <v>533.30999999999995</v>
      </c>
      <c r="X335">
        <v>0.155</v>
      </c>
      <c r="Y335">
        <v>83</v>
      </c>
      <c r="Z335">
        <v>0</v>
      </c>
    </row>
    <row r="336" spans="1:26" x14ac:dyDescent="0.3">
      <c r="A336">
        <v>166.55999994278</v>
      </c>
      <c r="B336">
        <v>277.42599999999999</v>
      </c>
      <c r="C336">
        <v>0</v>
      </c>
      <c r="D336">
        <v>297</v>
      </c>
      <c r="H336">
        <v>61.92</v>
      </c>
      <c r="I336">
        <v>277.23899999999998</v>
      </c>
      <c r="J336">
        <v>0</v>
      </c>
      <c r="K336">
        <v>305</v>
      </c>
      <c r="O336">
        <v>61.918999999999997</v>
      </c>
      <c r="P336">
        <v>277.29399999999998</v>
      </c>
      <c r="Q336">
        <v>0</v>
      </c>
      <c r="R336">
        <v>314</v>
      </c>
      <c r="V336">
        <v>61.92</v>
      </c>
      <c r="W336">
        <v>533.30999999999995</v>
      </c>
      <c r="X336">
        <v>0.155</v>
      </c>
      <c r="Y336">
        <v>83</v>
      </c>
      <c r="Z336">
        <v>0</v>
      </c>
    </row>
    <row r="337" spans="1:26" x14ac:dyDescent="0.3">
      <c r="A337">
        <v>167.05999994278</v>
      </c>
      <c r="B337">
        <v>277.30399999999997</v>
      </c>
      <c r="C337">
        <v>0</v>
      </c>
      <c r="D337">
        <v>301</v>
      </c>
      <c r="H337">
        <v>61.92</v>
      </c>
      <c r="I337">
        <v>277.42200000000003</v>
      </c>
      <c r="J337">
        <v>0</v>
      </c>
      <c r="K337">
        <v>304</v>
      </c>
      <c r="O337">
        <v>61.92</v>
      </c>
      <c r="P337">
        <v>277.28699999999998</v>
      </c>
      <c r="Q337">
        <v>0</v>
      </c>
      <c r="R337">
        <v>315</v>
      </c>
      <c r="V337">
        <v>61.92</v>
      </c>
      <c r="W337">
        <v>533.44000000000005</v>
      </c>
      <c r="X337">
        <v>0.155</v>
      </c>
      <c r="Y337">
        <v>83</v>
      </c>
      <c r="Z337">
        <v>0</v>
      </c>
    </row>
    <row r="338" spans="1:26" x14ac:dyDescent="0.3">
      <c r="A338">
        <v>167.55999994278</v>
      </c>
      <c r="B338">
        <v>277.30399999999997</v>
      </c>
      <c r="C338">
        <v>0</v>
      </c>
      <c r="D338">
        <v>301</v>
      </c>
      <c r="H338">
        <v>61.92</v>
      </c>
      <c r="I338">
        <v>277.42200000000003</v>
      </c>
      <c r="J338">
        <v>0</v>
      </c>
      <c r="K338">
        <v>304</v>
      </c>
      <c r="O338">
        <v>61.92</v>
      </c>
      <c r="P338">
        <v>277.28699999999998</v>
      </c>
      <c r="Q338">
        <v>0</v>
      </c>
      <c r="R338">
        <v>315</v>
      </c>
      <c r="V338">
        <v>61.92</v>
      </c>
      <c r="W338">
        <v>533.44000000000005</v>
      </c>
      <c r="X338">
        <v>0.155</v>
      </c>
      <c r="Y338">
        <v>83</v>
      </c>
      <c r="Z338">
        <v>0</v>
      </c>
    </row>
    <row r="339" spans="1:26" x14ac:dyDescent="0.3">
      <c r="A339">
        <v>168.05999994278</v>
      </c>
      <c r="B339">
        <v>277.38099999999997</v>
      </c>
      <c r="C339">
        <v>0</v>
      </c>
      <c r="D339">
        <v>295</v>
      </c>
      <c r="H339">
        <v>61.920999999999999</v>
      </c>
      <c r="I339">
        <v>277.29700000000003</v>
      </c>
      <c r="J339">
        <v>0</v>
      </c>
      <c r="K339">
        <v>301</v>
      </c>
      <c r="O339">
        <v>61.92</v>
      </c>
      <c r="P339">
        <v>277.267</v>
      </c>
      <c r="Q339">
        <v>0</v>
      </c>
      <c r="R339">
        <v>307</v>
      </c>
      <c r="V339">
        <v>61.918999999999997</v>
      </c>
      <c r="W339">
        <v>535.79</v>
      </c>
      <c r="X339">
        <v>0.152</v>
      </c>
      <c r="Y339">
        <v>81</v>
      </c>
      <c r="Z339">
        <v>0</v>
      </c>
    </row>
    <row r="340" spans="1:26" x14ac:dyDescent="0.3">
      <c r="A340">
        <v>168.55999994278</v>
      </c>
      <c r="B340">
        <v>277.38099999999997</v>
      </c>
      <c r="C340">
        <v>0</v>
      </c>
      <c r="D340">
        <v>295</v>
      </c>
      <c r="H340">
        <v>61.920999999999999</v>
      </c>
      <c r="I340">
        <v>277.29700000000003</v>
      </c>
      <c r="J340">
        <v>0</v>
      </c>
      <c r="K340">
        <v>301</v>
      </c>
      <c r="O340">
        <v>61.92</v>
      </c>
      <c r="P340">
        <v>277.267</v>
      </c>
      <c r="Q340">
        <v>0</v>
      </c>
      <c r="R340">
        <v>307</v>
      </c>
      <c r="V340">
        <v>61.918999999999997</v>
      </c>
      <c r="W340">
        <v>535.79</v>
      </c>
      <c r="X340">
        <v>0.152</v>
      </c>
      <c r="Y340">
        <v>81</v>
      </c>
      <c r="Z340">
        <v>0</v>
      </c>
    </row>
    <row r="341" spans="1:26" x14ac:dyDescent="0.3">
      <c r="A341">
        <v>169.05999994278</v>
      </c>
      <c r="B341">
        <v>277.30799999999999</v>
      </c>
      <c r="C341">
        <v>0</v>
      </c>
      <c r="D341">
        <v>291</v>
      </c>
      <c r="H341">
        <v>61.92</v>
      </c>
      <c r="I341">
        <v>277.47800000000001</v>
      </c>
      <c r="J341">
        <v>0</v>
      </c>
      <c r="K341">
        <v>294</v>
      </c>
      <c r="O341">
        <v>61.923000000000002</v>
      </c>
      <c r="P341">
        <v>277.21699999999998</v>
      </c>
      <c r="Q341">
        <v>0</v>
      </c>
      <c r="R341">
        <v>305</v>
      </c>
      <c r="V341">
        <v>61.920999999999999</v>
      </c>
      <c r="W341">
        <v>539.88</v>
      </c>
      <c r="X341">
        <v>0.153</v>
      </c>
      <c r="Y341">
        <v>83</v>
      </c>
      <c r="Z341">
        <v>0</v>
      </c>
    </row>
    <row r="342" spans="1:26" x14ac:dyDescent="0.3">
      <c r="A342">
        <v>169.55999994278</v>
      </c>
      <c r="B342">
        <v>277.30799999999999</v>
      </c>
      <c r="C342">
        <v>0</v>
      </c>
      <c r="D342">
        <v>291</v>
      </c>
      <c r="H342">
        <v>61.92</v>
      </c>
      <c r="I342">
        <v>277.47800000000001</v>
      </c>
      <c r="J342">
        <v>0</v>
      </c>
      <c r="K342">
        <v>294</v>
      </c>
      <c r="O342">
        <v>61.923000000000002</v>
      </c>
      <c r="P342">
        <v>277.21699999999998</v>
      </c>
      <c r="Q342">
        <v>0</v>
      </c>
      <c r="R342">
        <v>305</v>
      </c>
      <c r="V342">
        <v>61.920999999999999</v>
      </c>
      <c r="W342">
        <v>539.88</v>
      </c>
      <c r="X342">
        <v>0.153</v>
      </c>
      <c r="Y342">
        <v>83</v>
      </c>
      <c r="Z342">
        <v>0</v>
      </c>
    </row>
    <row r="343" spans="1:26" x14ac:dyDescent="0.3">
      <c r="A343">
        <v>170.05999994278</v>
      </c>
      <c r="B343">
        <v>277.35700000000003</v>
      </c>
      <c r="C343">
        <v>0</v>
      </c>
      <c r="D343">
        <v>300</v>
      </c>
      <c r="H343">
        <v>61.920999999999999</v>
      </c>
      <c r="I343">
        <v>277.34100000000001</v>
      </c>
      <c r="J343">
        <v>0</v>
      </c>
      <c r="K343">
        <v>303</v>
      </c>
      <c r="O343">
        <v>61.92</v>
      </c>
      <c r="P343">
        <v>277.30099999999999</v>
      </c>
      <c r="Q343">
        <v>0</v>
      </c>
      <c r="R343">
        <v>313</v>
      </c>
      <c r="V343">
        <v>61.920999999999999</v>
      </c>
      <c r="W343">
        <v>537.03</v>
      </c>
      <c r="X343">
        <v>0.151</v>
      </c>
      <c r="Y343">
        <v>81</v>
      </c>
      <c r="Z343">
        <v>0</v>
      </c>
    </row>
    <row r="344" spans="1:26" x14ac:dyDescent="0.3">
      <c r="A344">
        <v>170.55999994278</v>
      </c>
      <c r="B344">
        <v>277.35700000000003</v>
      </c>
      <c r="C344">
        <v>0</v>
      </c>
      <c r="D344">
        <v>300</v>
      </c>
      <c r="H344">
        <v>61.920999999999999</v>
      </c>
      <c r="I344">
        <v>277.34100000000001</v>
      </c>
      <c r="J344">
        <v>0</v>
      </c>
      <c r="K344">
        <v>303</v>
      </c>
      <c r="O344">
        <v>61.92</v>
      </c>
      <c r="P344">
        <v>277.30099999999999</v>
      </c>
      <c r="Q344">
        <v>0</v>
      </c>
      <c r="R344">
        <v>313</v>
      </c>
      <c r="V344">
        <v>61.920999999999999</v>
      </c>
      <c r="W344">
        <v>537.03</v>
      </c>
      <c r="X344">
        <v>0.151</v>
      </c>
      <c r="Y344">
        <v>81</v>
      </c>
      <c r="Z344">
        <v>0</v>
      </c>
    </row>
    <row r="345" spans="1:26" x14ac:dyDescent="0.3">
      <c r="A345">
        <v>171.05999994278</v>
      </c>
      <c r="B345">
        <v>277.31299999999999</v>
      </c>
      <c r="C345">
        <v>0</v>
      </c>
      <c r="D345">
        <v>297</v>
      </c>
      <c r="H345">
        <v>61.920999999999999</v>
      </c>
      <c r="I345">
        <v>277.42399999999998</v>
      </c>
      <c r="J345">
        <v>0</v>
      </c>
      <c r="K345">
        <v>301</v>
      </c>
      <c r="O345">
        <v>61.921999999999997</v>
      </c>
      <c r="P345">
        <v>277.27999999999997</v>
      </c>
      <c r="Q345">
        <v>0</v>
      </c>
      <c r="R345">
        <v>309</v>
      </c>
      <c r="V345">
        <v>61.918999999999997</v>
      </c>
      <c r="W345">
        <v>533.35</v>
      </c>
      <c r="X345">
        <v>0.15</v>
      </c>
      <c r="Y345">
        <v>80</v>
      </c>
      <c r="Z345">
        <v>0</v>
      </c>
    </row>
    <row r="346" spans="1:26" x14ac:dyDescent="0.3">
      <c r="A346">
        <v>171.55999994278</v>
      </c>
      <c r="B346">
        <v>277.31299999999999</v>
      </c>
      <c r="C346">
        <v>0</v>
      </c>
      <c r="D346">
        <v>297</v>
      </c>
      <c r="H346">
        <v>61.920999999999999</v>
      </c>
      <c r="I346">
        <v>277.42399999999998</v>
      </c>
      <c r="J346">
        <v>0</v>
      </c>
      <c r="K346">
        <v>301</v>
      </c>
      <c r="O346">
        <v>61.921999999999997</v>
      </c>
      <c r="P346">
        <v>277.27999999999997</v>
      </c>
      <c r="Q346">
        <v>0</v>
      </c>
      <c r="R346">
        <v>309</v>
      </c>
      <c r="V346">
        <v>61.918999999999997</v>
      </c>
      <c r="W346">
        <v>533.35</v>
      </c>
      <c r="X346">
        <v>0.15</v>
      </c>
      <c r="Y346">
        <v>80</v>
      </c>
      <c r="Z346">
        <v>0</v>
      </c>
    </row>
    <row r="347" spans="1:26" x14ac:dyDescent="0.3">
      <c r="A347">
        <v>172.05999994278</v>
      </c>
      <c r="B347">
        <v>277.37099999999998</v>
      </c>
      <c r="C347">
        <v>0</v>
      </c>
      <c r="D347">
        <v>298</v>
      </c>
      <c r="H347">
        <v>61.920999999999999</v>
      </c>
      <c r="I347">
        <v>277.36500000000001</v>
      </c>
      <c r="J347">
        <v>0</v>
      </c>
      <c r="K347">
        <v>301</v>
      </c>
      <c r="O347">
        <v>61.917999999999999</v>
      </c>
      <c r="P347">
        <v>277.274</v>
      </c>
      <c r="Q347">
        <v>0</v>
      </c>
      <c r="R347">
        <v>312</v>
      </c>
      <c r="V347">
        <v>61.92</v>
      </c>
      <c r="W347">
        <v>533.34</v>
      </c>
      <c r="X347">
        <v>0.15</v>
      </c>
      <c r="Y347">
        <v>80</v>
      </c>
      <c r="Z347">
        <v>0</v>
      </c>
    </row>
    <row r="348" spans="1:26" x14ac:dyDescent="0.3">
      <c r="A348">
        <v>172.55999994278</v>
      </c>
      <c r="B348">
        <v>277.37099999999998</v>
      </c>
      <c r="C348">
        <v>0</v>
      </c>
      <c r="D348">
        <v>298</v>
      </c>
      <c r="H348">
        <v>61.920999999999999</v>
      </c>
      <c r="I348">
        <v>277.36500000000001</v>
      </c>
      <c r="J348">
        <v>0</v>
      </c>
      <c r="K348">
        <v>301</v>
      </c>
      <c r="O348">
        <v>61.917999999999999</v>
      </c>
      <c r="P348">
        <v>277.274</v>
      </c>
      <c r="Q348">
        <v>0</v>
      </c>
      <c r="R348">
        <v>312</v>
      </c>
      <c r="V348">
        <v>61.92</v>
      </c>
      <c r="W348">
        <v>533.34</v>
      </c>
      <c r="X348">
        <v>0.15</v>
      </c>
      <c r="Y348">
        <v>80</v>
      </c>
      <c r="Z348">
        <v>0</v>
      </c>
    </row>
    <row r="349" spans="1:26" x14ac:dyDescent="0.3">
      <c r="A349">
        <v>173.05999994278</v>
      </c>
      <c r="B349">
        <v>277.27800000000002</v>
      </c>
      <c r="C349">
        <v>0</v>
      </c>
      <c r="D349">
        <v>298</v>
      </c>
      <c r="H349">
        <v>61.917999999999999</v>
      </c>
      <c r="I349">
        <v>277.28699999999998</v>
      </c>
      <c r="J349">
        <v>0</v>
      </c>
      <c r="K349">
        <v>300</v>
      </c>
      <c r="O349">
        <v>61.92</v>
      </c>
      <c r="P349">
        <v>277.23200000000003</v>
      </c>
      <c r="Q349">
        <v>0</v>
      </c>
      <c r="R349">
        <v>310</v>
      </c>
      <c r="V349">
        <v>61.92</v>
      </c>
      <c r="W349">
        <v>533.4</v>
      </c>
      <c r="X349">
        <v>0.151</v>
      </c>
      <c r="Y349">
        <v>80</v>
      </c>
      <c r="Z349">
        <v>0</v>
      </c>
    </row>
    <row r="350" spans="1:26" x14ac:dyDescent="0.3">
      <c r="A350">
        <v>173.55999994278</v>
      </c>
      <c r="B350">
        <v>277.27800000000002</v>
      </c>
      <c r="C350">
        <v>0</v>
      </c>
      <c r="D350">
        <v>298</v>
      </c>
      <c r="H350">
        <v>61.917999999999999</v>
      </c>
      <c r="I350">
        <v>277.28699999999998</v>
      </c>
      <c r="J350">
        <v>0</v>
      </c>
      <c r="K350">
        <v>300</v>
      </c>
      <c r="O350">
        <v>61.92</v>
      </c>
      <c r="P350">
        <v>277.23200000000003</v>
      </c>
      <c r="Q350">
        <v>0</v>
      </c>
      <c r="R350">
        <v>310</v>
      </c>
      <c r="V350">
        <v>61.92</v>
      </c>
      <c r="W350">
        <v>533.4</v>
      </c>
      <c r="X350">
        <v>0.151</v>
      </c>
      <c r="Y350">
        <v>80</v>
      </c>
      <c r="Z350">
        <v>0</v>
      </c>
    </row>
    <row r="351" spans="1:26" x14ac:dyDescent="0.3">
      <c r="A351">
        <v>174.05999994278</v>
      </c>
      <c r="B351">
        <v>277.35500000000002</v>
      </c>
      <c r="C351">
        <v>0</v>
      </c>
      <c r="D351">
        <v>300</v>
      </c>
      <c r="H351">
        <v>61.920999999999999</v>
      </c>
      <c r="I351">
        <v>277.42899999999997</v>
      </c>
      <c r="J351">
        <v>0</v>
      </c>
      <c r="K351">
        <v>304</v>
      </c>
      <c r="O351">
        <v>61.920999999999999</v>
      </c>
      <c r="P351">
        <v>277.35199999999998</v>
      </c>
      <c r="Q351">
        <v>0</v>
      </c>
      <c r="R351">
        <v>313</v>
      </c>
      <c r="V351">
        <v>61.923000000000002</v>
      </c>
      <c r="W351">
        <v>530.91</v>
      </c>
      <c r="X351">
        <v>0.153</v>
      </c>
      <c r="Y351">
        <v>81</v>
      </c>
      <c r="Z351">
        <v>0</v>
      </c>
    </row>
    <row r="352" spans="1:26" x14ac:dyDescent="0.3">
      <c r="A352">
        <v>174.55999994278</v>
      </c>
      <c r="B352">
        <v>277.35500000000002</v>
      </c>
      <c r="C352">
        <v>0</v>
      </c>
      <c r="D352">
        <v>300</v>
      </c>
      <c r="H352">
        <v>61.920999999999999</v>
      </c>
      <c r="I352">
        <v>277.42899999999997</v>
      </c>
      <c r="J352">
        <v>0</v>
      </c>
      <c r="K352">
        <v>304</v>
      </c>
      <c r="O352">
        <v>61.920999999999999</v>
      </c>
      <c r="P352">
        <v>277.35199999999998</v>
      </c>
      <c r="Q352">
        <v>0</v>
      </c>
      <c r="R352">
        <v>313</v>
      </c>
      <c r="V352">
        <v>61.923000000000002</v>
      </c>
      <c r="W352">
        <v>530.91</v>
      </c>
      <c r="X352">
        <v>0.153</v>
      </c>
      <c r="Y352">
        <v>81</v>
      </c>
      <c r="Z352">
        <v>0</v>
      </c>
    </row>
    <row r="353" spans="1:26" x14ac:dyDescent="0.3">
      <c r="A353">
        <v>175.05999994278</v>
      </c>
      <c r="B353">
        <v>277.42399999999998</v>
      </c>
      <c r="C353">
        <v>0</v>
      </c>
      <c r="D353">
        <v>295</v>
      </c>
      <c r="H353">
        <v>61.918999999999997</v>
      </c>
      <c r="I353">
        <v>277.32799999999997</v>
      </c>
      <c r="J353">
        <v>0</v>
      </c>
      <c r="K353">
        <v>297</v>
      </c>
      <c r="O353">
        <v>61.918999999999997</v>
      </c>
      <c r="P353">
        <v>277.31400000000002</v>
      </c>
      <c r="Q353">
        <v>0</v>
      </c>
      <c r="R353">
        <v>308</v>
      </c>
      <c r="V353">
        <v>61.920999999999999</v>
      </c>
      <c r="W353">
        <v>526.94000000000005</v>
      </c>
      <c r="X353">
        <v>0.153</v>
      </c>
      <c r="Y353">
        <v>80</v>
      </c>
      <c r="Z353">
        <v>0</v>
      </c>
    </row>
    <row r="354" spans="1:26" x14ac:dyDescent="0.3">
      <c r="A354">
        <v>175.55999994278</v>
      </c>
      <c r="B354">
        <v>277.42399999999998</v>
      </c>
      <c r="C354">
        <v>0</v>
      </c>
      <c r="D354">
        <v>295</v>
      </c>
      <c r="H354">
        <v>61.918999999999997</v>
      </c>
      <c r="I354">
        <v>277.32799999999997</v>
      </c>
      <c r="J354">
        <v>0</v>
      </c>
      <c r="K354">
        <v>297</v>
      </c>
      <c r="O354">
        <v>61.918999999999997</v>
      </c>
      <c r="P354">
        <v>277.31400000000002</v>
      </c>
      <c r="Q354">
        <v>0</v>
      </c>
      <c r="R354">
        <v>308</v>
      </c>
      <c r="V354">
        <v>61.920999999999999</v>
      </c>
      <c r="W354">
        <v>526.94000000000005</v>
      </c>
      <c r="X354">
        <v>0.153</v>
      </c>
      <c r="Y354">
        <v>80</v>
      </c>
      <c r="Z354">
        <v>0</v>
      </c>
    </row>
    <row r="355" spans="1:26" x14ac:dyDescent="0.3">
      <c r="A355">
        <v>176.05999994278</v>
      </c>
      <c r="B355">
        <v>277.303</v>
      </c>
      <c r="C355">
        <v>0</v>
      </c>
      <c r="D355">
        <v>294</v>
      </c>
      <c r="H355">
        <v>61.920999999999999</v>
      </c>
      <c r="I355">
        <v>277.52699999999999</v>
      </c>
      <c r="J355">
        <v>0</v>
      </c>
      <c r="K355">
        <v>304</v>
      </c>
      <c r="O355">
        <v>61.923000000000002</v>
      </c>
      <c r="P355">
        <v>277.30700000000002</v>
      </c>
      <c r="Q355">
        <v>0</v>
      </c>
      <c r="R355">
        <v>314</v>
      </c>
      <c r="V355">
        <v>61.92</v>
      </c>
      <c r="W355">
        <v>529.64</v>
      </c>
      <c r="X355">
        <v>0.14799999999999999</v>
      </c>
      <c r="Y355">
        <v>78</v>
      </c>
      <c r="Z355">
        <v>0</v>
      </c>
    </row>
    <row r="356" spans="1:26" x14ac:dyDescent="0.3">
      <c r="A356">
        <v>176.55999994278</v>
      </c>
      <c r="B356">
        <v>277.303</v>
      </c>
      <c r="C356">
        <v>0</v>
      </c>
      <c r="D356">
        <v>294</v>
      </c>
      <c r="H356">
        <v>61.920999999999999</v>
      </c>
      <c r="I356">
        <v>277.52699999999999</v>
      </c>
      <c r="J356">
        <v>0</v>
      </c>
      <c r="K356">
        <v>304</v>
      </c>
      <c r="O356">
        <v>61.923000000000002</v>
      </c>
      <c r="P356">
        <v>277.30700000000002</v>
      </c>
      <c r="Q356">
        <v>0</v>
      </c>
      <c r="R356">
        <v>314</v>
      </c>
      <c r="V356">
        <v>61.92</v>
      </c>
      <c r="W356">
        <v>529.64</v>
      </c>
      <c r="X356">
        <v>0.14799999999999999</v>
      </c>
      <c r="Y356">
        <v>78</v>
      </c>
      <c r="Z356">
        <v>0</v>
      </c>
    </row>
    <row r="357" spans="1:26" x14ac:dyDescent="0.3">
      <c r="A357">
        <v>177.05999994278</v>
      </c>
      <c r="B357">
        <v>277.363</v>
      </c>
      <c r="C357">
        <v>0</v>
      </c>
      <c r="D357">
        <v>300</v>
      </c>
      <c r="H357">
        <v>61.92</v>
      </c>
      <c r="I357">
        <v>277.39</v>
      </c>
      <c r="J357">
        <v>0</v>
      </c>
      <c r="K357">
        <v>301</v>
      </c>
      <c r="O357">
        <v>61.918999999999997</v>
      </c>
      <c r="P357">
        <v>277.29199999999997</v>
      </c>
      <c r="Q357">
        <v>0</v>
      </c>
      <c r="R357">
        <v>312</v>
      </c>
      <c r="V357">
        <v>61.92</v>
      </c>
      <c r="W357">
        <v>533.38</v>
      </c>
      <c r="X357">
        <v>0.152</v>
      </c>
      <c r="Y357">
        <v>81</v>
      </c>
      <c r="Z357">
        <v>0</v>
      </c>
    </row>
    <row r="358" spans="1:26" x14ac:dyDescent="0.3">
      <c r="A358">
        <v>177.55999994278</v>
      </c>
      <c r="B358">
        <v>277.363</v>
      </c>
      <c r="C358">
        <v>0</v>
      </c>
      <c r="D358">
        <v>300</v>
      </c>
      <c r="H358">
        <v>61.92</v>
      </c>
      <c r="I358">
        <v>277.39</v>
      </c>
      <c r="J358">
        <v>0</v>
      </c>
      <c r="K358">
        <v>301</v>
      </c>
      <c r="O358">
        <v>61.918999999999997</v>
      </c>
      <c r="P358">
        <v>277.29199999999997</v>
      </c>
      <c r="Q358">
        <v>0</v>
      </c>
      <c r="R358">
        <v>312</v>
      </c>
      <c r="V358">
        <v>61.92</v>
      </c>
      <c r="W358">
        <v>533.38</v>
      </c>
      <c r="X358">
        <v>0.152</v>
      </c>
      <c r="Y358">
        <v>81</v>
      </c>
      <c r="Z358">
        <v>0</v>
      </c>
    </row>
    <row r="359" spans="1:26" x14ac:dyDescent="0.3">
      <c r="A359">
        <v>178.05999994278</v>
      </c>
      <c r="B359">
        <v>277.31400000000002</v>
      </c>
      <c r="C359">
        <v>0</v>
      </c>
      <c r="D359">
        <v>298</v>
      </c>
      <c r="H359">
        <v>61.920999999999999</v>
      </c>
      <c r="I359">
        <v>277.27699999999999</v>
      </c>
      <c r="J359">
        <v>0</v>
      </c>
      <c r="K359">
        <v>304</v>
      </c>
      <c r="O359">
        <v>61.92</v>
      </c>
      <c r="P359">
        <v>277.238</v>
      </c>
      <c r="Q359">
        <v>0</v>
      </c>
      <c r="R359">
        <v>309</v>
      </c>
      <c r="V359">
        <v>61.92</v>
      </c>
      <c r="W359">
        <v>533.41999999999996</v>
      </c>
      <c r="X359">
        <v>0.14899999999999999</v>
      </c>
      <c r="Y359">
        <v>79</v>
      </c>
      <c r="Z359">
        <v>0</v>
      </c>
    </row>
    <row r="360" spans="1:26" x14ac:dyDescent="0.3">
      <c r="A360">
        <v>178.55999994278</v>
      </c>
      <c r="B360">
        <v>277.31400000000002</v>
      </c>
      <c r="C360">
        <v>0</v>
      </c>
      <c r="D360">
        <v>298</v>
      </c>
      <c r="H360">
        <v>61.920999999999999</v>
      </c>
      <c r="I360">
        <v>277.27699999999999</v>
      </c>
      <c r="J360">
        <v>0</v>
      </c>
      <c r="K360">
        <v>304</v>
      </c>
      <c r="O360">
        <v>61.92</v>
      </c>
      <c r="P360">
        <v>277.238</v>
      </c>
      <c r="Q360">
        <v>0</v>
      </c>
      <c r="R360">
        <v>309</v>
      </c>
      <c r="V360">
        <v>61.92</v>
      </c>
      <c r="W360">
        <v>533.41999999999996</v>
      </c>
      <c r="X360">
        <v>0.14899999999999999</v>
      </c>
      <c r="Y360">
        <v>79</v>
      </c>
      <c r="Z360">
        <v>0</v>
      </c>
    </row>
    <row r="361" spans="1:26" x14ac:dyDescent="0.3">
      <c r="A361">
        <v>179.05999994278</v>
      </c>
      <c r="B361">
        <v>277.35300000000001</v>
      </c>
      <c r="C361">
        <v>0</v>
      </c>
      <c r="D361">
        <v>299</v>
      </c>
      <c r="H361">
        <v>61.92</v>
      </c>
      <c r="I361">
        <v>277.46300000000002</v>
      </c>
      <c r="J361">
        <v>0</v>
      </c>
      <c r="K361">
        <v>303</v>
      </c>
      <c r="O361">
        <v>61.920999999999999</v>
      </c>
      <c r="P361">
        <v>277.32499999999999</v>
      </c>
      <c r="Q361">
        <v>0</v>
      </c>
      <c r="R361">
        <v>311</v>
      </c>
      <c r="V361">
        <v>61.92</v>
      </c>
      <c r="W361">
        <v>533.35</v>
      </c>
      <c r="X361">
        <v>0.151</v>
      </c>
      <c r="Y361">
        <v>80</v>
      </c>
      <c r="Z361">
        <v>0</v>
      </c>
    </row>
    <row r="362" spans="1:26" x14ac:dyDescent="0.3">
      <c r="A362">
        <v>179.55999994278</v>
      </c>
      <c r="B362">
        <v>277.35300000000001</v>
      </c>
      <c r="C362">
        <v>0</v>
      </c>
      <c r="D362">
        <v>299</v>
      </c>
      <c r="H362">
        <v>61.92</v>
      </c>
      <c r="I362">
        <v>277.46300000000002</v>
      </c>
      <c r="J362">
        <v>0</v>
      </c>
      <c r="K362">
        <v>303</v>
      </c>
      <c r="O362">
        <v>61.920999999999999</v>
      </c>
      <c r="P362">
        <v>277.32499999999999</v>
      </c>
      <c r="Q362">
        <v>0</v>
      </c>
      <c r="R362">
        <v>311</v>
      </c>
      <c r="V362">
        <v>61.92</v>
      </c>
      <c r="W362">
        <v>533.35</v>
      </c>
      <c r="X362">
        <v>0.151</v>
      </c>
      <c r="Y362">
        <v>80</v>
      </c>
      <c r="Z362">
        <v>0</v>
      </c>
    </row>
    <row r="363" spans="1:26" x14ac:dyDescent="0.3">
      <c r="A363">
        <v>180.05999994278</v>
      </c>
      <c r="B363">
        <v>277.31200000000001</v>
      </c>
      <c r="C363">
        <v>0</v>
      </c>
      <c r="D363">
        <v>295</v>
      </c>
      <c r="H363">
        <v>61.918999999999997</v>
      </c>
      <c r="I363">
        <v>277.34800000000001</v>
      </c>
      <c r="J363">
        <v>0</v>
      </c>
      <c r="K363">
        <v>301</v>
      </c>
      <c r="O363">
        <v>61.918999999999997</v>
      </c>
      <c r="P363">
        <v>277.29399999999998</v>
      </c>
      <c r="Q363">
        <v>0</v>
      </c>
      <c r="R363">
        <v>308</v>
      </c>
      <c r="V363">
        <v>61.92</v>
      </c>
      <c r="W363">
        <v>535.80999999999995</v>
      </c>
      <c r="X363">
        <v>0.152</v>
      </c>
      <c r="Y363">
        <v>81</v>
      </c>
      <c r="Z363">
        <v>0</v>
      </c>
    </row>
    <row r="364" spans="1:26" x14ac:dyDescent="0.3">
      <c r="A364">
        <v>180.55999994278</v>
      </c>
      <c r="B364">
        <v>277.31200000000001</v>
      </c>
      <c r="C364">
        <v>0</v>
      </c>
      <c r="D364">
        <v>295</v>
      </c>
      <c r="H364">
        <v>61.918999999999997</v>
      </c>
      <c r="I364">
        <v>277.34800000000001</v>
      </c>
      <c r="J364">
        <v>0</v>
      </c>
      <c r="K364">
        <v>301</v>
      </c>
      <c r="O364">
        <v>61.918999999999997</v>
      </c>
      <c r="P364">
        <v>277.29399999999998</v>
      </c>
      <c r="Q364">
        <v>0</v>
      </c>
      <c r="R364">
        <v>308</v>
      </c>
      <c r="V364">
        <v>61.92</v>
      </c>
      <c r="W364">
        <v>535.80999999999995</v>
      </c>
      <c r="X364">
        <v>0.152</v>
      </c>
      <c r="Y364">
        <v>81</v>
      </c>
      <c r="Z364">
        <v>0</v>
      </c>
    </row>
    <row r="365" spans="1:26" x14ac:dyDescent="0.3">
      <c r="A365">
        <v>181.05999994278</v>
      </c>
      <c r="B365">
        <v>277.38</v>
      </c>
      <c r="C365">
        <v>0</v>
      </c>
      <c r="D365">
        <v>294</v>
      </c>
      <c r="H365">
        <v>61.920999999999999</v>
      </c>
      <c r="I365">
        <v>277.495</v>
      </c>
      <c r="J365">
        <v>0</v>
      </c>
      <c r="K365">
        <v>296</v>
      </c>
      <c r="O365">
        <v>61.921999999999997</v>
      </c>
      <c r="P365">
        <v>277.28399999999999</v>
      </c>
      <c r="Q365">
        <v>0</v>
      </c>
      <c r="R365">
        <v>304</v>
      </c>
      <c r="V365">
        <v>61.92</v>
      </c>
      <c r="W365">
        <v>539.86</v>
      </c>
      <c r="X365">
        <v>0.154</v>
      </c>
      <c r="Y365">
        <v>83</v>
      </c>
      <c r="Z365">
        <v>0</v>
      </c>
    </row>
    <row r="366" spans="1:26" x14ac:dyDescent="0.3">
      <c r="A366">
        <v>181.55999994278</v>
      </c>
      <c r="B366">
        <v>277.38</v>
      </c>
      <c r="C366">
        <v>0</v>
      </c>
      <c r="D366">
        <v>294</v>
      </c>
      <c r="H366">
        <v>61.920999999999999</v>
      </c>
      <c r="I366">
        <v>277.495</v>
      </c>
      <c r="J366">
        <v>0</v>
      </c>
      <c r="K366">
        <v>296</v>
      </c>
      <c r="O366">
        <v>61.921999999999997</v>
      </c>
      <c r="P366">
        <v>277.28399999999999</v>
      </c>
      <c r="Q366">
        <v>0</v>
      </c>
      <c r="R366">
        <v>304</v>
      </c>
      <c r="V366">
        <v>61.92</v>
      </c>
      <c r="W366">
        <v>539.86</v>
      </c>
      <c r="X366">
        <v>0.154</v>
      </c>
      <c r="Y366">
        <v>83</v>
      </c>
      <c r="Z366">
        <v>0</v>
      </c>
    </row>
    <row r="367" spans="1:26" x14ac:dyDescent="0.3">
      <c r="A367">
        <v>182.05999994278</v>
      </c>
      <c r="B367">
        <v>277.28199999999998</v>
      </c>
      <c r="C367">
        <v>0</v>
      </c>
      <c r="D367">
        <v>299</v>
      </c>
      <c r="H367">
        <v>61.917000000000002</v>
      </c>
      <c r="I367">
        <v>277.38900000000001</v>
      </c>
      <c r="J367">
        <v>0</v>
      </c>
      <c r="K367">
        <v>304</v>
      </c>
      <c r="O367">
        <v>61.918999999999997</v>
      </c>
      <c r="P367">
        <v>277.24700000000001</v>
      </c>
      <c r="Q367">
        <v>0</v>
      </c>
      <c r="R367">
        <v>314</v>
      </c>
      <c r="V367">
        <v>61.920999999999999</v>
      </c>
      <c r="W367">
        <v>537.03</v>
      </c>
      <c r="X367">
        <v>0.14299999999999999</v>
      </c>
      <c r="Y367">
        <v>77</v>
      </c>
      <c r="Z367">
        <v>0</v>
      </c>
    </row>
    <row r="368" spans="1:26" x14ac:dyDescent="0.3">
      <c r="A368">
        <v>182.55999994278</v>
      </c>
      <c r="B368">
        <v>277.28199999999998</v>
      </c>
      <c r="C368">
        <v>0</v>
      </c>
      <c r="D368">
        <v>299</v>
      </c>
      <c r="H368">
        <v>61.917000000000002</v>
      </c>
      <c r="I368">
        <v>277.38900000000001</v>
      </c>
      <c r="J368">
        <v>0</v>
      </c>
      <c r="K368">
        <v>304</v>
      </c>
      <c r="O368">
        <v>61.918999999999997</v>
      </c>
      <c r="P368">
        <v>277.24700000000001</v>
      </c>
      <c r="Q368">
        <v>0</v>
      </c>
      <c r="R368">
        <v>314</v>
      </c>
      <c r="V368">
        <v>61.920999999999999</v>
      </c>
      <c r="W368">
        <v>537.03</v>
      </c>
      <c r="X368">
        <v>0.14299999999999999</v>
      </c>
      <c r="Y368">
        <v>77</v>
      </c>
      <c r="Z368">
        <v>0</v>
      </c>
    </row>
    <row r="369" spans="1:26" x14ac:dyDescent="0.3">
      <c r="A369">
        <v>183.05999994278</v>
      </c>
      <c r="B369">
        <v>277.35300000000001</v>
      </c>
      <c r="C369">
        <v>0</v>
      </c>
      <c r="D369">
        <v>301</v>
      </c>
      <c r="H369">
        <v>61.920999999999999</v>
      </c>
      <c r="I369">
        <v>277.476</v>
      </c>
      <c r="J369">
        <v>0</v>
      </c>
      <c r="K369">
        <v>304</v>
      </c>
      <c r="O369">
        <v>61.92</v>
      </c>
      <c r="P369">
        <v>277.35599999999999</v>
      </c>
      <c r="Q369">
        <v>0</v>
      </c>
      <c r="R369">
        <v>311</v>
      </c>
      <c r="V369">
        <v>61.92</v>
      </c>
      <c r="W369">
        <v>533.35</v>
      </c>
      <c r="X369">
        <v>0.14799999999999999</v>
      </c>
      <c r="Y369">
        <v>79</v>
      </c>
      <c r="Z369">
        <v>0</v>
      </c>
    </row>
    <row r="370" spans="1:26" x14ac:dyDescent="0.3">
      <c r="A370">
        <v>183.55999994278</v>
      </c>
      <c r="B370">
        <v>277.35300000000001</v>
      </c>
      <c r="C370">
        <v>0</v>
      </c>
      <c r="D370">
        <v>301</v>
      </c>
      <c r="H370">
        <v>61.920999999999999</v>
      </c>
      <c r="I370">
        <v>277.476</v>
      </c>
      <c r="J370">
        <v>0</v>
      </c>
      <c r="K370">
        <v>304</v>
      </c>
      <c r="O370">
        <v>61.92</v>
      </c>
      <c r="P370">
        <v>277.35599999999999</v>
      </c>
      <c r="Q370">
        <v>0</v>
      </c>
      <c r="R370">
        <v>311</v>
      </c>
      <c r="V370">
        <v>61.92</v>
      </c>
      <c r="W370">
        <v>533.35</v>
      </c>
      <c r="X370">
        <v>0.14799999999999999</v>
      </c>
      <c r="Y370">
        <v>79</v>
      </c>
      <c r="Z370">
        <v>0</v>
      </c>
    </row>
    <row r="371" spans="1:26" x14ac:dyDescent="0.3">
      <c r="A371">
        <v>184.05999994278</v>
      </c>
      <c r="B371">
        <v>277.42</v>
      </c>
      <c r="C371">
        <v>0</v>
      </c>
      <c r="D371">
        <v>300</v>
      </c>
      <c r="H371">
        <v>61.92</v>
      </c>
      <c r="I371">
        <v>277.42599999999999</v>
      </c>
      <c r="J371">
        <v>0</v>
      </c>
      <c r="K371">
        <v>303</v>
      </c>
      <c r="O371">
        <v>61.92</v>
      </c>
      <c r="P371">
        <v>277.303</v>
      </c>
      <c r="Q371">
        <v>0</v>
      </c>
      <c r="R371">
        <v>311</v>
      </c>
      <c r="V371">
        <v>61.92</v>
      </c>
      <c r="W371">
        <v>533.41</v>
      </c>
      <c r="X371">
        <v>0.14799999999999999</v>
      </c>
      <c r="Y371">
        <v>79</v>
      </c>
      <c r="Z371">
        <v>0</v>
      </c>
    </row>
    <row r="372" spans="1:26" x14ac:dyDescent="0.3">
      <c r="A372">
        <v>184.59999990463299</v>
      </c>
      <c r="B372">
        <v>277.42</v>
      </c>
      <c r="C372">
        <v>0</v>
      </c>
      <c r="D372">
        <v>300</v>
      </c>
      <c r="H372">
        <v>61.92</v>
      </c>
      <c r="I372">
        <v>277.42599999999999</v>
      </c>
      <c r="J372">
        <v>0</v>
      </c>
      <c r="K372">
        <v>303</v>
      </c>
      <c r="O372">
        <v>61.92</v>
      </c>
      <c r="P372">
        <v>277.303</v>
      </c>
      <c r="Q372">
        <v>0</v>
      </c>
      <c r="R372">
        <v>311</v>
      </c>
      <c r="V372">
        <v>61.92</v>
      </c>
      <c r="W372">
        <v>533.41</v>
      </c>
      <c r="X372">
        <v>0.14799999999999999</v>
      </c>
      <c r="Y372">
        <v>79</v>
      </c>
      <c r="Z372">
        <v>0</v>
      </c>
    </row>
    <row r="373" spans="1:26" x14ac:dyDescent="0.3">
      <c r="A373">
        <v>185.109999895096</v>
      </c>
      <c r="B373">
        <v>277.303</v>
      </c>
      <c r="C373">
        <v>0</v>
      </c>
      <c r="D373">
        <v>298</v>
      </c>
      <c r="H373">
        <v>61.92</v>
      </c>
      <c r="I373">
        <v>277.31799999999998</v>
      </c>
      <c r="J373">
        <v>0</v>
      </c>
      <c r="K373">
        <v>304</v>
      </c>
      <c r="O373">
        <v>61.92</v>
      </c>
      <c r="P373">
        <v>277.28399999999999</v>
      </c>
      <c r="Q373">
        <v>0</v>
      </c>
      <c r="R373">
        <v>310</v>
      </c>
      <c r="V373">
        <v>61.92</v>
      </c>
      <c r="W373">
        <v>533.39</v>
      </c>
      <c r="X373">
        <v>0.14899999999999999</v>
      </c>
      <c r="Y373">
        <v>80</v>
      </c>
      <c r="Z373">
        <v>0</v>
      </c>
    </row>
    <row r="374" spans="1:26" x14ac:dyDescent="0.3">
      <c r="A374">
        <v>185.579999923706</v>
      </c>
      <c r="B374">
        <v>277.303</v>
      </c>
      <c r="C374">
        <v>0</v>
      </c>
      <c r="D374">
        <v>298</v>
      </c>
      <c r="H374">
        <v>61.92</v>
      </c>
      <c r="I374">
        <v>277.31799999999998</v>
      </c>
      <c r="J374">
        <v>0</v>
      </c>
      <c r="K374">
        <v>304</v>
      </c>
      <c r="O374">
        <v>61.92</v>
      </c>
      <c r="P374">
        <v>277.28399999999999</v>
      </c>
      <c r="Q374">
        <v>0</v>
      </c>
      <c r="R374">
        <v>310</v>
      </c>
      <c r="V374">
        <v>61.92</v>
      </c>
      <c r="W374">
        <v>533.39</v>
      </c>
      <c r="X374">
        <v>0.14899999999999999</v>
      </c>
      <c r="Y374">
        <v>80</v>
      </c>
      <c r="Z374">
        <v>0</v>
      </c>
    </row>
    <row r="375" spans="1:26" x14ac:dyDescent="0.3">
      <c r="A375">
        <v>186.079999923706</v>
      </c>
      <c r="B375">
        <v>277.35899999999998</v>
      </c>
      <c r="C375">
        <v>0</v>
      </c>
      <c r="D375">
        <v>296</v>
      </c>
      <c r="H375">
        <v>61.920999999999999</v>
      </c>
      <c r="I375">
        <v>277.488</v>
      </c>
      <c r="J375">
        <v>0</v>
      </c>
      <c r="K375">
        <v>306</v>
      </c>
      <c r="O375">
        <v>61.92</v>
      </c>
      <c r="P375">
        <v>277.26600000000002</v>
      </c>
      <c r="Q375">
        <v>0</v>
      </c>
      <c r="R375">
        <v>313</v>
      </c>
      <c r="V375">
        <v>61.920999999999999</v>
      </c>
      <c r="W375">
        <v>530.92999999999995</v>
      </c>
      <c r="X375">
        <v>0.152</v>
      </c>
      <c r="Y375">
        <v>81</v>
      </c>
      <c r="Z375">
        <v>0</v>
      </c>
    </row>
    <row r="376" spans="1:26" x14ac:dyDescent="0.3">
      <c r="A376">
        <v>186.569999933243</v>
      </c>
      <c r="B376">
        <v>277.35899999999998</v>
      </c>
      <c r="C376">
        <v>0</v>
      </c>
      <c r="D376">
        <v>296</v>
      </c>
      <c r="H376">
        <v>61.920999999999999</v>
      </c>
      <c r="I376">
        <v>277.488</v>
      </c>
      <c r="J376">
        <v>0</v>
      </c>
      <c r="K376">
        <v>306</v>
      </c>
      <c r="O376">
        <v>61.92</v>
      </c>
      <c r="P376">
        <v>277.26600000000002</v>
      </c>
      <c r="Q376">
        <v>0</v>
      </c>
      <c r="R376">
        <v>313</v>
      </c>
      <c r="V376">
        <v>61.920999999999999</v>
      </c>
      <c r="W376">
        <v>530.92999999999995</v>
      </c>
      <c r="X376">
        <v>0.152</v>
      </c>
      <c r="Y376">
        <v>81</v>
      </c>
      <c r="Z376">
        <v>0</v>
      </c>
    </row>
    <row r="377" spans="1:26" x14ac:dyDescent="0.3">
      <c r="A377">
        <v>187.069999933243</v>
      </c>
      <c r="B377">
        <v>277.31599999999997</v>
      </c>
      <c r="C377">
        <v>0</v>
      </c>
      <c r="D377">
        <v>297</v>
      </c>
      <c r="H377">
        <v>61.92</v>
      </c>
      <c r="I377">
        <v>277.32499999999999</v>
      </c>
      <c r="J377">
        <v>0</v>
      </c>
      <c r="K377">
        <v>299</v>
      </c>
      <c r="O377">
        <v>61.92</v>
      </c>
      <c r="P377">
        <v>277.35500000000002</v>
      </c>
      <c r="Q377">
        <v>0</v>
      </c>
      <c r="R377">
        <v>306</v>
      </c>
      <c r="V377">
        <v>61.92</v>
      </c>
      <c r="W377">
        <v>526.97</v>
      </c>
      <c r="X377">
        <v>0.14899999999999999</v>
      </c>
      <c r="Y377">
        <v>79</v>
      </c>
      <c r="Z377">
        <v>0</v>
      </c>
    </row>
    <row r="378" spans="1:26" x14ac:dyDescent="0.3">
      <c r="A378">
        <v>187.55999994278</v>
      </c>
      <c r="B378">
        <v>277.31599999999997</v>
      </c>
      <c r="C378">
        <v>0</v>
      </c>
      <c r="D378">
        <v>297</v>
      </c>
      <c r="H378">
        <v>61.92</v>
      </c>
      <c r="I378">
        <v>277.32499999999999</v>
      </c>
      <c r="J378">
        <v>0</v>
      </c>
      <c r="K378">
        <v>299</v>
      </c>
      <c r="O378">
        <v>61.92</v>
      </c>
      <c r="P378">
        <v>277.35500000000002</v>
      </c>
      <c r="Q378">
        <v>0</v>
      </c>
      <c r="R378">
        <v>306</v>
      </c>
      <c r="V378">
        <v>61.92</v>
      </c>
      <c r="W378">
        <v>526.97</v>
      </c>
      <c r="X378">
        <v>0.14899999999999999</v>
      </c>
      <c r="Y378">
        <v>79</v>
      </c>
      <c r="Z378">
        <v>0</v>
      </c>
    </row>
    <row r="379" spans="1:26" x14ac:dyDescent="0.3">
      <c r="A379">
        <v>188.05999994278</v>
      </c>
      <c r="B379">
        <v>277.36099999999999</v>
      </c>
      <c r="C379">
        <v>0</v>
      </c>
      <c r="D379">
        <v>296</v>
      </c>
      <c r="H379">
        <v>61.92</v>
      </c>
      <c r="I379">
        <v>277.55200000000002</v>
      </c>
      <c r="J379">
        <v>0</v>
      </c>
      <c r="K379">
        <v>297</v>
      </c>
      <c r="O379">
        <v>61.921999999999997</v>
      </c>
      <c r="P379">
        <v>277.28199999999998</v>
      </c>
      <c r="Q379">
        <v>0</v>
      </c>
      <c r="R379">
        <v>310</v>
      </c>
      <c r="V379">
        <v>61.920999999999999</v>
      </c>
      <c r="W379">
        <v>529.61</v>
      </c>
      <c r="X379">
        <v>0.155</v>
      </c>
      <c r="Y379">
        <v>82</v>
      </c>
      <c r="Z379">
        <v>0</v>
      </c>
    </row>
    <row r="380" spans="1:26" x14ac:dyDescent="0.3">
      <c r="A380">
        <v>188.59999990463299</v>
      </c>
      <c r="B380">
        <v>277.31599999999997</v>
      </c>
      <c r="C380">
        <v>0</v>
      </c>
      <c r="D380">
        <v>295</v>
      </c>
      <c r="H380">
        <v>61.920999999999999</v>
      </c>
      <c r="I380">
        <v>277.43</v>
      </c>
      <c r="J380">
        <v>0</v>
      </c>
      <c r="K380">
        <v>303</v>
      </c>
      <c r="O380">
        <v>61.92</v>
      </c>
      <c r="P380">
        <v>277.24400000000003</v>
      </c>
      <c r="Q380">
        <v>0</v>
      </c>
      <c r="R380">
        <v>310</v>
      </c>
      <c r="V380">
        <v>61.920999999999999</v>
      </c>
      <c r="W380">
        <v>533.45000000000005</v>
      </c>
      <c r="X380">
        <v>0.152</v>
      </c>
      <c r="Y380">
        <v>81</v>
      </c>
      <c r="Z380">
        <v>0</v>
      </c>
    </row>
    <row r="381" spans="1:26" x14ac:dyDescent="0.3">
      <c r="A381">
        <v>189.09999990463299</v>
      </c>
      <c r="B381">
        <v>277.31599999999997</v>
      </c>
      <c r="C381">
        <v>0</v>
      </c>
      <c r="D381">
        <v>295</v>
      </c>
      <c r="H381">
        <v>61.920999999999999</v>
      </c>
      <c r="I381">
        <v>277.43</v>
      </c>
      <c r="J381">
        <v>0</v>
      </c>
      <c r="K381">
        <v>303</v>
      </c>
      <c r="O381">
        <v>61.92</v>
      </c>
      <c r="P381">
        <v>277.24400000000003</v>
      </c>
      <c r="Q381">
        <v>0</v>
      </c>
      <c r="R381">
        <v>310</v>
      </c>
      <c r="V381">
        <v>61.920999999999999</v>
      </c>
      <c r="W381">
        <v>533.45000000000005</v>
      </c>
      <c r="X381">
        <v>0.152</v>
      </c>
      <c r="Y381">
        <v>81</v>
      </c>
      <c r="Z381">
        <v>0</v>
      </c>
    </row>
    <row r="382" spans="1:26" x14ac:dyDescent="0.3">
      <c r="A382">
        <v>189.579999923706</v>
      </c>
      <c r="B382">
        <v>277.39100000000002</v>
      </c>
      <c r="C382">
        <v>0</v>
      </c>
      <c r="D382">
        <v>298</v>
      </c>
      <c r="H382">
        <v>61.92</v>
      </c>
      <c r="I382">
        <v>277.30700000000002</v>
      </c>
      <c r="J382">
        <v>0</v>
      </c>
      <c r="K382">
        <v>305</v>
      </c>
      <c r="O382">
        <v>61.92</v>
      </c>
      <c r="P382">
        <v>277.23099999999999</v>
      </c>
      <c r="Q382">
        <v>0</v>
      </c>
      <c r="R382">
        <v>309</v>
      </c>
      <c r="V382">
        <v>61.92</v>
      </c>
      <c r="W382">
        <v>533.29999999999995</v>
      </c>
      <c r="X382">
        <v>0.15</v>
      </c>
      <c r="Y382">
        <v>80</v>
      </c>
      <c r="Z382">
        <v>0</v>
      </c>
    </row>
    <row r="383" spans="1:26" x14ac:dyDescent="0.3">
      <c r="A383">
        <v>190.079999923706</v>
      </c>
      <c r="B383">
        <v>277.39100000000002</v>
      </c>
      <c r="C383">
        <v>0</v>
      </c>
      <c r="D383">
        <v>298</v>
      </c>
      <c r="H383">
        <v>61.92</v>
      </c>
      <c r="I383">
        <v>277.30700000000002</v>
      </c>
      <c r="J383">
        <v>0</v>
      </c>
      <c r="K383">
        <v>305</v>
      </c>
      <c r="O383">
        <v>61.92</v>
      </c>
      <c r="P383">
        <v>277.23099999999999</v>
      </c>
      <c r="Q383">
        <v>0</v>
      </c>
      <c r="R383">
        <v>309</v>
      </c>
      <c r="V383">
        <v>61.92</v>
      </c>
      <c r="W383">
        <v>533.29999999999995</v>
      </c>
      <c r="X383">
        <v>0.15</v>
      </c>
      <c r="Y383">
        <v>80</v>
      </c>
      <c r="Z383">
        <v>0</v>
      </c>
    </row>
    <row r="384" spans="1:26" x14ac:dyDescent="0.3">
      <c r="A384">
        <v>190.55999994278</v>
      </c>
      <c r="B384">
        <v>277.27100000000002</v>
      </c>
      <c r="C384">
        <v>0</v>
      </c>
      <c r="D384">
        <v>300</v>
      </c>
      <c r="H384">
        <v>61.917000000000002</v>
      </c>
      <c r="I384">
        <v>277.47500000000002</v>
      </c>
      <c r="J384">
        <v>0</v>
      </c>
      <c r="K384">
        <v>301</v>
      </c>
      <c r="O384">
        <v>61.918999999999997</v>
      </c>
      <c r="P384">
        <v>277.31299999999999</v>
      </c>
      <c r="Q384">
        <v>0</v>
      </c>
      <c r="R384">
        <v>309</v>
      </c>
      <c r="V384">
        <v>61.921999999999997</v>
      </c>
      <c r="W384">
        <v>533.48</v>
      </c>
      <c r="X384">
        <v>0.151</v>
      </c>
      <c r="Y384">
        <v>81</v>
      </c>
      <c r="Z384">
        <v>0</v>
      </c>
    </row>
    <row r="385" spans="1:26" x14ac:dyDescent="0.3">
      <c r="A385">
        <v>191.05999994278</v>
      </c>
      <c r="B385">
        <v>277.27100000000002</v>
      </c>
      <c r="C385">
        <v>0</v>
      </c>
      <c r="D385">
        <v>300</v>
      </c>
      <c r="H385">
        <v>61.917000000000002</v>
      </c>
      <c r="I385">
        <v>277.47500000000002</v>
      </c>
      <c r="J385">
        <v>0</v>
      </c>
      <c r="K385">
        <v>301</v>
      </c>
      <c r="O385">
        <v>61.918999999999997</v>
      </c>
      <c r="P385">
        <v>277.31299999999999</v>
      </c>
      <c r="Q385">
        <v>0</v>
      </c>
      <c r="R385">
        <v>309</v>
      </c>
      <c r="V385">
        <v>61.921999999999997</v>
      </c>
      <c r="W385">
        <v>533.48</v>
      </c>
      <c r="X385">
        <v>0.151</v>
      </c>
      <c r="Y385">
        <v>81</v>
      </c>
      <c r="Z385">
        <v>0</v>
      </c>
    </row>
    <row r="386" spans="1:26" x14ac:dyDescent="0.3">
      <c r="A386">
        <v>191.55999994278</v>
      </c>
      <c r="B386">
        <v>277.334</v>
      </c>
      <c r="C386">
        <v>0</v>
      </c>
      <c r="D386">
        <v>293</v>
      </c>
      <c r="H386">
        <v>61.92</v>
      </c>
      <c r="I386">
        <v>277.32499999999999</v>
      </c>
      <c r="J386">
        <v>0</v>
      </c>
      <c r="K386">
        <v>298</v>
      </c>
      <c r="O386">
        <v>61.920999999999999</v>
      </c>
      <c r="P386">
        <v>277.30700000000002</v>
      </c>
      <c r="Q386">
        <v>0</v>
      </c>
      <c r="R386">
        <v>308</v>
      </c>
      <c r="V386">
        <v>61.918999999999997</v>
      </c>
      <c r="W386">
        <v>535.67999999999995</v>
      </c>
      <c r="X386">
        <v>0.14899999999999999</v>
      </c>
      <c r="Y386">
        <v>80</v>
      </c>
      <c r="Z386">
        <v>0</v>
      </c>
    </row>
    <row r="387" spans="1:26" x14ac:dyDescent="0.3">
      <c r="A387">
        <v>192.05999994278</v>
      </c>
      <c r="B387">
        <v>277.334</v>
      </c>
      <c r="C387">
        <v>0</v>
      </c>
      <c r="D387">
        <v>293</v>
      </c>
      <c r="H387">
        <v>61.92</v>
      </c>
      <c r="I387">
        <v>277.32499999999999</v>
      </c>
      <c r="J387">
        <v>0</v>
      </c>
      <c r="K387">
        <v>298</v>
      </c>
      <c r="O387">
        <v>61.920999999999999</v>
      </c>
      <c r="P387">
        <v>277.30700000000002</v>
      </c>
      <c r="Q387">
        <v>0</v>
      </c>
      <c r="R387">
        <v>308</v>
      </c>
      <c r="V387">
        <v>61.918999999999997</v>
      </c>
      <c r="W387">
        <v>535.67999999999995</v>
      </c>
      <c r="X387">
        <v>0.14899999999999999</v>
      </c>
      <c r="Y387">
        <v>80</v>
      </c>
      <c r="Z387">
        <v>0</v>
      </c>
    </row>
    <row r="388" spans="1:26" x14ac:dyDescent="0.3">
      <c r="A388">
        <v>192.55999994278</v>
      </c>
      <c r="B388">
        <v>277.41000000000003</v>
      </c>
      <c r="C388">
        <v>0</v>
      </c>
      <c r="D388">
        <v>290</v>
      </c>
      <c r="H388">
        <v>61.92</v>
      </c>
      <c r="I388">
        <v>277.52600000000001</v>
      </c>
      <c r="J388">
        <v>0</v>
      </c>
      <c r="K388">
        <v>294</v>
      </c>
      <c r="O388">
        <v>61.923000000000002</v>
      </c>
      <c r="P388">
        <v>277.26400000000001</v>
      </c>
      <c r="Q388">
        <v>0</v>
      </c>
      <c r="R388">
        <v>305</v>
      </c>
      <c r="V388">
        <v>61.920999999999999</v>
      </c>
      <c r="W388">
        <v>539.89</v>
      </c>
      <c r="X388">
        <v>0.153</v>
      </c>
      <c r="Y388">
        <v>83</v>
      </c>
      <c r="Z388">
        <v>0</v>
      </c>
    </row>
    <row r="389" spans="1:26" x14ac:dyDescent="0.3">
      <c r="A389">
        <v>193.05999994278</v>
      </c>
      <c r="B389">
        <v>277.41000000000003</v>
      </c>
      <c r="C389">
        <v>0</v>
      </c>
      <c r="D389">
        <v>290</v>
      </c>
      <c r="H389">
        <v>61.92</v>
      </c>
      <c r="I389">
        <v>277.52600000000001</v>
      </c>
      <c r="J389">
        <v>0</v>
      </c>
      <c r="K389">
        <v>294</v>
      </c>
      <c r="O389">
        <v>61.923000000000002</v>
      </c>
      <c r="P389">
        <v>277.26400000000001</v>
      </c>
      <c r="Q389">
        <v>0</v>
      </c>
      <c r="R389">
        <v>305</v>
      </c>
      <c r="V389">
        <v>61.920999999999999</v>
      </c>
      <c r="W389">
        <v>539.89</v>
      </c>
      <c r="X389">
        <v>0.153</v>
      </c>
      <c r="Y389">
        <v>83</v>
      </c>
      <c r="Z389">
        <v>0</v>
      </c>
    </row>
    <row r="390" spans="1:26" x14ac:dyDescent="0.3">
      <c r="A390">
        <v>193.55999994278</v>
      </c>
      <c r="B390">
        <v>277.31200000000001</v>
      </c>
      <c r="C390">
        <v>0</v>
      </c>
      <c r="D390">
        <v>302</v>
      </c>
      <c r="H390">
        <v>61.920999999999999</v>
      </c>
      <c r="I390">
        <v>277.36500000000001</v>
      </c>
      <c r="J390">
        <v>0</v>
      </c>
      <c r="K390">
        <v>303</v>
      </c>
      <c r="O390">
        <v>61.918999999999997</v>
      </c>
      <c r="P390">
        <v>277.238</v>
      </c>
      <c r="Q390">
        <v>0</v>
      </c>
      <c r="R390">
        <v>314</v>
      </c>
      <c r="V390">
        <v>61.92</v>
      </c>
      <c r="W390">
        <v>537.15</v>
      </c>
      <c r="X390">
        <v>0.154</v>
      </c>
      <c r="Y390">
        <v>83</v>
      </c>
      <c r="Z390">
        <v>0</v>
      </c>
    </row>
    <row r="391" spans="1:26" x14ac:dyDescent="0.3">
      <c r="A391">
        <v>194.05999994278</v>
      </c>
      <c r="B391">
        <v>277.31200000000001</v>
      </c>
      <c r="C391">
        <v>0</v>
      </c>
      <c r="D391">
        <v>302</v>
      </c>
      <c r="H391">
        <v>61.920999999999999</v>
      </c>
      <c r="I391">
        <v>277.36500000000001</v>
      </c>
      <c r="J391">
        <v>0</v>
      </c>
      <c r="K391">
        <v>303</v>
      </c>
      <c r="O391">
        <v>61.918999999999997</v>
      </c>
      <c r="P391">
        <v>277.238</v>
      </c>
      <c r="Q391">
        <v>0</v>
      </c>
      <c r="R391">
        <v>314</v>
      </c>
      <c r="V391">
        <v>61.92</v>
      </c>
      <c r="W391">
        <v>537.15</v>
      </c>
      <c r="X391">
        <v>0.154</v>
      </c>
      <c r="Y391">
        <v>83</v>
      </c>
      <c r="Z391">
        <v>0</v>
      </c>
    </row>
    <row r="392" spans="1:26" x14ac:dyDescent="0.3">
      <c r="A392">
        <v>194.55999994278</v>
      </c>
      <c r="B392">
        <v>277.36399999999998</v>
      </c>
      <c r="C392">
        <v>0</v>
      </c>
      <c r="D392">
        <v>299</v>
      </c>
      <c r="H392">
        <v>61.920999999999999</v>
      </c>
      <c r="I392">
        <v>277.45299999999997</v>
      </c>
      <c r="J392">
        <v>0</v>
      </c>
      <c r="K392">
        <v>302</v>
      </c>
      <c r="O392">
        <v>61.92</v>
      </c>
      <c r="P392">
        <v>277.22699999999998</v>
      </c>
      <c r="Q392">
        <v>0</v>
      </c>
      <c r="R392">
        <v>310</v>
      </c>
      <c r="V392">
        <v>61.920999999999999</v>
      </c>
      <c r="W392">
        <v>533.37</v>
      </c>
      <c r="X392">
        <v>0.153</v>
      </c>
      <c r="Y392">
        <v>82</v>
      </c>
      <c r="Z392">
        <v>0</v>
      </c>
    </row>
    <row r="393" spans="1:26" x14ac:dyDescent="0.3">
      <c r="A393">
        <v>195.05999994278</v>
      </c>
      <c r="B393">
        <v>277.36399999999998</v>
      </c>
      <c r="C393">
        <v>0</v>
      </c>
      <c r="D393">
        <v>299</v>
      </c>
      <c r="H393">
        <v>61.920999999999999</v>
      </c>
      <c r="I393">
        <v>277.45299999999997</v>
      </c>
      <c r="J393">
        <v>0</v>
      </c>
      <c r="K393">
        <v>302</v>
      </c>
      <c r="O393">
        <v>61.92</v>
      </c>
      <c r="P393">
        <v>277.22699999999998</v>
      </c>
      <c r="Q393">
        <v>0</v>
      </c>
      <c r="R393">
        <v>310</v>
      </c>
      <c r="V393">
        <v>61.920999999999999</v>
      </c>
      <c r="W393">
        <v>533.37</v>
      </c>
      <c r="X393">
        <v>0.153</v>
      </c>
      <c r="Y393">
        <v>82</v>
      </c>
      <c r="Z393">
        <v>0</v>
      </c>
    </row>
    <row r="394" spans="1:26" x14ac:dyDescent="0.3">
      <c r="A394">
        <v>195.55999994278</v>
      </c>
      <c r="B394">
        <v>277.32</v>
      </c>
      <c r="C394">
        <v>0</v>
      </c>
      <c r="D394">
        <v>297</v>
      </c>
      <c r="H394">
        <v>61.920999999999999</v>
      </c>
      <c r="I394">
        <v>277.39100000000002</v>
      </c>
      <c r="J394">
        <v>0</v>
      </c>
      <c r="K394">
        <v>304</v>
      </c>
      <c r="O394">
        <v>61.918999999999997</v>
      </c>
      <c r="P394">
        <v>277.31599999999997</v>
      </c>
      <c r="Q394">
        <v>0</v>
      </c>
      <c r="R394">
        <v>309</v>
      </c>
      <c r="V394">
        <v>61.918999999999997</v>
      </c>
      <c r="W394">
        <v>533.29999999999995</v>
      </c>
      <c r="X394">
        <v>0.14699999999999999</v>
      </c>
      <c r="Y394">
        <v>78</v>
      </c>
      <c r="Z394">
        <v>0</v>
      </c>
    </row>
    <row r="395" spans="1:26" x14ac:dyDescent="0.3">
      <c r="A395">
        <v>196.05999994278</v>
      </c>
      <c r="B395">
        <v>277.32</v>
      </c>
      <c r="C395">
        <v>0</v>
      </c>
      <c r="D395">
        <v>297</v>
      </c>
      <c r="H395">
        <v>61.920999999999999</v>
      </c>
      <c r="I395">
        <v>277.39100000000002</v>
      </c>
      <c r="J395">
        <v>0</v>
      </c>
      <c r="K395">
        <v>304</v>
      </c>
      <c r="O395">
        <v>61.918999999999997</v>
      </c>
      <c r="P395">
        <v>277.31599999999997</v>
      </c>
      <c r="Q395">
        <v>0</v>
      </c>
      <c r="R395">
        <v>309</v>
      </c>
      <c r="V395">
        <v>61.918999999999997</v>
      </c>
      <c r="W395">
        <v>533.29999999999995</v>
      </c>
      <c r="X395">
        <v>0.14699999999999999</v>
      </c>
      <c r="Y395">
        <v>78</v>
      </c>
      <c r="Z395">
        <v>0</v>
      </c>
    </row>
    <row r="396" spans="1:26" x14ac:dyDescent="0.3">
      <c r="A396">
        <v>196.55999994278</v>
      </c>
      <c r="B396">
        <v>277.37700000000001</v>
      </c>
      <c r="C396">
        <v>0</v>
      </c>
      <c r="D396">
        <v>297</v>
      </c>
      <c r="H396">
        <v>61.92</v>
      </c>
      <c r="I396">
        <v>277.28899999999999</v>
      </c>
      <c r="J396">
        <v>0</v>
      </c>
      <c r="K396">
        <v>302</v>
      </c>
      <c r="O396">
        <v>61.92</v>
      </c>
      <c r="P396">
        <v>277.291</v>
      </c>
      <c r="Q396">
        <v>0</v>
      </c>
      <c r="R396">
        <v>315</v>
      </c>
      <c r="V396">
        <v>61.92</v>
      </c>
      <c r="W396">
        <v>533.42999999999995</v>
      </c>
      <c r="X396">
        <v>0.14499999999999999</v>
      </c>
      <c r="Y396">
        <v>78</v>
      </c>
      <c r="Z396">
        <v>0</v>
      </c>
    </row>
    <row r="397" spans="1:26" x14ac:dyDescent="0.3">
      <c r="A397">
        <v>197.05999994278</v>
      </c>
      <c r="B397">
        <v>277.37700000000001</v>
      </c>
      <c r="C397">
        <v>0</v>
      </c>
      <c r="D397">
        <v>297</v>
      </c>
      <c r="H397">
        <v>61.92</v>
      </c>
      <c r="I397">
        <v>277.28899999999999</v>
      </c>
      <c r="J397">
        <v>0</v>
      </c>
      <c r="K397">
        <v>302</v>
      </c>
      <c r="O397">
        <v>61.92</v>
      </c>
      <c r="P397">
        <v>277.291</v>
      </c>
      <c r="Q397">
        <v>0</v>
      </c>
      <c r="R397">
        <v>315</v>
      </c>
      <c r="V397">
        <v>61.92</v>
      </c>
      <c r="W397">
        <v>533.42999999999995</v>
      </c>
      <c r="X397">
        <v>0.14499999999999999</v>
      </c>
      <c r="Y397">
        <v>78</v>
      </c>
      <c r="Z397">
        <v>0</v>
      </c>
    </row>
    <row r="398" spans="1:26" x14ac:dyDescent="0.3">
      <c r="A398">
        <v>197.55999994278</v>
      </c>
      <c r="B398">
        <v>277.327</v>
      </c>
      <c r="C398">
        <v>0</v>
      </c>
      <c r="D398">
        <v>297</v>
      </c>
      <c r="H398">
        <v>61.920999999999999</v>
      </c>
      <c r="I398">
        <v>277.48</v>
      </c>
      <c r="J398">
        <v>0</v>
      </c>
      <c r="K398">
        <v>305</v>
      </c>
      <c r="O398">
        <v>61.92</v>
      </c>
      <c r="P398">
        <v>277.23700000000002</v>
      </c>
      <c r="Q398">
        <v>0</v>
      </c>
      <c r="R398">
        <v>313</v>
      </c>
      <c r="V398">
        <v>61.920999999999999</v>
      </c>
      <c r="W398">
        <v>530.98</v>
      </c>
      <c r="X398">
        <v>0.155</v>
      </c>
      <c r="Y398">
        <v>82</v>
      </c>
      <c r="Z398">
        <v>0</v>
      </c>
    </row>
    <row r="399" spans="1:26" x14ac:dyDescent="0.3">
      <c r="A399">
        <v>198.05999994278</v>
      </c>
      <c r="B399">
        <v>277.327</v>
      </c>
      <c r="C399">
        <v>0</v>
      </c>
      <c r="D399">
        <v>297</v>
      </c>
      <c r="H399">
        <v>61.920999999999999</v>
      </c>
      <c r="I399">
        <v>277.48</v>
      </c>
      <c r="J399">
        <v>0</v>
      </c>
      <c r="K399">
        <v>305</v>
      </c>
      <c r="O399">
        <v>61.92</v>
      </c>
      <c r="P399">
        <v>277.23700000000002</v>
      </c>
      <c r="Q399">
        <v>0</v>
      </c>
      <c r="R399">
        <v>313</v>
      </c>
      <c r="V399">
        <v>61.920999999999999</v>
      </c>
      <c r="W399">
        <v>530.98</v>
      </c>
      <c r="X399">
        <v>0.155</v>
      </c>
      <c r="Y399">
        <v>82</v>
      </c>
      <c r="Z399">
        <v>0</v>
      </c>
    </row>
    <row r="400" spans="1:26" x14ac:dyDescent="0.3">
      <c r="A400">
        <v>198.55999994278</v>
      </c>
      <c r="B400">
        <v>277.40300000000002</v>
      </c>
      <c r="C400">
        <v>0</v>
      </c>
      <c r="D400">
        <v>295</v>
      </c>
      <c r="H400">
        <v>61.920999999999999</v>
      </c>
      <c r="I400">
        <v>277.33100000000002</v>
      </c>
      <c r="J400">
        <v>0</v>
      </c>
      <c r="K400">
        <v>301</v>
      </c>
      <c r="O400">
        <v>61.918999999999997</v>
      </c>
      <c r="P400">
        <v>277.20800000000003</v>
      </c>
      <c r="Q400">
        <v>0</v>
      </c>
      <c r="R400">
        <v>307</v>
      </c>
      <c r="V400">
        <v>61.92</v>
      </c>
      <c r="W400">
        <v>526.92999999999995</v>
      </c>
      <c r="X400">
        <v>0.151</v>
      </c>
      <c r="Y400">
        <v>80</v>
      </c>
      <c r="Z400">
        <v>0</v>
      </c>
    </row>
    <row r="401" spans="1:26" x14ac:dyDescent="0.3">
      <c r="A401">
        <v>199.05999994278</v>
      </c>
      <c r="B401">
        <v>277.40300000000002</v>
      </c>
      <c r="C401">
        <v>0</v>
      </c>
      <c r="D401">
        <v>295</v>
      </c>
      <c r="H401">
        <v>61.920999999999999</v>
      </c>
      <c r="I401">
        <v>277.33100000000002</v>
      </c>
      <c r="J401">
        <v>0</v>
      </c>
      <c r="K401">
        <v>301</v>
      </c>
      <c r="O401">
        <v>61.918999999999997</v>
      </c>
      <c r="P401">
        <v>277.20800000000003</v>
      </c>
      <c r="Q401">
        <v>0</v>
      </c>
      <c r="R401">
        <v>307</v>
      </c>
      <c r="V401">
        <v>61.92</v>
      </c>
      <c r="W401">
        <v>526.92999999999995</v>
      </c>
      <c r="X401">
        <v>0.151</v>
      </c>
      <c r="Y401">
        <v>80</v>
      </c>
      <c r="Z401">
        <v>0</v>
      </c>
    </row>
    <row r="402" spans="1:26" x14ac:dyDescent="0.3">
      <c r="A402">
        <v>199.55999994278</v>
      </c>
      <c r="B402">
        <v>277.3</v>
      </c>
      <c r="C402">
        <v>0</v>
      </c>
      <c r="D402">
        <v>295</v>
      </c>
      <c r="H402">
        <v>61.917000000000002</v>
      </c>
      <c r="I402">
        <v>277.46499999999997</v>
      </c>
      <c r="J402">
        <v>0</v>
      </c>
      <c r="K402">
        <v>300</v>
      </c>
      <c r="O402">
        <v>61.923000000000002</v>
      </c>
      <c r="P402">
        <v>277.31400000000002</v>
      </c>
      <c r="Q402">
        <v>0</v>
      </c>
      <c r="R402">
        <v>305</v>
      </c>
      <c r="V402">
        <v>61.92</v>
      </c>
      <c r="W402">
        <v>529.54999999999995</v>
      </c>
      <c r="X402">
        <v>0.14899999999999999</v>
      </c>
      <c r="Y402">
        <v>79</v>
      </c>
      <c r="Z402">
        <v>0</v>
      </c>
    </row>
    <row r="403" spans="1:26" x14ac:dyDescent="0.3">
      <c r="A403">
        <v>200.05999994278</v>
      </c>
      <c r="B403">
        <v>277.3</v>
      </c>
      <c r="C403">
        <v>0</v>
      </c>
      <c r="D403">
        <v>295</v>
      </c>
      <c r="H403">
        <v>61.917000000000002</v>
      </c>
      <c r="I403">
        <v>277.46499999999997</v>
      </c>
      <c r="J403">
        <v>0</v>
      </c>
      <c r="K403">
        <v>300</v>
      </c>
      <c r="O403">
        <v>61.923000000000002</v>
      </c>
      <c r="P403">
        <v>277.31400000000002</v>
      </c>
      <c r="Q403">
        <v>0</v>
      </c>
      <c r="R403">
        <v>305</v>
      </c>
      <c r="V403">
        <v>61.92</v>
      </c>
      <c r="W403">
        <v>529.54999999999995</v>
      </c>
      <c r="X403">
        <v>0.14899999999999999</v>
      </c>
      <c r="Y403">
        <v>79</v>
      </c>
      <c r="Z403">
        <v>0</v>
      </c>
    </row>
    <row r="404" spans="1:26" x14ac:dyDescent="0.3">
      <c r="A404">
        <v>200.55999994278</v>
      </c>
      <c r="B404">
        <v>277.34800000000001</v>
      </c>
      <c r="C404">
        <v>0</v>
      </c>
      <c r="D404">
        <v>297</v>
      </c>
      <c r="H404">
        <v>61.92</v>
      </c>
      <c r="I404">
        <v>277.351</v>
      </c>
      <c r="J404">
        <v>0</v>
      </c>
      <c r="K404">
        <v>303</v>
      </c>
      <c r="O404">
        <v>61.92</v>
      </c>
      <c r="P404">
        <v>277.30799999999999</v>
      </c>
      <c r="Q404">
        <v>0</v>
      </c>
      <c r="R404">
        <v>312</v>
      </c>
      <c r="V404">
        <v>61.92</v>
      </c>
      <c r="W404">
        <v>533.42999999999995</v>
      </c>
      <c r="X404">
        <v>0.152</v>
      </c>
      <c r="Y404">
        <v>81</v>
      </c>
      <c r="Z404">
        <v>0</v>
      </c>
    </row>
    <row r="405" spans="1:26" x14ac:dyDescent="0.3">
      <c r="A405">
        <v>201.05999994278</v>
      </c>
      <c r="B405">
        <v>277.34800000000001</v>
      </c>
      <c r="C405">
        <v>0</v>
      </c>
      <c r="D405">
        <v>297</v>
      </c>
      <c r="H405">
        <v>61.92</v>
      </c>
      <c r="I405">
        <v>277.351</v>
      </c>
      <c r="J405">
        <v>0</v>
      </c>
      <c r="K405">
        <v>303</v>
      </c>
      <c r="O405">
        <v>61.92</v>
      </c>
      <c r="P405">
        <v>277.30799999999999</v>
      </c>
      <c r="Q405">
        <v>0</v>
      </c>
      <c r="R405">
        <v>312</v>
      </c>
      <c r="V405">
        <v>61.92</v>
      </c>
      <c r="W405">
        <v>533.42999999999995</v>
      </c>
      <c r="X405">
        <v>0.152</v>
      </c>
      <c r="Y405">
        <v>81</v>
      </c>
      <c r="Z405">
        <v>0</v>
      </c>
    </row>
    <row r="406" spans="1:26" x14ac:dyDescent="0.3">
      <c r="A406">
        <v>201.55999994278</v>
      </c>
      <c r="B406">
        <v>277.42899999999997</v>
      </c>
      <c r="C406">
        <v>0</v>
      </c>
      <c r="D406">
        <v>299</v>
      </c>
      <c r="H406">
        <v>61.92</v>
      </c>
      <c r="I406">
        <v>277.27600000000001</v>
      </c>
      <c r="J406">
        <v>0</v>
      </c>
      <c r="K406">
        <v>301</v>
      </c>
      <c r="O406">
        <v>61.918999999999997</v>
      </c>
      <c r="P406">
        <v>277.262</v>
      </c>
      <c r="Q406">
        <v>0</v>
      </c>
      <c r="R406">
        <v>307</v>
      </c>
      <c r="V406">
        <v>61.920999999999999</v>
      </c>
      <c r="W406">
        <v>533.4</v>
      </c>
      <c r="X406">
        <v>0.15</v>
      </c>
      <c r="Y406">
        <v>80</v>
      </c>
      <c r="Z406">
        <v>0</v>
      </c>
    </row>
    <row r="407" spans="1:26" x14ac:dyDescent="0.3">
      <c r="A407">
        <v>202.05999994278</v>
      </c>
      <c r="B407">
        <v>277.42899999999997</v>
      </c>
      <c r="C407">
        <v>0</v>
      </c>
      <c r="D407">
        <v>299</v>
      </c>
      <c r="H407">
        <v>61.92</v>
      </c>
      <c r="I407">
        <v>277.27600000000001</v>
      </c>
      <c r="J407">
        <v>0</v>
      </c>
      <c r="K407">
        <v>301</v>
      </c>
      <c r="O407">
        <v>61.918999999999997</v>
      </c>
      <c r="P407">
        <v>277.262</v>
      </c>
      <c r="Q407">
        <v>0</v>
      </c>
      <c r="R407">
        <v>307</v>
      </c>
      <c r="V407">
        <v>61.920999999999999</v>
      </c>
      <c r="W407">
        <v>533.4</v>
      </c>
      <c r="X407">
        <v>0.15</v>
      </c>
      <c r="Y407">
        <v>80</v>
      </c>
      <c r="Z407">
        <v>0</v>
      </c>
    </row>
    <row r="408" spans="1:26" x14ac:dyDescent="0.3">
      <c r="A408">
        <v>202.55999994278</v>
      </c>
      <c r="B408">
        <v>277.346</v>
      </c>
      <c r="C408">
        <v>0</v>
      </c>
      <c r="D408">
        <v>299</v>
      </c>
      <c r="H408">
        <v>61.92</v>
      </c>
      <c r="I408">
        <v>277.39999999999998</v>
      </c>
      <c r="J408">
        <v>0</v>
      </c>
      <c r="K408">
        <v>301</v>
      </c>
      <c r="O408">
        <v>61.92</v>
      </c>
      <c r="P408">
        <v>277.21699999999998</v>
      </c>
      <c r="Q408">
        <v>0</v>
      </c>
      <c r="R408">
        <v>308</v>
      </c>
      <c r="V408">
        <v>61.92</v>
      </c>
      <c r="W408">
        <v>533.33000000000004</v>
      </c>
      <c r="X408">
        <v>0.14899999999999999</v>
      </c>
      <c r="Y408">
        <v>80</v>
      </c>
      <c r="Z408">
        <v>0</v>
      </c>
    </row>
    <row r="409" spans="1:26" x14ac:dyDescent="0.3">
      <c r="A409">
        <v>203.05999994278</v>
      </c>
      <c r="B409">
        <v>277.346</v>
      </c>
      <c r="C409">
        <v>0</v>
      </c>
      <c r="D409">
        <v>299</v>
      </c>
      <c r="H409">
        <v>61.92</v>
      </c>
      <c r="I409">
        <v>277.39999999999998</v>
      </c>
      <c r="J409">
        <v>0</v>
      </c>
      <c r="K409">
        <v>301</v>
      </c>
      <c r="O409">
        <v>61.92</v>
      </c>
      <c r="P409">
        <v>277.21699999999998</v>
      </c>
      <c r="Q409">
        <v>0</v>
      </c>
      <c r="R409">
        <v>308</v>
      </c>
      <c r="V409">
        <v>61.92</v>
      </c>
      <c r="W409">
        <v>533.33000000000004</v>
      </c>
      <c r="X409">
        <v>0.14899999999999999</v>
      </c>
      <c r="Y409">
        <v>80</v>
      </c>
      <c r="Z409">
        <v>0</v>
      </c>
    </row>
    <row r="410" spans="1:26" x14ac:dyDescent="0.3">
      <c r="A410">
        <v>203.55999994278</v>
      </c>
      <c r="B410">
        <v>277.37700000000001</v>
      </c>
      <c r="C410">
        <v>0</v>
      </c>
      <c r="D410">
        <v>296</v>
      </c>
      <c r="H410">
        <v>61.920999999999999</v>
      </c>
      <c r="I410">
        <v>277.27100000000002</v>
      </c>
      <c r="J410">
        <v>0</v>
      </c>
      <c r="K410">
        <v>303</v>
      </c>
      <c r="O410">
        <v>61.92</v>
      </c>
      <c r="P410">
        <v>277.3</v>
      </c>
      <c r="Q410">
        <v>0</v>
      </c>
      <c r="R410">
        <v>313</v>
      </c>
      <c r="V410">
        <v>61.920999999999999</v>
      </c>
      <c r="W410">
        <v>535.64</v>
      </c>
      <c r="X410">
        <v>0.152</v>
      </c>
      <c r="Y410">
        <v>81</v>
      </c>
      <c r="Z410">
        <v>0</v>
      </c>
    </row>
    <row r="411" spans="1:26" x14ac:dyDescent="0.3">
      <c r="A411">
        <v>204.05999994278</v>
      </c>
      <c r="B411">
        <v>277.37700000000001</v>
      </c>
      <c r="C411">
        <v>0</v>
      </c>
      <c r="D411">
        <v>296</v>
      </c>
      <c r="H411">
        <v>61.920999999999999</v>
      </c>
      <c r="I411">
        <v>277.27100000000002</v>
      </c>
      <c r="J411">
        <v>0</v>
      </c>
      <c r="K411">
        <v>303</v>
      </c>
      <c r="O411">
        <v>61.92</v>
      </c>
      <c r="P411">
        <v>277.3</v>
      </c>
      <c r="Q411">
        <v>0</v>
      </c>
      <c r="R411">
        <v>313</v>
      </c>
      <c r="V411">
        <v>61.920999999999999</v>
      </c>
      <c r="W411">
        <v>535.64</v>
      </c>
      <c r="X411">
        <v>0.152</v>
      </c>
      <c r="Y411">
        <v>81</v>
      </c>
      <c r="Z411">
        <v>0</v>
      </c>
    </row>
    <row r="412" spans="1:26" x14ac:dyDescent="0.3">
      <c r="A412">
        <v>204.55999994278</v>
      </c>
      <c r="B412">
        <v>277.358</v>
      </c>
      <c r="C412">
        <v>0</v>
      </c>
      <c r="D412">
        <v>290</v>
      </c>
      <c r="H412">
        <v>61.920999999999999</v>
      </c>
      <c r="I412">
        <v>277.45100000000002</v>
      </c>
      <c r="J412">
        <v>0</v>
      </c>
      <c r="K412">
        <v>292</v>
      </c>
      <c r="O412">
        <v>61.920999999999999</v>
      </c>
      <c r="P412">
        <v>277.29399999999998</v>
      </c>
      <c r="Q412">
        <v>0</v>
      </c>
      <c r="R412">
        <v>306</v>
      </c>
      <c r="V412">
        <v>61.918999999999997</v>
      </c>
      <c r="W412">
        <v>539.79999999999995</v>
      </c>
      <c r="X412">
        <v>0.14799999999999999</v>
      </c>
      <c r="Y412">
        <v>80</v>
      </c>
      <c r="Z412">
        <v>0</v>
      </c>
    </row>
    <row r="413" spans="1:26" x14ac:dyDescent="0.3">
      <c r="A413">
        <v>205.05999994278</v>
      </c>
      <c r="B413">
        <v>277.358</v>
      </c>
      <c r="C413">
        <v>0</v>
      </c>
      <c r="D413">
        <v>290</v>
      </c>
      <c r="H413">
        <v>61.920999999999999</v>
      </c>
      <c r="I413">
        <v>277.45100000000002</v>
      </c>
      <c r="J413">
        <v>0</v>
      </c>
      <c r="K413">
        <v>292</v>
      </c>
      <c r="O413">
        <v>61.920999999999999</v>
      </c>
      <c r="P413">
        <v>277.29399999999998</v>
      </c>
      <c r="Q413">
        <v>0</v>
      </c>
      <c r="R413">
        <v>306</v>
      </c>
      <c r="V413">
        <v>61.918999999999997</v>
      </c>
      <c r="W413">
        <v>539.79999999999995</v>
      </c>
      <c r="X413">
        <v>0.14799999999999999</v>
      </c>
      <c r="Y413">
        <v>80</v>
      </c>
      <c r="Z413">
        <v>0</v>
      </c>
    </row>
    <row r="414" spans="1:26" x14ac:dyDescent="0.3">
      <c r="A414">
        <v>205.55999994278</v>
      </c>
      <c r="B414">
        <v>277.39999999999998</v>
      </c>
      <c r="C414">
        <v>0</v>
      </c>
      <c r="D414">
        <v>302</v>
      </c>
      <c r="H414">
        <v>61.920999999999999</v>
      </c>
      <c r="I414">
        <v>277.327</v>
      </c>
      <c r="J414">
        <v>0</v>
      </c>
      <c r="K414">
        <v>303</v>
      </c>
      <c r="O414">
        <v>61.92</v>
      </c>
      <c r="P414">
        <v>277.27100000000002</v>
      </c>
      <c r="Q414">
        <v>0</v>
      </c>
      <c r="R414">
        <v>312</v>
      </c>
      <c r="V414">
        <v>61.92</v>
      </c>
      <c r="W414">
        <v>537.16</v>
      </c>
      <c r="X414">
        <v>0.152</v>
      </c>
      <c r="Y414">
        <v>81</v>
      </c>
      <c r="Z414">
        <v>0</v>
      </c>
    </row>
    <row r="415" spans="1:26" x14ac:dyDescent="0.3">
      <c r="A415">
        <v>206.05999994278</v>
      </c>
      <c r="B415">
        <v>277.39999999999998</v>
      </c>
      <c r="C415">
        <v>0</v>
      </c>
      <c r="D415">
        <v>302</v>
      </c>
      <c r="H415">
        <v>61.920999999999999</v>
      </c>
      <c r="I415">
        <v>277.327</v>
      </c>
      <c r="J415">
        <v>0</v>
      </c>
      <c r="K415">
        <v>303</v>
      </c>
      <c r="O415">
        <v>61.92</v>
      </c>
      <c r="P415">
        <v>277.27100000000002</v>
      </c>
      <c r="Q415">
        <v>0</v>
      </c>
      <c r="R415">
        <v>312</v>
      </c>
      <c r="V415">
        <v>61.92</v>
      </c>
      <c r="W415">
        <v>537.16</v>
      </c>
      <c r="X415">
        <v>0.152</v>
      </c>
      <c r="Y415">
        <v>81</v>
      </c>
      <c r="Z415">
        <v>0</v>
      </c>
    </row>
    <row r="416" spans="1:26" x14ac:dyDescent="0.3">
      <c r="A416">
        <v>206.55999994278</v>
      </c>
      <c r="B416">
        <v>277.31599999999997</v>
      </c>
      <c r="C416">
        <v>0</v>
      </c>
      <c r="D416">
        <v>297</v>
      </c>
      <c r="H416">
        <v>61.92</v>
      </c>
      <c r="I416">
        <v>277.39999999999998</v>
      </c>
      <c r="J416">
        <v>0</v>
      </c>
      <c r="K416">
        <v>299</v>
      </c>
      <c r="O416">
        <v>61.918999999999997</v>
      </c>
      <c r="P416">
        <v>277.21699999999998</v>
      </c>
      <c r="Q416">
        <v>0</v>
      </c>
      <c r="R416">
        <v>309</v>
      </c>
      <c r="V416">
        <v>61.92</v>
      </c>
      <c r="W416">
        <v>533.25</v>
      </c>
      <c r="X416">
        <v>0.15</v>
      </c>
      <c r="Y416">
        <v>80</v>
      </c>
      <c r="Z416">
        <v>0</v>
      </c>
    </row>
    <row r="417" spans="1:26" x14ac:dyDescent="0.3">
      <c r="A417">
        <v>207.05999994278</v>
      </c>
      <c r="B417">
        <v>277.31599999999997</v>
      </c>
      <c r="C417">
        <v>0</v>
      </c>
      <c r="D417">
        <v>297</v>
      </c>
      <c r="H417">
        <v>61.92</v>
      </c>
      <c r="I417">
        <v>277.39999999999998</v>
      </c>
      <c r="J417">
        <v>0</v>
      </c>
      <c r="K417">
        <v>299</v>
      </c>
      <c r="O417">
        <v>61.918999999999997</v>
      </c>
      <c r="P417">
        <v>277.21699999999998</v>
      </c>
      <c r="Q417">
        <v>0</v>
      </c>
      <c r="R417">
        <v>309</v>
      </c>
      <c r="V417">
        <v>61.92</v>
      </c>
      <c r="W417">
        <v>533.25</v>
      </c>
      <c r="X417">
        <v>0.15</v>
      </c>
      <c r="Y417">
        <v>80</v>
      </c>
      <c r="Z417">
        <v>0</v>
      </c>
    </row>
    <row r="418" spans="1:26" x14ac:dyDescent="0.3">
      <c r="A418">
        <v>207.55999994278</v>
      </c>
      <c r="B418">
        <v>277.40100000000001</v>
      </c>
      <c r="C418">
        <v>0</v>
      </c>
      <c r="D418">
        <v>297</v>
      </c>
      <c r="H418">
        <v>61.920999999999999</v>
      </c>
      <c r="I418">
        <v>277.36099999999999</v>
      </c>
      <c r="J418">
        <v>0</v>
      </c>
      <c r="K418">
        <v>301</v>
      </c>
      <c r="O418">
        <v>61.92</v>
      </c>
      <c r="P418">
        <v>277.23700000000002</v>
      </c>
      <c r="Q418">
        <v>0</v>
      </c>
      <c r="R418">
        <v>309</v>
      </c>
      <c r="V418">
        <v>61.92</v>
      </c>
      <c r="W418">
        <v>533.35</v>
      </c>
      <c r="X418">
        <v>0.14899999999999999</v>
      </c>
      <c r="Y418">
        <v>80</v>
      </c>
      <c r="Z418">
        <v>0</v>
      </c>
    </row>
    <row r="419" spans="1:26" x14ac:dyDescent="0.3">
      <c r="A419">
        <v>208.05999994278</v>
      </c>
      <c r="B419">
        <v>277.40100000000001</v>
      </c>
      <c r="C419">
        <v>0</v>
      </c>
      <c r="D419">
        <v>297</v>
      </c>
      <c r="H419">
        <v>61.920999999999999</v>
      </c>
      <c r="I419">
        <v>277.36099999999999</v>
      </c>
      <c r="J419">
        <v>0</v>
      </c>
      <c r="K419">
        <v>301</v>
      </c>
      <c r="O419">
        <v>61.92</v>
      </c>
      <c r="P419">
        <v>277.23700000000002</v>
      </c>
      <c r="Q419">
        <v>0</v>
      </c>
      <c r="R419">
        <v>309</v>
      </c>
      <c r="V419">
        <v>61.92</v>
      </c>
      <c r="W419">
        <v>533.35</v>
      </c>
      <c r="X419">
        <v>0.14899999999999999</v>
      </c>
      <c r="Y419">
        <v>80</v>
      </c>
      <c r="Z419">
        <v>0</v>
      </c>
    </row>
    <row r="420" spans="1:26" x14ac:dyDescent="0.3">
      <c r="A420">
        <v>208.55999994278</v>
      </c>
      <c r="B420">
        <v>277.30700000000002</v>
      </c>
      <c r="C420">
        <v>0</v>
      </c>
      <c r="D420">
        <v>294</v>
      </c>
      <c r="H420">
        <v>61.917000000000002</v>
      </c>
      <c r="I420">
        <v>277.25799999999998</v>
      </c>
      <c r="J420">
        <v>0</v>
      </c>
      <c r="K420">
        <v>302</v>
      </c>
      <c r="O420">
        <v>61.918999999999997</v>
      </c>
      <c r="P420">
        <v>277.28300000000002</v>
      </c>
      <c r="Q420">
        <v>0</v>
      </c>
      <c r="R420">
        <v>309</v>
      </c>
      <c r="V420">
        <v>61.920999999999999</v>
      </c>
      <c r="W420">
        <v>533.33000000000004</v>
      </c>
      <c r="X420">
        <v>0.153</v>
      </c>
      <c r="Y420">
        <v>81</v>
      </c>
      <c r="Z420">
        <v>0</v>
      </c>
    </row>
    <row r="421" spans="1:26" x14ac:dyDescent="0.3">
      <c r="A421">
        <v>209.05999994278</v>
      </c>
      <c r="B421">
        <v>277.30700000000002</v>
      </c>
      <c r="C421">
        <v>0</v>
      </c>
      <c r="D421">
        <v>294</v>
      </c>
      <c r="H421">
        <v>61.917000000000002</v>
      </c>
      <c r="I421">
        <v>277.25799999999998</v>
      </c>
      <c r="J421">
        <v>0</v>
      </c>
      <c r="K421">
        <v>302</v>
      </c>
      <c r="O421">
        <v>61.918999999999997</v>
      </c>
      <c r="P421">
        <v>277.28300000000002</v>
      </c>
      <c r="Q421">
        <v>0</v>
      </c>
      <c r="R421">
        <v>309</v>
      </c>
      <c r="V421">
        <v>61.920999999999999</v>
      </c>
      <c r="W421">
        <v>533.33000000000004</v>
      </c>
      <c r="X421">
        <v>0.153</v>
      </c>
      <c r="Y421">
        <v>81</v>
      </c>
      <c r="Z421">
        <v>0</v>
      </c>
    </row>
    <row r="422" spans="1:26" x14ac:dyDescent="0.3">
      <c r="A422">
        <v>209.55999994278</v>
      </c>
      <c r="B422">
        <v>277.36399999999998</v>
      </c>
      <c r="C422">
        <v>0</v>
      </c>
      <c r="D422">
        <v>294</v>
      </c>
      <c r="H422">
        <v>61.92</v>
      </c>
      <c r="I422">
        <v>277.41500000000002</v>
      </c>
      <c r="J422">
        <v>0</v>
      </c>
      <c r="K422">
        <v>307</v>
      </c>
      <c r="O422">
        <v>61.92</v>
      </c>
      <c r="P422">
        <v>277.286</v>
      </c>
      <c r="Q422">
        <v>0</v>
      </c>
      <c r="R422">
        <v>310</v>
      </c>
      <c r="V422">
        <v>61.920999999999999</v>
      </c>
      <c r="W422">
        <v>531.05999999999995</v>
      </c>
      <c r="X422">
        <v>0.154</v>
      </c>
      <c r="Y422">
        <v>82</v>
      </c>
      <c r="Z422">
        <v>0</v>
      </c>
    </row>
    <row r="423" spans="1:26" x14ac:dyDescent="0.3">
      <c r="A423">
        <v>210.05999994278</v>
      </c>
      <c r="B423">
        <v>277.36399999999998</v>
      </c>
      <c r="C423">
        <v>0</v>
      </c>
      <c r="D423">
        <v>294</v>
      </c>
      <c r="H423">
        <v>61.92</v>
      </c>
      <c r="I423">
        <v>277.41500000000002</v>
      </c>
      <c r="J423">
        <v>0</v>
      </c>
      <c r="K423">
        <v>307</v>
      </c>
      <c r="O423">
        <v>61.92</v>
      </c>
      <c r="P423">
        <v>277.286</v>
      </c>
      <c r="Q423">
        <v>0</v>
      </c>
      <c r="R423">
        <v>310</v>
      </c>
      <c r="V423">
        <v>61.920999999999999</v>
      </c>
      <c r="W423">
        <v>531.05999999999995</v>
      </c>
      <c r="X423">
        <v>0.154</v>
      </c>
      <c r="Y423">
        <v>82</v>
      </c>
      <c r="Z423">
        <v>0</v>
      </c>
    </row>
    <row r="424" spans="1:26" x14ac:dyDescent="0.3">
      <c r="A424">
        <v>210.55999994278</v>
      </c>
      <c r="B424">
        <v>277.416</v>
      </c>
      <c r="C424">
        <v>0</v>
      </c>
      <c r="D424">
        <v>299</v>
      </c>
      <c r="H424">
        <v>61.92</v>
      </c>
      <c r="I424">
        <v>277.31599999999997</v>
      </c>
      <c r="J424">
        <v>0</v>
      </c>
      <c r="K424">
        <v>296</v>
      </c>
      <c r="O424">
        <v>61.92</v>
      </c>
      <c r="P424">
        <v>277.255</v>
      </c>
      <c r="Q424">
        <v>0</v>
      </c>
      <c r="R424">
        <v>309</v>
      </c>
      <c r="V424">
        <v>61.918999999999997</v>
      </c>
      <c r="W424">
        <v>526.92999999999995</v>
      </c>
      <c r="X424">
        <v>0.152</v>
      </c>
      <c r="Y424">
        <v>80</v>
      </c>
      <c r="Z424">
        <v>0</v>
      </c>
    </row>
    <row r="425" spans="1:26" x14ac:dyDescent="0.3">
      <c r="A425">
        <v>211.05999994278</v>
      </c>
      <c r="B425">
        <v>277.416</v>
      </c>
      <c r="C425">
        <v>0</v>
      </c>
      <c r="D425">
        <v>299</v>
      </c>
      <c r="H425">
        <v>61.92</v>
      </c>
      <c r="I425">
        <v>277.31599999999997</v>
      </c>
      <c r="J425">
        <v>0</v>
      </c>
      <c r="K425">
        <v>296</v>
      </c>
      <c r="O425">
        <v>61.92</v>
      </c>
      <c r="P425">
        <v>277.255</v>
      </c>
      <c r="Q425">
        <v>0</v>
      </c>
      <c r="R425">
        <v>309</v>
      </c>
      <c r="V425">
        <v>61.918999999999997</v>
      </c>
      <c r="W425">
        <v>526.92999999999995</v>
      </c>
      <c r="X425">
        <v>0.152</v>
      </c>
      <c r="Y425">
        <v>80</v>
      </c>
      <c r="Z425">
        <v>0</v>
      </c>
    </row>
    <row r="426" spans="1:26" x14ac:dyDescent="0.3">
      <c r="A426">
        <v>211.55999994278</v>
      </c>
      <c r="B426">
        <v>277.34899999999999</v>
      </c>
      <c r="C426">
        <v>0</v>
      </c>
      <c r="D426">
        <v>298</v>
      </c>
      <c r="H426">
        <v>61.92</v>
      </c>
      <c r="I426">
        <v>277.49299999999999</v>
      </c>
      <c r="J426">
        <v>0</v>
      </c>
      <c r="K426">
        <v>302</v>
      </c>
      <c r="O426">
        <v>61.921999999999997</v>
      </c>
      <c r="P426">
        <v>277.19900000000001</v>
      </c>
      <c r="Q426">
        <v>0</v>
      </c>
      <c r="R426">
        <v>307</v>
      </c>
      <c r="V426">
        <v>61.92</v>
      </c>
      <c r="W426">
        <v>529.38</v>
      </c>
      <c r="X426">
        <v>0.14899999999999999</v>
      </c>
      <c r="Y426">
        <v>79</v>
      </c>
      <c r="Z426">
        <v>0</v>
      </c>
    </row>
    <row r="427" spans="1:26" x14ac:dyDescent="0.3">
      <c r="A427">
        <v>212.05999994278</v>
      </c>
      <c r="B427">
        <v>277.34899999999999</v>
      </c>
      <c r="C427">
        <v>0</v>
      </c>
      <c r="D427">
        <v>298</v>
      </c>
      <c r="H427">
        <v>61.92</v>
      </c>
      <c r="I427">
        <v>277.49299999999999</v>
      </c>
      <c r="J427">
        <v>0</v>
      </c>
      <c r="K427">
        <v>302</v>
      </c>
      <c r="O427">
        <v>61.921999999999997</v>
      </c>
      <c r="P427">
        <v>277.19900000000001</v>
      </c>
      <c r="Q427">
        <v>0</v>
      </c>
      <c r="R427">
        <v>307</v>
      </c>
      <c r="V427">
        <v>61.92</v>
      </c>
      <c r="W427">
        <v>529.38</v>
      </c>
      <c r="X427">
        <v>0.14899999999999999</v>
      </c>
      <c r="Y427">
        <v>79</v>
      </c>
      <c r="Z427">
        <v>0</v>
      </c>
    </row>
    <row r="428" spans="1:26" x14ac:dyDescent="0.3">
      <c r="A428">
        <v>212.55999994278</v>
      </c>
      <c r="B428">
        <v>277.39499999999998</v>
      </c>
      <c r="C428">
        <v>0</v>
      </c>
      <c r="D428">
        <v>297</v>
      </c>
      <c r="H428">
        <v>61.920999999999999</v>
      </c>
      <c r="I428">
        <v>277.35300000000001</v>
      </c>
      <c r="J428">
        <v>0</v>
      </c>
      <c r="K428">
        <v>306</v>
      </c>
      <c r="O428">
        <v>61.918999999999997</v>
      </c>
      <c r="P428">
        <v>277.28199999999998</v>
      </c>
      <c r="Q428">
        <v>0</v>
      </c>
      <c r="R428">
        <v>313</v>
      </c>
      <c r="V428">
        <v>61.92</v>
      </c>
      <c r="W428">
        <v>533.37</v>
      </c>
      <c r="X428">
        <v>0.14599999999999999</v>
      </c>
      <c r="Y428">
        <v>78</v>
      </c>
      <c r="Z428">
        <v>0</v>
      </c>
    </row>
    <row r="429" spans="1:26" x14ac:dyDescent="0.3">
      <c r="A429">
        <v>213.05999994278</v>
      </c>
      <c r="B429">
        <v>277.39499999999998</v>
      </c>
      <c r="C429">
        <v>0</v>
      </c>
      <c r="D429">
        <v>297</v>
      </c>
      <c r="H429">
        <v>61.920999999999999</v>
      </c>
      <c r="I429">
        <v>277.35300000000001</v>
      </c>
      <c r="J429">
        <v>0</v>
      </c>
      <c r="K429">
        <v>306</v>
      </c>
      <c r="O429">
        <v>61.918999999999997</v>
      </c>
      <c r="P429">
        <v>277.28199999999998</v>
      </c>
      <c r="Q429">
        <v>0</v>
      </c>
      <c r="R429">
        <v>313</v>
      </c>
      <c r="V429">
        <v>61.92</v>
      </c>
      <c r="W429">
        <v>533.37</v>
      </c>
      <c r="X429">
        <v>0.14599999999999999</v>
      </c>
      <c r="Y429">
        <v>78</v>
      </c>
      <c r="Z429">
        <v>0</v>
      </c>
    </row>
    <row r="430" spans="1:26" x14ac:dyDescent="0.3">
      <c r="A430">
        <v>213.55999994278</v>
      </c>
      <c r="B430">
        <v>277.34500000000003</v>
      </c>
      <c r="C430">
        <v>0</v>
      </c>
      <c r="D430">
        <v>297</v>
      </c>
      <c r="H430">
        <v>61.920999999999999</v>
      </c>
      <c r="I430">
        <v>277.226</v>
      </c>
      <c r="J430">
        <v>0</v>
      </c>
      <c r="K430">
        <v>301</v>
      </c>
      <c r="O430">
        <v>61.918999999999997</v>
      </c>
      <c r="P430">
        <v>277.26799999999997</v>
      </c>
      <c r="Q430">
        <v>0</v>
      </c>
      <c r="R430">
        <v>310</v>
      </c>
      <c r="V430">
        <v>61.92</v>
      </c>
      <c r="W430">
        <v>533.32000000000005</v>
      </c>
      <c r="X430">
        <v>0.14899999999999999</v>
      </c>
      <c r="Y430">
        <v>80</v>
      </c>
      <c r="Z430">
        <v>0</v>
      </c>
    </row>
    <row r="431" spans="1:26" x14ac:dyDescent="0.3">
      <c r="A431">
        <v>214.05999994278</v>
      </c>
      <c r="B431">
        <v>277.34500000000003</v>
      </c>
      <c r="C431">
        <v>0</v>
      </c>
      <c r="D431">
        <v>297</v>
      </c>
      <c r="H431">
        <v>61.920999999999999</v>
      </c>
      <c r="I431">
        <v>277.226</v>
      </c>
      <c r="J431">
        <v>0</v>
      </c>
      <c r="K431">
        <v>301</v>
      </c>
      <c r="O431">
        <v>61.918999999999997</v>
      </c>
      <c r="P431">
        <v>277.26799999999997</v>
      </c>
      <c r="Q431">
        <v>0</v>
      </c>
      <c r="R431">
        <v>310</v>
      </c>
      <c r="V431">
        <v>61.92</v>
      </c>
      <c r="W431">
        <v>533.32000000000005</v>
      </c>
      <c r="X431">
        <v>0.14899999999999999</v>
      </c>
      <c r="Y431">
        <v>80</v>
      </c>
      <c r="Z431">
        <v>0</v>
      </c>
    </row>
    <row r="432" spans="1:26" x14ac:dyDescent="0.3">
      <c r="A432">
        <v>214.55999994278</v>
      </c>
      <c r="B432">
        <v>277.42</v>
      </c>
      <c r="C432">
        <v>0</v>
      </c>
      <c r="D432">
        <v>297</v>
      </c>
      <c r="H432">
        <v>61.920999999999999</v>
      </c>
      <c r="I432">
        <v>277.42200000000003</v>
      </c>
      <c r="J432">
        <v>0</v>
      </c>
      <c r="K432">
        <v>303</v>
      </c>
      <c r="O432">
        <v>61.918999999999997</v>
      </c>
      <c r="P432">
        <v>277.25200000000001</v>
      </c>
      <c r="Q432">
        <v>0</v>
      </c>
      <c r="R432">
        <v>312</v>
      </c>
      <c r="V432">
        <v>61.92</v>
      </c>
      <c r="W432">
        <v>533.49</v>
      </c>
      <c r="X432">
        <v>0.14899999999999999</v>
      </c>
      <c r="Y432">
        <v>79</v>
      </c>
      <c r="Z432">
        <v>0</v>
      </c>
    </row>
    <row r="433" spans="1:26" x14ac:dyDescent="0.3">
      <c r="A433">
        <v>215.05999994278</v>
      </c>
      <c r="B433">
        <v>277.42</v>
      </c>
      <c r="C433">
        <v>0</v>
      </c>
      <c r="D433">
        <v>297</v>
      </c>
      <c r="H433">
        <v>61.920999999999999</v>
      </c>
      <c r="I433">
        <v>277.42200000000003</v>
      </c>
      <c r="J433">
        <v>0</v>
      </c>
      <c r="K433">
        <v>303</v>
      </c>
      <c r="O433">
        <v>61.918999999999997</v>
      </c>
      <c r="P433">
        <v>277.25200000000001</v>
      </c>
      <c r="Q433">
        <v>0</v>
      </c>
      <c r="R433">
        <v>312</v>
      </c>
      <c r="V433">
        <v>61.92</v>
      </c>
      <c r="W433">
        <v>533.49</v>
      </c>
      <c r="X433">
        <v>0.14899999999999999</v>
      </c>
      <c r="Y433">
        <v>79</v>
      </c>
      <c r="Z433">
        <v>0</v>
      </c>
    </row>
    <row r="434" spans="1:26" x14ac:dyDescent="0.3">
      <c r="A434">
        <v>215.55999994278</v>
      </c>
      <c r="B434">
        <v>277.28500000000003</v>
      </c>
      <c r="C434">
        <v>0</v>
      </c>
      <c r="D434">
        <v>296</v>
      </c>
      <c r="H434">
        <v>61.920999999999999</v>
      </c>
      <c r="I434">
        <v>277.27499999999998</v>
      </c>
      <c r="J434">
        <v>0</v>
      </c>
      <c r="K434">
        <v>303</v>
      </c>
      <c r="O434">
        <v>61.92</v>
      </c>
      <c r="P434">
        <v>277.20699999999999</v>
      </c>
      <c r="Q434">
        <v>0</v>
      </c>
      <c r="R434">
        <v>312</v>
      </c>
      <c r="V434">
        <v>61.920999999999999</v>
      </c>
      <c r="W434">
        <v>535.61</v>
      </c>
      <c r="X434">
        <v>0.15</v>
      </c>
      <c r="Y434">
        <v>80</v>
      </c>
      <c r="Z434">
        <v>0</v>
      </c>
    </row>
    <row r="435" spans="1:26" x14ac:dyDescent="0.3">
      <c r="A435">
        <v>216.09999990463299</v>
      </c>
      <c r="B435">
        <v>277.28500000000003</v>
      </c>
      <c r="C435">
        <v>0</v>
      </c>
      <c r="D435">
        <v>296</v>
      </c>
      <c r="H435">
        <v>61.920999999999999</v>
      </c>
      <c r="I435">
        <v>277.27499999999998</v>
      </c>
      <c r="J435">
        <v>0</v>
      </c>
      <c r="K435">
        <v>303</v>
      </c>
      <c r="O435">
        <v>61.92</v>
      </c>
      <c r="P435">
        <v>277.20699999999999</v>
      </c>
      <c r="Q435">
        <v>0</v>
      </c>
      <c r="R435">
        <v>312</v>
      </c>
      <c r="V435">
        <v>61.920999999999999</v>
      </c>
      <c r="W435">
        <v>535.61</v>
      </c>
      <c r="X435">
        <v>0.15</v>
      </c>
      <c r="Y435">
        <v>80</v>
      </c>
      <c r="Z435">
        <v>0</v>
      </c>
    </row>
    <row r="436" spans="1:26" x14ac:dyDescent="0.3">
      <c r="A436">
        <v>216.59999990463299</v>
      </c>
      <c r="B436">
        <v>277.36399999999998</v>
      </c>
      <c r="C436">
        <v>0</v>
      </c>
      <c r="D436">
        <v>293</v>
      </c>
      <c r="H436">
        <v>61.92</v>
      </c>
      <c r="I436">
        <v>277.46100000000001</v>
      </c>
      <c r="J436">
        <v>0</v>
      </c>
      <c r="K436">
        <v>296</v>
      </c>
      <c r="O436">
        <v>61.923000000000002</v>
      </c>
      <c r="P436">
        <v>277.30500000000001</v>
      </c>
      <c r="Q436">
        <v>0</v>
      </c>
      <c r="R436">
        <v>307</v>
      </c>
      <c r="V436">
        <v>61.920999999999999</v>
      </c>
      <c r="W436">
        <v>539.87</v>
      </c>
      <c r="X436">
        <v>0.14899999999999999</v>
      </c>
      <c r="Y436">
        <v>81</v>
      </c>
      <c r="Z436">
        <v>0</v>
      </c>
    </row>
    <row r="437" spans="1:26" x14ac:dyDescent="0.3">
      <c r="A437">
        <v>217.079999923706</v>
      </c>
      <c r="B437">
        <v>277.36399999999998</v>
      </c>
      <c r="C437">
        <v>0</v>
      </c>
      <c r="D437">
        <v>293</v>
      </c>
      <c r="H437">
        <v>61.92</v>
      </c>
      <c r="I437">
        <v>277.46100000000001</v>
      </c>
      <c r="J437">
        <v>0</v>
      </c>
      <c r="K437">
        <v>296</v>
      </c>
      <c r="O437">
        <v>61.923000000000002</v>
      </c>
      <c r="P437">
        <v>277.30500000000001</v>
      </c>
      <c r="Q437">
        <v>0</v>
      </c>
      <c r="R437">
        <v>307</v>
      </c>
      <c r="V437">
        <v>61.920999999999999</v>
      </c>
      <c r="W437">
        <v>539.87</v>
      </c>
      <c r="X437">
        <v>0.14899999999999999</v>
      </c>
      <c r="Y437">
        <v>81</v>
      </c>
      <c r="Z437">
        <v>0</v>
      </c>
    </row>
    <row r="438" spans="1:26" x14ac:dyDescent="0.3">
      <c r="A438">
        <v>217.579999923706</v>
      </c>
      <c r="B438">
        <v>277.28500000000003</v>
      </c>
      <c r="C438">
        <v>0</v>
      </c>
      <c r="D438">
        <v>303</v>
      </c>
      <c r="H438">
        <v>61.917999999999999</v>
      </c>
      <c r="I438">
        <v>277.36500000000001</v>
      </c>
      <c r="J438">
        <v>0</v>
      </c>
      <c r="K438">
        <v>305</v>
      </c>
      <c r="O438">
        <v>61.918999999999997</v>
      </c>
      <c r="P438">
        <v>277.27100000000002</v>
      </c>
      <c r="Q438">
        <v>0</v>
      </c>
      <c r="R438">
        <v>310</v>
      </c>
      <c r="V438">
        <v>61.92</v>
      </c>
      <c r="W438">
        <v>537.35</v>
      </c>
      <c r="X438">
        <v>0.151</v>
      </c>
      <c r="Y438">
        <v>81</v>
      </c>
      <c r="Z438">
        <v>0</v>
      </c>
    </row>
    <row r="439" spans="1:26" x14ac:dyDescent="0.3">
      <c r="A439">
        <v>218.069999933243</v>
      </c>
      <c r="B439">
        <v>277.28500000000003</v>
      </c>
      <c r="C439">
        <v>0</v>
      </c>
      <c r="D439">
        <v>303</v>
      </c>
      <c r="H439">
        <v>61.917999999999999</v>
      </c>
      <c r="I439">
        <v>277.36500000000001</v>
      </c>
      <c r="J439">
        <v>0</v>
      </c>
      <c r="K439">
        <v>305</v>
      </c>
      <c r="O439">
        <v>61.918999999999997</v>
      </c>
      <c r="P439">
        <v>277.27100000000002</v>
      </c>
      <c r="Q439">
        <v>0</v>
      </c>
      <c r="R439">
        <v>310</v>
      </c>
      <c r="V439">
        <v>61.92</v>
      </c>
      <c r="W439">
        <v>537.35</v>
      </c>
      <c r="X439">
        <v>0.151</v>
      </c>
      <c r="Y439">
        <v>81</v>
      </c>
      <c r="Z439">
        <v>0</v>
      </c>
    </row>
    <row r="440" spans="1:26" x14ac:dyDescent="0.3">
      <c r="A440">
        <v>218.569999933243</v>
      </c>
      <c r="B440">
        <v>277.334</v>
      </c>
      <c r="C440">
        <v>0</v>
      </c>
      <c r="D440">
        <v>300</v>
      </c>
      <c r="H440">
        <v>61.92</v>
      </c>
      <c r="I440">
        <v>277.48399999999998</v>
      </c>
      <c r="J440">
        <v>0</v>
      </c>
      <c r="K440">
        <v>301</v>
      </c>
      <c r="O440">
        <v>61.920999999999999</v>
      </c>
      <c r="P440">
        <v>277.26</v>
      </c>
      <c r="Q440">
        <v>0</v>
      </c>
      <c r="R440">
        <v>311</v>
      </c>
      <c r="V440">
        <v>61.920999999999999</v>
      </c>
      <c r="W440">
        <v>533.44000000000005</v>
      </c>
      <c r="X440">
        <v>0.14899999999999999</v>
      </c>
      <c r="Y440">
        <v>80</v>
      </c>
      <c r="Z440">
        <v>0</v>
      </c>
    </row>
    <row r="441" spans="1:26" x14ac:dyDescent="0.3">
      <c r="A441">
        <v>219.05999994278</v>
      </c>
      <c r="B441">
        <v>277.334</v>
      </c>
      <c r="C441">
        <v>0</v>
      </c>
      <c r="D441">
        <v>300</v>
      </c>
      <c r="H441">
        <v>61.92</v>
      </c>
      <c r="I441">
        <v>277.48399999999998</v>
      </c>
      <c r="J441">
        <v>0</v>
      </c>
      <c r="K441">
        <v>301</v>
      </c>
      <c r="O441">
        <v>61.920999999999999</v>
      </c>
      <c r="P441">
        <v>277.26</v>
      </c>
      <c r="Q441">
        <v>0</v>
      </c>
      <c r="R441">
        <v>311</v>
      </c>
      <c r="V441">
        <v>61.920999999999999</v>
      </c>
      <c r="W441">
        <v>533.44000000000005</v>
      </c>
      <c r="X441">
        <v>0.14899999999999999</v>
      </c>
      <c r="Y441">
        <v>80</v>
      </c>
      <c r="Z441">
        <v>0</v>
      </c>
    </row>
    <row r="442" spans="1:26" x14ac:dyDescent="0.3">
      <c r="A442">
        <v>219.55999994278</v>
      </c>
      <c r="B442">
        <v>277.39999999999998</v>
      </c>
      <c r="C442">
        <v>0</v>
      </c>
      <c r="D442">
        <v>300</v>
      </c>
      <c r="H442">
        <v>61.920999999999999</v>
      </c>
      <c r="I442">
        <v>277.39100000000002</v>
      </c>
      <c r="J442">
        <v>0</v>
      </c>
      <c r="K442">
        <v>308</v>
      </c>
      <c r="O442">
        <v>61.918999999999997</v>
      </c>
      <c r="P442">
        <v>277.233</v>
      </c>
      <c r="Q442">
        <v>0</v>
      </c>
      <c r="R442">
        <v>315</v>
      </c>
      <c r="V442">
        <v>61.92</v>
      </c>
      <c r="W442">
        <v>533.38</v>
      </c>
      <c r="X442">
        <v>0.14699999999999999</v>
      </c>
      <c r="Y442">
        <v>79</v>
      </c>
      <c r="Z442">
        <v>0</v>
      </c>
    </row>
    <row r="443" spans="1:26" x14ac:dyDescent="0.3">
      <c r="A443">
        <v>220.09999990463299</v>
      </c>
      <c r="B443">
        <v>277.33699999999999</v>
      </c>
      <c r="C443">
        <v>0</v>
      </c>
      <c r="D443">
        <v>294</v>
      </c>
      <c r="H443">
        <v>61.92</v>
      </c>
      <c r="I443">
        <v>277.27699999999999</v>
      </c>
      <c r="J443">
        <v>0</v>
      </c>
      <c r="K443">
        <v>302</v>
      </c>
      <c r="O443">
        <v>61.920999999999999</v>
      </c>
      <c r="P443">
        <v>277.32900000000001</v>
      </c>
      <c r="Q443">
        <v>0</v>
      </c>
      <c r="R443">
        <v>311</v>
      </c>
      <c r="V443">
        <v>61.92</v>
      </c>
      <c r="W443">
        <v>533.32000000000005</v>
      </c>
      <c r="X443">
        <v>0.14799999999999999</v>
      </c>
      <c r="Y443">
        <v>79</v>
      </c>
      <c r="Z443">
        <v>0</v>
      </c>
    </row>
    <row r="444" spans="1:26" x14ac:dyDescent="0.3">
      <c r="A444">
        <v>220.59999990463299</v>
      </c>
      <c r="B444">
        <v>277.33699999999999</v>
      </c>
      <c r="C444">
        <v>0</v>
      </c>
      <c r="D444">
        <v>294</v>
      </c>
      <c r="H444">
        <v>61.92</v>
      </c>
      <c r="I444">
        <v>277.27699999999999</v>
      </c>
      <c r="J444">
        <v>0</v>
      </c>
      <c r="K444">
        <v>302</v>
      </c>
      <c r="O444">
        <v>61.920999999999999</v>
      </c>
      <c r="P444">
        <v>277.32900000000001</v>
      </c>
      <c r="Q444">
        <v>0</v>
      </c>
      <c r="R444">
        <v>311</v>
      </c>
      <c r="V444">
        <v>61.92</v>
      </c>
      <c r="W444">
        <v>533.32000000000005</v>
      </c>
      <c r="X444">
        <v>0.14799999999999999</v>
      </c>
      <c r="Y444">
        <v>79</v>
      </c>
      <c r="Z444">
        <v>0</v>
      </c>
    </row>
    <row r="445" spans="1:26" x14ac:dyDescent="0.3">
      <c r="A445">
        <v>221.079999923706</v>
      </c>
      <c r="B445">
        <v>277.375</v>
      </c>
      <c r="C445">
        <v>0</v>
      </c>
      <c r="D445">
        <v>301</v>
      </c>
      <c r="H445">
        <v>61.92</v>
      </c>
      <c r="I445">
        <v>277.50799999999998</v>
      </c>
      <c r="J445">
        <v>0</v>
      </c>
      <c r="K445">
        <v>305</v>
      </c>
      <c r="O445">
        <v>61.92</v>
      </c>
      <c r="P445">
        <v>277.291</v>
      </c>
      <c r="Q445">
        <v>0</v>
      </c>
      <c r="R445">
        <v>316</v>
      </c>
      <c r="V445">
        <v>61.92</v>
      </c>
      <c r="W445">
        <v>531.02</v>
      </c>
      <c r="X445">
        <v>0.15</v>
      </c>
      <c r="Y445">
        <v>80</v>
      </c>
      <c r="Z445">
        <v>0</v>
      </c>
    </row>
    <row r="446" spans="1:26" x14ac:dyDescent="0.3">
      <c r="A446">
        <v>221.579999923706</v>
      </c>
      <c r="B446">
        <v>277.375</v>
      </c>
      <c r="C446">
        <v>0</v>
      </c>
      <c r="D446">
        <v>301</v>
      </c>
      <c r="H446">
        <v>61.92</v>
      </c>
      <c r="I446">
        <v>277.50799999999998</v>
      </c>
      <c r="J446">
        <v>0</v>
      </c>
      <c r="K446">
        <v>305</v>
      </c>
      <c r="O446">
        <v>61.92</v>
      </c>
      <c r="P446">
        <v>277.291</v>
      </c>
      <c r="Q446">
        <v>0</v>
      </c>
      <c r="R446">
        <v>316</v>
      </c>
      <c r="V446">
        <v>61.92</v>
      </c>
      <c r="W446">
        <v>531.02</v>
      </c>
      <c r="X446">
        <v>0.15</v>
      </c>
      <c r="Y446">
        <v>80</v>
      </c>
      <c r="Z446">
        <v>0</v>
      </c>
    </row>
    <row r="447" spans="1:26" x14ac:dyDescent="0.3">
      <c r="A447">
        <v>222.069999933243</v>
      </c>
      <c r="B447">
        <v>277.327</v>
      </c>
      <c r="C447">
        <v>0</v>
      </c>
      <c r="D447">
        <v>294</v>
      </c>
      <c r="H447">
        <v>61.92</v>
      </c>
      <c r="I447">
        <v>277.33499999999998</v>
      </c>
      <c r="J447">
        <v>0</v>
      </c>
      <c r="K447">
        <v>303</v>
      </c>
      <c r="O447">
        <v>61.918999999999997</v>
      </c>
      <c r="P447">
        <v>277.26</v>
      </c>
      <c r="Q447">
        <v>0</v>
      </c>
      <c r="R447">
        <v>304</v>
      </c>
      <c r="V447">
        <v>61.920999999999999</v>
      </c>
      <c r="W447">
        <v>526.96</v>
      </c>
      <c r="X447">
        <v>0.14899999999999999</v>
      </c>
      <c r="Y447">
        <v>78</v>
      </c>
      <c r="Z447">
        <v>0</v>
      </c>
    </row>
    <row r="448" spans="1:26" x14ac:dyDescent="0.3">
      <c r="A448">
        <v>222.569999933243</v>
      </c>
      <c r="B448">
        <v>277.327</v>
      </c>
      <c r="C448">
        <v>0</v>
      </c>
      <c r="D448">
        <v>294</v>
      </c>
      <c r="H448">
        <v>61.92</v>
      </c>
      <c r="I448">
        <v>277.33499999999998</v>
      </c>
      <c r="J448">
        <v>0</v>
      </c>
      <c r="K448">
        <v>303</v>
      </c>
      <c r="O448">
        <v>61.918999999999997</v>
      </c>
      <c r="P448">
        <v>277.26</v>
      </c>
      <c r="Q448">
        <v>0</v>
      </c>
      <c r="R448">
        <v>304</v>
      </c>
      <c r="V448">
        <v>61.920999999999999</v>
      </c>
      <c r="W448">
        <v>526.96</v>
      </c>
      <c r="X448">
        <v>0.14899999999999999</v>
      </c>
      <c r="Y448">
        <v>78</v>
      </c>
      <c r="Z448">
        <v>0</v>
      </c>
    </row>
    <row r="449" spans="1:26" x14ac:dyDescent="0.3">
      <c r="A449">
        <v>223.05999994278</v>
      </c>
      <c r="B449">
        <v>277.39400000000001</v>
      </c>
      <c r="C449">
        <v>0</v>
      </c>
      <c r="D449">
        <v>294</v>
      </c>
      <c r="H449">
        <v>61.92</v>
      </c>
      <c r="I449">
        <v>277.52499999999998</v>
      </c>
      <c r="J449">
        <v>0</v>
      </c>
      <c r="K449">
        <v>296</v>
      </c>
      <c r="O449">
        <v>61.921999999999997</v>
      </c>
      <c r="P449">
        <v>277.24700000000001</v>
      </c>
      <c r="Q449">
        <v>0</v>
      </c>
      <c r="R449">
        <v>306</v>
      </c>
      <c r="V449">
        <v>61.92</v>
      </c>
      <c r="W449">
        <v>529.29999999999995</v>
      </c>
      <c r="X449">
        <v>0.15</v>
      </c>
      <c r="Y449">
        <v>79</v>
      </c>
      <c r="Z449">
        <v>0</v>
      </c>
    </row>
    <row r="450" spans="1:26" x14ac:dyDescent="0.3">
      <c r="A450">
        <v>223.55999994278</v>
      </c>
      <c r="B450">
        <v>277.39400000000001</v>
      </c>
      <c r="C450">
        <v>0</v>
      </c>
      <c r="D450">
        <v>294</v>
      </c>
      <c r="H450">
        <v>61.92</v>
      </c>
      <c r="I450">
        <v>277.52499999999998</v>
      </c>
      <c r="J450">
        <v>0</v>
      </c>
      <c r="K450">
        <v>296</v>
      </c>
      <c r="O450">
        <v>61.921999999999997</v>
      </c>
      <c r="P450">
        <v>277.24700000000001</v>
      </c>
      <c r="Q450">
        <v>0</v>
      </c>
      <c r="R450">
        <v>306</v>
      </c>
      <c r="V450">
        <v>61.92</v>
      </c>
      <c r="W450">
        <v>529.29999999999995</v>
      </c>
      <c r="X450">
        <v>0.15</v>
      </c>
      <c r="Y450">
        <v>79</v>
      </c>
      <c r="Z450">
        <v>0</v>
      </c>
    </row>
    <row r="451" spans="1:26" x14ac:dyDescent="0.3">
      <c r="A451">
        <v>224.05999994278</v>
      </c>
      <c r="B451">
        <v>277.28300000000002</v>
      </c>
      <c r="C451">
        <v>0</v>
      </c>
      <c r="D451">
        <v>296</v>
      </c>
      <c r="H451">
        <v>61.920999999999999</v>
      </c>
      <c r="I451">
        <v>277.39100000000002</v>
      </c>
      <c r="J451">
        <v>0</v>
      </c>
      <c r="K451">
        <v>300</v>
      </c>
      <c r="O451">
        <v>61.92</v>
      </c>
      <c r="P451">
        <v>277.21300000000002</v>
      </c>
      <c r="Q451">
        <v>0</v>
      </c>
      <c r="R451">
        <v>315</v>
      </c>
      <c r="V451">
        <v>61.920999999999999</v>
      </c>
      <c r="W451">
        <v>533.41</v>
      </c>
      <c r="X451">
        <v>0.14699999999999999</v>
      </c>
      <c r="Y451">
        <v>78</v>
      </c>
      <c r="Z451">
        <v>0</v>
      </c>
    </row>
    <row r="452" spans="1:26" x14ac:dyDescent="0.3">
      <c r="A452">
        <v>224.55999994278</v>
      </c>
      <c r="B452">
        <v>277.28300000000002</v>
      </c>
      <c r="C452">
        <v>0</v>
      </c>
      <c r="D452">
        <v>296</v>
      </c>
      <c r="H452">
        <v>61.920999999999999</v>
      </c>
      <c r="I452">
        <v>277.39100000000002</v>
      </c>
      <c r="J452">
        <v>0</v>
      </c>
      <c r="K452">
        <v>300</v>
      </c>
      <c r="O452">
        <v>61.92</v>
      </c>
      <c r="P452">
        <v>277.21300000000002</v>
      </c>
      <c r="Q452">
        <v>0</v>
      </c>
      <c r="R452">
        <v>315</v>
      </c>
      <c r="V452">
        <v>61.920999999999999</v>
      </c>
      <c r="W452">
        <v>533.41</v>
      </c>
      <c r="X452">
        <v>0.14699999999999999</v>
      </c>
      <c r="Y452">
        <v>78</v>
      </c>
      <c r="Z452">
        <v>0</v>
      </c>
    </row>
    <row r="453" spans="1:26" x14ac:dyDescent="0.3">
      <c r="A453">
        <v>225.05999994278</v>
      </c>
      <c r="B453">
        <v>277.358</v>
      </c>
      <c r="C453">
        <v>0</v>
      </c>
      <c r="D453">
        <v>298</v>
      </c>
      <c r="H453">
        <v>61.920999999999999</v>
      </c>
      <c r="I453">
        <v>277.29500000000002</v>
      </c>
      <c r="J453">
        <v>0</v>
      </c>
      <c r="K453">
        <v>302</v>
      </c>
      <c r="O453">
        <v>61.918999999999997</v>
      </c>
      <c r="P453">
        <v>277.3</v>
      </c>
      <c r="Q453">
        <v>0</v>
      </c>
      <c r="R453">
        <v>309</v>
      </c>
      <c r="V453">
        <v>61.92</v>
      </c>
      <c r="W453">
        <v>533.20000000000005</v>
      </c>
      <c r="X453">
        <v>0.152</v>
      </c>
      <c r="Y453">
        <v>81</v>
      </c>
      <c r="Z453">
        <v>0</v>
      </c>
    </row>
    <row r="454" spans="1:26" x14ac:dyDescent="0.3">
      <c r="A454">
        <v>225.55999994278</v>
      </c>
      <c r="B454">
        <v>277.358</v>
      </c>
      <c r="C454">
        <v>0</v>
      </c>
      <c r="D454">
        <v>298</v>
      </c>
      <c r="H454">
        <v>61.920999999999999</v>
      </c>
      <c r="I454">
        <v>277.29500000000002</v>
      </c>
      <c r="J454">
        <v>0</v>
      </c>
      <c r="K454">
        <v>302</v>
      </c>
      <c r="O454">
        <v>61.918999999999997</v>
      </c>
      <c r="P454">
        <v>277.3</v>
      </c>
      <c r="Q454">
        <v>0</v>
      </c>
      <c r="R454">
        <v>309</v>
      </c>
      <c r="V454">
        <v>61.92</v>
      </c>
      <c r="W454">
        <v>533.20000000000005</v>
      </c>
      <c r="X454">
        <v>0.152</v>
      </c>
      <c r="Y454">
        <v>81</v>
      </c>
      <c r="Z454">
        <v>0</v>
      </c>
    </row>
    <row r="455" spans="1:26" x14ac:dyDescent="0.3">
      <c r="A455">
        <v>226.05999994278</v>
      </c>
      <c r="B455">
        <v>277.29399999999998</v>
      </c>
      <c r="C455">
        <v>0</v>
      </c>
      <c r="D455">
        <v>296</v>
      </c>
      <c r="H455">
        <v>61.917000000000002</v>
      </c>
      <c r="I455">
        <v>277.46699999999998</v>
      </c>
      <c r="J455">
        <v>0</v>
      </c>
      <c r="K455">
        <v>300</v>
      </c>
      <c r="O455">
        <v>61.92</v>
      </c>
      <c r="P455">
        <v>277.25900000000001</v>
      </c>
      <c r="Q455">
        <v>0</v>
      </c>
      <c r="R455">
        <v>313</v>
      </c>
      <c r="V455">
        <v>61.918999999999997</v>
      </c>
      <c r="W455">
        <v>533.46</v>
      </c>
      <c r="X455">
        <v>0.157</v>
      </c>
      <c r="Y455">
        <v>84</v>
      </c>
      <c r="Z455">
        <v>0</v>
      </c>
    </row>
    <row r="456" spans="1:26" x14ac:dyDescent="0.3">
      <c r="A456">
        <v>226.55999994278</v>
      </c>
      <c r="B456">
        <v>277.29399999999998</v>
      </c>
      <c r="C456">
        <v>0</v>
      </c>
      <c r="D456">
        <v>296</v>
      </c>
      <c r="H456">
        <v>61.917000000000002</v>
      </c>
      <c r="I456">
        <v>277.46699999999998</v>
      </c>
      <c r="J456">
        <v>0</v>
      </c>
      <c r="K456">
        <v>300</v>
      </c>
      <c r="O456">
        <v>61.92</v>
      </c>
      <c r="P456">
        <v>277.25900000000001</v>
      </c>
      <c r="Q456">
        <v>0</v>
      </c>
      <c r="R456">
        <v>313</v>
      </c>
      <c r="V456">
        <v>61.918999999999997</v>
      </c>
      <c r="W456">
        <v>533.46</v>
      </c>
      <c r="X456">
        <v>0.157</v>
      </c>
      <c r="Y456">
        <v>84</v>
      </c>
      <c r="Z456">
        <v>0</v>
      </c>
    </row>
    <row r="457" spans="1:26" x14ac:dyDescent="0.3">
      <c r="A457">
        <v>227.05999994278</v>
      </c>
      <c r="B457">
        <v>277.33300000000003</v>
      </c>
      <c r="C457">
        <v>0</v>
      </c>
      <c r="D457">
        <v>296</v>
      </c>
      <c r="H457">
        <v>61.920999999999999</v>
      </c>
      <c r="I457">
        <v>277.34800000000001</v>
      </c>
      <c r="J457">
        <v>0</v>
      </c>
      <c r="K457">
        <v>300</v>
      </c>
      <c r="O457">
        <v>61.92</v>
      </c>
      <c r="P457">
        <v>277.25099999999998</v>
      </c>
      <c r="Q457">
        <v>0</v>
      </c>
      <c r="R457">
        <v>312</v>
      </c>
      <c r="V457">
        <v>61.918999999999997</v>
      </c>
      <c r="W457">
        <v>535.53</v>
      </c>
      <c r="X457">
        <v>0.151</v>
      </c>
      <c r="Y457">
        <v>81</v>
      </c>
      <c r="Z457">
        <v>0</v>
      </c>
    </row>
    <row r="458" spans="1:26" x14ac:dyDescent="0.3">
      <c r="A458">
        <v>227.55999994278</v>
      </c>
      <c r="B458">
        <v>277.33300000000003</v>
      </c>
      <c r="C458">
        <v>0</v>
      </c>
      <c r="D458">
        <v>296</v>
      </c>
      <c r="H458">
        <v>61.920999999999999</v>
      </c>
      <c r="I458">
        <v>277.34800000000001</v>
      </c>
      <c r="J458">
        <v>0</v>
      </c>
      <c r="K458">
        <v>300</v>
      </c>
      <c r="O458">
        <v>61.92</v>
      </c>
      <c r="P458">
        <v>277.25099999999998</v>
      </c>
      <c r="Q458">
        <v>0</v>
      </c>
      <c r="R458">
        <v>312</v>
      </c>
      <c r="V458">
        <v>61.918999999999997</v>
      </c>
      <c r="W458">
        <v>535.53</v>
      </c>
      <c r="X458">
        <v>0.151</v>
      </c>
      <c r="Y458">
        <v>81</v>
      </c>
      <c r="Z458">
        <v>0</v>
      </c>
    </row>
    <row r="459" spans="1:26" x14ac:dyDescent="0.3">
      <c r="A459">
        <v>228.05999994278</v>
      </c>
      <c r="B459">
        <v>277.37900000000002</v>
      </c>
      <c r="C459">
        <v>0</v>
      </c>
      <c r="D459">
        <v>292</v>
      </c>
      <c r="H459">
        <v>61.920999999999999</v>
      </c>
      <c r="I459">
        <v>277.46499999999997</v>
      </c>
      <c r="J459">
        <v>0</v>
      </c>
      <c r="K459">
        <v>297</v>
      </c>
      <c r="O459">
        <v>61.92</v>
      </c>
      <c r="P459">
        <v>277.22000000000003</v>
      </c>
      <c r="Q459">
        <v>0</v>
      </c>
      <c r="R459">
        <v>303</v>
      </c>
      <c r="V459">
        <v>61.920999999999999</v>
      </c>
      <c r="W459">
        <v>539.71</v>
      </c>
      <c r="X459">
        <v>0.15</v>
      </c>
      <c r="Y459">
        <v>81</v>
      </c>
      <c r="Z459">
        <v>0</v>
      </c>
    </row>
    <row r="460" spans="1:26" x14ac:dyDescent="0.3">
      <c r="A460">
        <v>228.55999994278</v>
      </c>
      <c r="B460">
        <v>277.37900000000002</v>
      </c>
      <c r="C460">
        <v>0</v>
      </c>
      <c r="D460">
        <v>292</v>
      </c>
      <c r="H460">
        <v>61.920999999999999</v>
      </c>
      <c r="I460">
        <v>277.46499999999997</v>
      </c>
      <c r="J460">
        <v>0</v>
      </c>
      <c r="K460">
        <v>297</v>
      </c>
      <c r="O460">
        <v>61.92</v>
      </c>
      <c r="P460">
        <v>277.22000000000003</v>
      </c>
      <c r="Q460">
        <v>0</v>
      </c>
      <c r="R460">
        <v>303</v>
      </c>
      <c r="V460">
        <v>61.920999999999999</v>
      </c>
      <c r="W460">
        <v>539.71</v>
      </c>
      <c r="X460">
        <v>0.15</v>
      </c>
      <c r="Y460">
        <v>81</v>
      </c>
      <c r="Z460">
        <v>0</v>
      </c>
    </row>
    <row r="461" spans="1:26" x14ac:dyDescent="0.3">
      <c r="A461">
        <v>229.05999994278</v>
      </c>
      <c r="B461">
        <v>277.33600000000001</v>
      </c>
      <c r="C461">
        <v>0</v>
      </c>
      <c r="D461">
        <v>300</v>
      </c>
      <c r="H461">
        <v>61.92</v>
      </c>
      <c r="I461">
        <v>277.34300000000002</v>
      </c>
      <c r="J461">
        <v>0</v>
      </c>
      <c r="K461">
        <v>305</v>
      </c>
      <c r="O461">
        <v>61.92</v>
      </c>
      <c r="P461">
        <v>277.32299999999998</v>
      </c>
      <c r="Q461">
        <v>0</v>
      </c>
      <c r="R461">
        <v>314</v>
      </c>
      <c r="V461">
        <v>61.920999999999999</v>
      </c>
      <c r="W461">
        <v>537.25</v>
      </c>
      <c r="X461">
        <v>0.153</v>
      </c>
      <c r="Y461">
        <v>82</v>
      </c>
      <c r="Z461">
        <v>0</v>
      </c>
    </row>
    <row r="462" spans="1:26" x14ac:dyDescent="0.3">
      <c r="A462">
        <v>229.55999994278</v>
      </c>
      <c r="B462">
        <v>277.33600000000001</v>
      </c>
      <c r="C462">
        <v>0</v>
      </c>
      <c r="D462">
        <v>300</v>
      </c>
      <c r="H462">
        <v>61.92</v>
      </c>
      <c r="I462">
        <v>277.34300000000002</v>
      </c>
      <c r="J462">
        <v>0</v>
      </c>
      <c r="K462">
        <v>305</v>
      </c>
      <c r="O462">
        <v>61.92</v>
      </c>
      <c r="P462">
        <v>277.32299999999998</v>
      </c>
      <c r="Q462">
        <v>0</v>
      </c>
      <c r="R462">
        <v>314</v>
      </c>
      <c r="V462">
        <v>61.920999999999999</v>
      </c>
      <c r="W462">
        <v>537.25</v>
      </c>
      <c r="X462">
        <v>0.153</v>
      </c>
      <c r="Y462">
        <v>82</v>
      </c>
      <c r="Z462">
        <v>0</v>
      </c>
    </row>
    <row r="463" spans="1:26" x14ac:dyDescent="0.3">
      <c r="A463">
        <v>230.05999994278</v>
      </c>
      <c r="B463">
        <v>277.38</v>
      </c>
      <c r="C463">
        <v>0</v>
      </c>
      <c r="D463">
        <v>296</v>
      </c>
      <c r="H463">
        <v>61.918999999999997</v>
      </c>
      <c r="I463">
        <v>277.53199999999998</v>
      </c>
      <c r="J463">
        <v>0</v>
      </c>
      <c r="K463">
        <v>303</v>
      </c>
      <c r="O463">
        <v>61.921999999999997</v>
      </c>
      <c r="P463">
        <v>277.27699999999999</v>
      </c>
      <c r="Q463">
        <v>0</v>
      </c>
      <c r="R463">
        <v>312</v>
      </c>
      <c r="V463">
        <v>61.92</v>
      </c>
      <c r="W463">
        <v>533.27</v>
      </c>
      <c r="X463">
        <v>0.153</v>
      </c>
      <c r="Y463">
        <v>81</v>
      </c>
      <c r="Z463">
        <v>0</v>
      </c>
    </row>
    <row r="464" spans="1:26" x14ac:dyDescent="0.3">
      <c r="A464">
        <v>230.55999994278</v>
      </c>
      <c r="B464">
        <v>277.38</v>
      </c>
      <c r="C464">
        <v>0</v>
      </c>
      <c r="D464">
        <v>296</v>
      </c>
      <c r="H464">
        <v>61.918999999999997</v>
      </c>
      <c r="I464">
        <v>277.53199999999998</v>
      </c>
      <c r="J464">
        <v>0</v>
      </c>
      <c r="K464">
        <v>303</v>
      </c>
      <c r="O464">
        <v>61.921999999999997</v>
      </c>
      <c r="P464">
        <v>277.27699999999999</v>
      </c>
      <c r="Q464">
        <v>0</v>
      </c>
      <c r="R464">
        <v>312</v>
      </c>
      <c r="V464">
        <v>61.92</v>
      </c>
      <c r="W464">
        <v>533.27</v>
      </c>
      <c r="X464">
        <v>0.153</v>
      </c>
      <c r="Y464">
        <v>81</v>
      </c>
      <c r="Z464">
        <v>0</v>
      </c>
    </row>
    <row r="465" spans="1:26" x14ac:dyDescent="0.3">
      <c r="A465">
        <v>231.05999994278</v>
      </c>
      <c r="B465">
        <v>277.31</v>
      </c>
      <c r="C465">
        <v>0</v>
      </c>
      <c r="D465">
        <v>303</v>
      </c>
      <c r="H465">
        <v>61.920999999999999</v>
      </c>
      <c r="I465">
        <v>277.404</v>
      </c>
      <c r="J465">
        <v>0</v>
      </c>
      <c r="K465">
        <v>303</v>
      </c>
      <c r="O465">
        <v>61.92</v>
      </c>
      <c r="P465">
        <v>277.23500000000001</v>
      </c>
      <c r="Q465">
        <v>0</v>
      </c>
      <c r="R465">
        <v>310</v>
      </c>
      <c r="V465">
        <v>61.92</v>
      </c>
      <c r="W465">
        <v>533.28</v>
      </c>
      <c r="X465">
        <v>0.15</v>
      </c>
      <c r="Y465">
        <v>80</v>
      </c>
      <c r="Z465">
        <v>0</v>
      </c>
    </row>
    <row r="466" spans="1:26" x14ac:dyDescent="0.3">
      <c r="A466">
        <v>231.55999994278</v>
      </c>
      <c r="B466">
        <v>277.31</v>
      </c>
      <c r="C466">
        <v>0</v>
      </c>
      <c r="D466">
        <v>303</v>
      </c>
      <c r="H466">
        <v>61.920999999999999</v>
      </c>
      <c r="I466">
        <v>277.404</v>
      </c>
      <c r="J466">
        <v>0</v>
      </c>
      <c r="K466">
        <v>303</v>
      </c>
      <c r="O466">
        <v>61.92</v>
      </c>
      <c r="P466">
        <v>277.23500000000001</v>
      </c>
      <c r="Q466">
        <v>0</v>
      </c>
      <c r="R466">
        <v>310</v>
      </c>
      <c r="V466">
        <v>61.92</v>
      </c>
      <c r="W466">
        <v>533.28</v>
      </c>
      <c r="X466">
        <v>0.15</v>
      </c>
      <c r="Y466">
        <v>80</v>
      </c>
      <c r="Z466">
        <v>0</v>
      </c>
    </row>
    <row r="467" spans="1:26" x14ac:dyDescent="0.3">
      <c r="A467">
        <v>232.05999994278</v>
      </c>
      <c r="B467">
        <v>277.39999999999998</v>
      </c>
      <c r="C467">
        <v>0</v>
      </c>
      <c r="D467">
        <v>299</v>
      </c>
      <c r="H467">
        <v>61.92</v>
      </c>
      <c r="I467">
        <v>277.274</v>
      </c>
      <c r="J467">
        <v>0</v>
      </c>
      <c r="K467">
        <v>301</v>
      </c>
      <c r="O467">
        <v>61.92</v>
      </c>
      <c r="P467">
        <v>277.238</v>
      </c>
      <c r="Q467">
        <v>0</v>
      </c>
      <c r="R467">
        <v>309</v>
      </c>
      <c r="V467">
        <v>61.920999999999999</v>
      </c>
      <c r="W467">
        <v>533.4</v>
      </c>
      <c r="X467">
        <v>0.151</v>
      </c>
      <c r="Y467">
        <v>80</v>
      </c>
      <c r="Z467">
        <v>0</v>
      </c>
    </row>
    <row r="468" spans="1:26" x14ac:dyDescent="0.3">
      <c r="A468">
        <v>232.55999994278</v>
      </c>
      <c r="B468">
        <v>277.39999999999998</v>
      </c>
      <c r="C468">
        <v>0</v>
      </c>
      <c r="D468">
        <v>299</v>
      </c>
      <c r="H468">
        <v>61.92</v>
      </c>
      <c r="I468">
        <v>277.274</v>
      </c>
      <c r="J468">
        <v>0</v>
      </c>
      <c r="K468">
        <v>301</v>
      </c>
      <c r="O468">
        <v>61.92</v>
      </c>
      <c r="P468">
        <v>277.238</v>
      </c>
      <c r="Q468">
        <v>0</v>
      </c>
      <c r="R468">
        <v>309</v>
      </c>
      <c r="V468">
        <v>61.920999999999999</v>
      </c>
      <c r="W468">
        <v>533.4</v>
      </c>
      <c r="X468">
        <v>0.151</v>
      </c>
      <c r="Y468">
        <v>80</v>
      </c>
      <c r="Z468">
        <v>0</v>
      </c>
    </row>
    <row r="469" spans="1:26" x14ac:dyDescent="0.3">
      <c r="A469">
        <v>233.05999994278</v>
      </c>
      <c r="B469">
        <v>277.29199999999997</v>
      </c>
      <c r="C469">
        <v>0</v>
      </c>
      <c r="D469">
        <v>302</v>
      </c>
      <c r="H469">
        <v>61.92</v>
      </c>
      <c r="I469">
        <v>277.50200000000001</v>
      </c>
      <c r="J469">
        <v>0</v>
      </c>
      <c r="K469">
        <v>304</v>
      </c>
      <c r="O469">
        <v>61.920999999999999</v>
      </c>
      <c r="P469">
        <v>277.32299999999998</v>
      </c>
      <c r="Q469">
        <v>0</v>
      </c>
      <c r="R469">
        <v>316</v>
      </c>
      <c r="V469">
        <v>61.92</v>
      </c>
      <c r="W469">
        <v>531.24</v>
      </c>
      <c r="X469">
        <v>0.152</v>
      </c>
      <c r="Y469">
        <v>81</v>
      </c>
      <c r="Z469">
        <v>0</v>
      </c>
    </row>
    <row r="470" spans="1:26" x14ac:dyDescent="0.3">
      <c r="A470">
        <v>233.55999994278</v>
      </c>
      <c r="B470">
        <v>277.29199999999997</v>
      </c>
      <c r="C470">
        <v>0</v>
      </c>
      <c r="D470">
        <v>302</v>
      </c>
      <c r="H470">
        <v>61.92</v>
      </c>
      <c r="I470">
        <v>277.50200000000001</v>
      </c>
      <c r="J470">
        <v>0</v>
      </c>
      <c r="K470">
        <v>304</v>
      </c>
      <c r="O470">
        <v>61.920999999999999</v>
      </c>
      <c r="P470">
        <v>277.32299999999998</v>
      </c>
      <c r="Q470">
        <v>0</v>
      </c>
      <c r="R470">
        <v>316</v>
      </c>
      <c r="V470">
        <v>61.92</v>
      </c>
      <c r="W470">
        <v>531.24</v>
      </c>
      <c r="X470">
        <v>0.152</v>
      </c>
      <c r="Y470">
        <v>81</v>
      </c>
      <c r="Z470">
        <v>0</v>
      </c>
    </row>
    <row r="471" spans="1:26" x14ac:dyDescent="0.3">
      <c r="A471">
        <v>234.05999994278</v>
      </c>
      <c r="B471">
        <v>277.35199999999998</v>
      </c>
      <c r="C471">
        <v>0</v>
      </c>
      <c r="D471">
        <v>294</v>
      </c>
      <c r="H471">
        <v>61.920999999999999</v>
      </c>
      <c r="I471">
        <v>277.37400000000002</v>
      </c>
      <c r="J471">
        <v>0</v>
      </c>
      <c r="K471">
        <v>301</v>
      </c>
      <c r="O471">
        <v>61.917999999999999</v>
      </c>
      <c r="P471">
        <v>277.30700000000002</v>
      </c>
      <c r="Q471">
        <v>0</v>
      </c>
      <c r="R471">
        <v>308</v>
      </c>
      <c r="V471">
        <v>61.918999999999997</v>
      </c>
      <c r="W471">
        <v>526.9</v>
      </c>
      <c r="X471">
        <v>0.152</v>
      </c>
      <c r="Y471">
        <v>80</v>
      </c>
      <c r="Z471">
        <v>0</v>
      </c>
    </row>
    <row r="472" spans="1:26" x14ac:dyDescent="0.3">
      <c r="A472">
        <v>234.55999994278</v>
      </c>
      <c r="B472">
        <v>277.35199999999998</v>
      </c>
      <c r="C472">
        <v>0</v>
      </c>
      <c r="D472">
        <v>294</v>
      </c>
      <c r="H472">
        <v>61.920999999999999</v>
      </c>
      <c r="I472">
        <v>277.37400000000002</v>
      </c>
      <c r="J472">
        <v>0</v>
      </c>
      <c r="K472">
        <v>301</v>
      </c>
      <c r="O472">
        <v>61.917999999999999</v>
      </c>
      <c r="P472">
        <v>277.30700000000002</v>
      </c>
      <c r="Q472">
        <v>0</v>
      </c>
      <c r="R472">
        <v>308</v>
      </c>
      <c r="V472">
        <v>61.918999999999997</v>
      </c>
      <c r="W472">
        <v>526.9</v>
      </c>
      <c r="X472">
        <v>0.152</v>
      </c>
      <c r="Y472">
        <v>80</v>
      </c>
      <c r="Z472">
        <v>0</v>
      </c>
    </row>
    <row r="473" spans="1:26" x14ac:dyDescent="0.3">
      <c r="A473">
        <v>235.05999994278</v>
      </c>
      <c r="B473">
        <v>277.3</v>
      </c>
      <c r="C473">
        <v>0</v>
      </c>
      <c r="D473">
        <v>294</v>
      </c>
      <c r="H473">
        <v>61.917999999999999</v>
      </c>
      <c r="I473">
        <v>277.53899999999999</v>
      </c>
      <c r="J473">
        <v>0</v>
      </c>
      <c r="K473">
        <v>297</v>
      </c>
      <c r="O473">
        <v>61.923000000000002</v>
      </c>
      <c r="P473">
        <v>277.24700000000001</v>
      </c>
      <c r="Q473">
        <v>0</v>
      </c>
      <c r="R473">
        <v>308</v>
      </c>
      <c r="V473">
        <v>61.92</v>
      </c>
      <c r="W473">
        <v>529.33000000000004</v>
      </c>
      <c r="X473">
        <v>0.151</v>
      </c>
      <c r="Y473">
        <v>80</v>
      </c>
      <c r="Z473">
        <v>0</v>
      </c>
    </row>
    <row r="474" spans="1:26" x14ac:dyDescent="0.3">
      <c r="A474">
        <v>235.55999994278</v>
      </c>
      <c r="B474">
        <v>277.3</v>
      </c>
      <c r="C474">
        <v>0</v>
      </c>
      <c r="D474">
        <v>294</v>
      </c>
      <c r="H474">
        <v>61.917999999999999</v>
      </c>
      <c r="I474">
        <v>277.53899999999999</v>
      </c>
      <c r="J474">
        <v>0</v>
      </c>
      <c r="K474">
        <v>297</v>
      </c>
      <c r="O474">
        <v>61.923000000000002</v>
      </c>
      <c r="P474">
        <v>277.24700000000001</v>
      </c>
      <c r="Q474">
        <v>0</v>
      </c>
      <c r="R474">
        <v>308</v>
      </c>
      <c r="V474">
        <v>61.92</v>
      </c>
      <c r="W474">
        <v>529.33000000000004</v>
      </c>
      <c r="X474">
        <v>0.151</v>
      </c>
      <c r="Y474">
        <v>80</v>
      </c>
      <c r="Z474">
        <v>0</v>
      </c>
    </row>
    <row r="475" spans="1:26" x14ac:dyDescent="0.3">
      <c r="A475">
        <v>236.05999994278</v>
      </c>
      <c r="B475">
        <v>277.34199999999998</v>
      </c>
      <c r="C475">
        <v>0</v>
      </c>
      <c r="D475">
        <v>299</v>
      </c>
      <c r="H475">
        <v>61.92</v>
      </c>
      <c r="I475">
        <v>277.38400000000001</v>
      </c>
      <c r="J475">
        <v>0</v>
      </c>
      <c r="K475">
        <v>302</v>
      </c>
      <c r="O475">
        <v>61.918999999999997</v>
      </c>
      <c r="P475">
        <v>277.22500000000002</v>
      </c>
      <c r="Q475">
        <v>0</v>
      </c>
      <c r="R475">
        <v>309</v>
      </c>
      <c r="V475">
        <v>61.920999999999999</v>
      </c>
      <c r="W475">
        <v>533.38</v>
      </c>
      <c r="X475">
        <v>0.152</v>
      </c>
      <c r="Y475">
        <v>81</v>
      </c>
      <c r="Z475">
        <v>0</v>
      </c>
    </row>
    <row r="476" spans="1:26" x14ac:dyDescent="0.3">
      <c r="A476">
        <v>236.55999994278</v>
      </c>
      <c r="B476">
        <v>277.34199999999998</v>
      </c>
      <c r="C476">
        <v>0</v>
      </c>
      <c r="D476">
        <v>299</v>
      </c>
      <c r="H476">
        <v>61.92</v>
      </c>
      <c r="I476">
        <v>277.38400000000001</v>
      </c>
      <c r="J476">
        <v>0</v>
      </c>
      <c r="K476">
        <v>302</v>
      </c>
      <c r="O476">
        <v>61.918999999999997</v>
      </c>
      <c r="P476">
        <v>277.22500000000002</v>
      </c>
      <c r="Q476">
        <v>0</v>
      </c>
      <c r="R476">
        <v>309</v>
      </c>
      <c r="V476">
        <v>61.920999999999999</v>
      </c>
      <c r="W476">
        <v>533.38</v>
      </c>
      <c r="X476">
        <v>0.152</v>
      </c>
      <c r="Y476">
        <v>81</v>
      </c>
      <c r="Z476">
        <v>0</v>
      </c>
    </row>
    <row r="477" spans="1:26" x14ac:dyDescent="0.3">
      <c r="A477">
        <v>237.05999994278</v>
      </c>
      <c r="B477">
        <v>277.38799999999998</v>
      </c>
      <c r="C477">
        <v>0</v>
      </c>
      <c r="D477">
        <v>296</v>
      </c>
      <c r="H477">
        <v>61.920999999999999</v>
      </c>
      <c r="I477">
        <v>277.24900000000002</v>
      </c>
      <c r="J477">
        <v>0</v>
      </c>
      <c r="K477">
        <v>304</v>
      </c>
      <c r="O477">
        <v>61.92</v>
      </c>
      <c r="P477">
        <v>277.322</v>
      </c>
      <c r="Q477">
        <v>0</v>
      </c>
      <c r="R477">
        <v>312</v>
      </c>
      <c r="V477">
        <v>61.92</v>
      </c>
      <c r="W477">
        <v>533.38</v>
      </c>
      <c r="X477">
        <v>0.15</v>
      </c>
      <c r="Y477">
        <v>80</v>
      </c>
      <c r="Z477">
        <v>0</v>
      </c>
    </row>
    <row r="478" spans="1:26" x14ac:dyDescent="0.3">
      <c r="A478">
        <v>237.55999994278</v>
      </c>
      <c r="B478">
        <v>277.38799999999998</v>
      </c>
      <c r="C478">
        <v>0</v>
      </c>
      <c r="D478">
        <v>296</v>
      </c>
      <c r="H478">
        <v>61.920999999999999</v>
      </c>
      <c r="I478">
        <v>277.24900000000002</v>
      </c>
      <c r="J478">
        <v>0</v>
      </c>
      <c r="K478">
        <v>304</v>
      </c>
      <c r="O478">
        <v>61.92</v>
      </c>
      <c r="P478">
        <v>277.322</v>
      </c>
      <c r="Q478">
        <v>0</v>
      </c>
      <c r="R478">
        <v>312</v>
      </c>
      <c r="V478">
        <v>61.92</v>
      </c>
      <c r="W478">
        <v>533.38</v>
      </c>
      <c r="X478">
        <v>0.15</v>
      </c>
      <c r="Y478">
        <v>80</v>
      </c>
      <c r="Z478">
        <v>0</v>
      </c>
    </row>
    <row r="479" spans="1:26" x14ac:dyDescent="0.3">
      <c r="A479">
        <v>238.05999994278</v>
      </c>
      <c r="B479">
        <v>277.33</v>
      </c>
      <c r="C479">
        <v>0</v>
      </c>
      <c r="D479">
        <v>297</v>
      </c>
      <c r="H479">
        <v>61.92</v>
      </c>
      <c r="I479">
        <v>277.39299999999997</v>
      </c>
      <c r="J479">
        <v>0</v>
      </c>
      <c r="K479">
        <v>303</v>
      </c>
      <c r="O479">
        <v>61.92</v>
      </c>
      <c r="P479">
        <v>277.31799999999998</v>
      </c>
      <c r="Q479">
        <v>0</v>
      </c>
      <c r="R479">
        <v>309</v>
      </c>
      <c r="V479">
        <v>61.920999999999999</v>
      </c>
      <c r="W479">
        <v>533.4</v>
      </c>
      <c r="X479">
        <v>0.153</v>
      </c>
      <c r="Y479">
        <v>82</v>
      </c>
      <c r="Z479">
        <v>0</v>
      </c>
    </row>
    <row r="480" spans="1:26" x14ac:dyDescent="0.3">
      <c r="A480">
        <v>238.55999994278</v>
      </c>
      <c r="B480">
        <v>277.33</v>
      </c>
      <c r="C480">
        <v>0</v>
      </c>
      <c r="D480">
        <v>297</v>
      </c>
      <c r="H480">
        <v>61.92</v>
      </c>
      <c r="I480">
        <v>277.39299999999997</v>
      </c>
      <c r="J480">
        <v>0</v>
      </c>
      <c r="K480">
        <v>303</v>
      </c>
      <c r="O480">
        <v>61.92</v>
      </c>
      <c r="P480">
        <v>277.31799999999998</v>
      </c>
      <c r="Q480">
        <v>0</v>
      </c>
      <c r="R480">
        <v>309</v>
      </c>
      <c r="V480">
        <v>61.920999999999999</v>
      </c>
      <c r="W480">
        <v>533.4</v>
      </c>
      <c r="X480">
        <v>0.153</v>
      </c>
      <c r="Y480">
        <v>82</v>
      </c>
      <c r="Z480">
        <v>0</v>
      </c>
    </row>
    <row r="481" spans="1:26" x14ac:dyDescent="0.3">
      <c r="A481">
        <v>239.05999994278</v>
      </c>
      <c r="B481">
        <v>277.39299999999997</v>
      </c>
      <c r="C481">
        <v>0</v>
      </c>
      <c r="D481">
        <v>298</v>
      </c>
      <c r="H481">
        <v>61.920999999999999</v>
      </c>
      <c r="I481">
        <v>277.327</v>
      </c>
      <c r="J481">
        <v>0</v>
      </c>
      <c r="K481">
        <v>298</v>
      </c>
      <c r="O481">
        <v>61.92</v>
      </c>
      <c r="P481">
        <v>277.26900000000001</v>
      </c>
      <c r="Q481">
        <v>0</v>
      </c>
      <c r="R481">
        <v>311</v>
      </c>
      <c r="V481">
        <v>61.920999999999999</v>
      </c>
      <c r="W481">
        <v>535.48</v>
      </c>
      <c r="X481">
        <v>0.153</v>
      </c>
      <c r="Y481">
        <v>82</v>
      </c>
      <c r="Z481">
        <v>0</v>
      </c>
    </row>
    <row r="482" spans="1:26" x14ac:dyDescent="0.3">
      <c r="A482">
        <v>239.55999994278</v>
      </c>
      <c r="B482">
        <v>277.39299999999997</v>
      </c>
      <c r="C482">
        <v>0</v>
      </c>
      <c r="D482">
        <v>298</v>
      </c>
      <c r="H482">
        <v>61.920999999999999</v>
      </c>
      <c r="I482">
        <v>277.327</v>
      </c>
      <c r="J482">
        <v>0</v>
      </c>
      <c r="K482">
        <v>298</v>
      </c>
      <c r="O482">
        <v>61.92</v>
      </c>
      <c r="P482">
        <v>277.26900000000001</v>
      </c>
      <c r="Q482">
        <v>0</v>
      </c>
      <c r="R482">
        <v>311</v>
      </c>
      <c r="V482">
        <v>61.920999999999999</v>
      </c>
      <c r="W482">
        <v>535.48</v>
      </c>
      <c r="X482">
        <v>0.153</v>
      </c>
      <c r="Y482">
        <v>82</v>
      </c>
      <c r="Z482">
        <v>0</v>
      </c>
    </row>
    <row r="483" spans="1:26" x14ac:dyDescent="0.3">
      <c r="A483">
        <v>240.05999994278</v>
      </c>
      <c r="B483">
        <v>277.30200000000002</v>
      </c>
      <c r="C483">
        <v>0</v>
      </c>
      <c r="D483">
        <v>294</v>
      </c>
      <c r="H483">
        <v>61.920999999999999</v>
      </c>
      <c r="I483">
        <v>277.44900000000001</v>
      </c>
      <c r="J483">
        <v>0</v>
      </c>
      <c r="K483">
        <v>299</v>
      </c>
      <c r="O483">
        <v>61.920999999999999</v>
      </c>
      <c r="P483">
        <v>277.21899999999999</v>
      </c>
      <c r="Q483">
        <v>0</v>
      </c>
      <c r="R483">
        <v>303</v>
      </c>
      <c r="V483">
        <v>61.92</v>
      </c>
      <c r="W483">
        <v>539.79999999999995</v>
      </c>
      <c r="X483">
        <v>0.153</v>
      </c>
      <c r="Y483">
        <v>83</v>
      </c>
      <c r="Z483">
        <v>0</v>
      </c>
    </row>
    <row r="484" spans="1:26" x14ac:dyDescent="0.3">
      <c r="A484">
        <v>240.55999994278</v>
      </c>
      <c r="B484">
        <v>277.30200000000002</v>
      </c>
      <c r="C484">
        <v>0</v>
      </c>
      <c r="D484">
        <v>294</v>
      </c>
      <c r="H484">
        <v>61.920999999999999</v>
      </c>
      <c r="I484">
        <v>277.44900000000001</v>
      </c>
      <c r="J484">
        <v>0</v>
      </c>
      <c r="K484">
        <v>299</v>
      </c>
      <c r="O484">
        <v>61.920999999999999</v>
      </c>
      <c r="P484">
        <v>277.21899999999999</v>
      </c>
      <c r="Q484">
        <v>0</v>
      </c>
      <c r="R484">
        <v>303</v>
      </c>
      <c r="V484">
        <v>61.92</v>
      </c>
      <c r="W484">
        <v>539.79999999999995</v>
      </c>
      <c r="X484">
        <v>0.153</v>
      </c>
      <c r="Y484">
        <v>83</v>
      </c>
      <c r="Z484">
        <v>0</v>
      </c>
    </row>
    <row r="485" spans="1:26" x14ac:dyDescent="0.3">
      <c r="A485">
        <v>241.05999994278</v>
      </c>
      <c r="B485">
        <v>277.387</v>
      </c>
      <c r="C485">
        <v>0</v>
      </c>
      <c r="D485">
        <v>302</v>
      </c>
      <c r="H485">
        <v>61.920999999999999</v>
      </c>
      <c r="I485">
        <v>277.31099999999998</v>
      </c>
      <c r="J485">
        <v>0</v>
      </c>
      <c r="K485">
        <v>302</v>
      </c>
      <c r="O485">
        <v>61.92</v>
      </c>
      <c r="P485">
        <v>277.20699999999999</v>
      </c>
      <c r="Q485">
        <v>0</v>
      </c>
      <c r="R485">
        <v>306</v>
      </c>
      <c r="V485">
        <v>61.920999999999999</v>
      </c>
      <c r="W485">
        <v>537.46</v>
      </c>
      <c r="X485">
        <v>0.153</v>
      </c>
      <c r="Y485">
        <v>82</v>
      </c>
      <c r="Z485">
        <v>0</v>
      </c>
    </row>
    <row r="486" spans="1:26" x14ac:dyDescent="0.3">
      <c r="A486">
        <v>241.55999994278</v>
      </c>
      <c r="B486">
        <v>277.387</v>
      </c>
      <c r="C486">
        <v>0</v>
      </c>
      <c r="D486">
        <v>302</v>
      </c>
      <c r="H486">
        <v>61.920999999999999</v>
      </c>
      <c r="I486">
        <v>277.31099999999998</v>
      </c>
      <c r="J486">
        <v>0</v>
      </c>
      <c r="K486">
        <v>302</v>
      </c>
      <c r="O486">
        <v>61.92</v>
      </c>
      <c r="P486">
        <v>277.20699999999999</v>
      </c>
      <c r="Q486">
        <v>0</v>
      </c>
      <c r="R486">
        <v>306</v>
      </c>
      <c r="V486">
        <v>61.920999999999999</v>
      </c>
      <c r="W486">
        <v>537.46</v>
      </c>
      <c r="X486">
        <v>0.153</v>
      </c>
      <c r="Y486">
        <v>82</v>
      </c>
      <c r="Z486">
        <v>0</v>
      </c>
    </row>
    <row r="487" spans="1:26" x14ac:dyDescent="0.3">
      <c r="A487">
        <v>242.05999994278</v>
      </c>
      <c r="B487">
        <v>277.29000000000002</v>
      </c>
      <c r="C487">
        <v>0</v>
      </c>
      <c r="D487">
        <v>299</v>
      </c>
      <c r="H487">
        <v>61.920999999999999</v>
      </c>
      <c r="I487">
        <v>277.45699999999999</v>
      </c>
      <c r="J487">
        <v>0</v>
      </c>
      <c r="K487">
        <v>304</v>
      </c>
      <c r="O487">
        <v>61.923000000000002</v>
      </c>
      <c r="P487">
        <v>277.29599999999999</v>
      </c>
      <c r="Q487">
        <v>0</v>
      </c>
      <c r="R487">
        <v>311</v>
      </c>
      <c r="V487">
        <v>61.918999999999997</v>
      </c>
      <c r="W487">
        <v>533.33000000000004</v>
      </c>
      <c r="X487">
        <v>0.152</v>
      </c>
      <c r="Y487">
        <v>81</v>
      </c>
      <c r="Z487">
        <v>0</v>
      </c>
    </row>
    <row r="488" spans="1:26" x14ac:dyDescent="0.3">
      <c r="A488">
        <v>242.55999994278</v>
      </c>
      <c r="B488">
        <v>277.29000000000002</v>
      </c>
      <c r="C488">
        <v>0</v>
      </c>
      <c r="D488">
        <v>299</v>
      </c>
      <c r="H488">
        <v>61.920999999999999</v>
      </c>
      <c r="I488">
        <v>277.45699999999999</v>
      </c>
      <c r="J488">
        <v>0</v>
      </c>
      <c r="K488">
        <v>304</v>
      </c>
      <c r="O488">
        <v>61.923000000000002</v>
      </c>
      <c r="P488">
        <v>277.29599999999999</v>
      </c>
      <c r="Q488">
        <v>0</v>
      </c>
      <c r="R488">
        <v>311</v>
      </c>
      <c r="V488">
        <v>61.918999999999997</v>
      </c>
      <c r="W488">
        <v>533.33000000000004</v>
      </c>
      <c r="X488">
        <v>0.152</v>
      </c>
      <c r="Y488">
        <v>81</v>
      </c>
      <c r="Z488">
        <v>0</v>
      </c>
    </row>
    <row r="489" spans="1:26" x14ac:dyDescent="0.3">
      <c r="A489">
        <v>243.05999994278</v>
      </c>
      <c r="B489">
        <v>277.34500000000003</v>
      </c>
      <c r="C489">
        <v>0</v>
      </c>
      <c r="D489">
        <v>300</v>
      </c>
      <c r="H489">
        <v>61.92</v>
      </c>
      <c r="I489">
        <v>277.40499999999997</v>
      </c>
      <c r="J489">
        <v>0</v>
      </c>
      <c r="K489">
        <v>307</v>
      </c>
      <c r="O489">
        <v>61.92</v>
      </c>
      <c r="P489">
        <v>277.27999999999997</v>
      </c>
      <c r="Q489">
        <v>0</v>
      </c>
      <c r="R489">
        <v>310</v>
      </c>
      <c r="V489">
        <v>61.920999999999999</v>
      </c>
      <c r="W489">
        <v>533.38</v>
      </c>
      <c r="X489">
        <v>0.151</v>
      </c>
      <c r="Y489">
        <v>80</v>
      </c>
      <c r="Z489">
        <v>0</v>
      </c>
    </row>
    <row r="490" spans="1:26" x14ac:dyDescent="0.3">
      <c r="A490">
        <v>243.55999994278</v>
      </c>
      <c r="B490">
        <v>277.34500000000003</v>
      </c>
      <c r="C490">
        <v>0</v>
      </c>
      <c r="D490">
        <v>300</v>
      </c>
      <c r="H490">
        <v>61.92</v>
      </c>
      <c r="I490">
        <v>277.40499999999997</v>
      </c>
      <c r="J490">
        <v>0</v>
      </c>
      <c r="K490">
        <v>307</v>
      </c>
      <c r="O490">
        <v>61.92</v>
      </c>
      <c r="P490">
        <v>277.27999999999997</v>
      </c>
      <c r="Q490">
        <v>0</v>
      </c>
      <c r="R490">
        <v>310</v>
      </c>
      <c r="V490">
        <v>61.920999999999999</v>
      </c>
      <c r="W490">
        <v>533.38</v>
      </c>
      <c r="X490">
        <v>0.151</v>
      </c>
      <c r="Y490">
        <v>80</v>
      </c>
      <c r="Z490">
        <v>0</v>
      </c>
    </row>
    <row r="491" spans="1:26" x14ac:dyDescent="0.3">
      <c r="A491">
        <v>244.05999994278</v>
      </c>
      <c r="B491">
        <v>277.30500000000001</v>
      </c>
      <c r="C491">
        <v>0</v>
      </c>
      <c r="D491">
        <v>299</v>
      </c>
      <c r="H491">
        <v>61.917000000000002</v>
      </c>
      <c r="I491">
        <v>277.24700000000001</v>
      </c>
      <c r="J491">
        <v>0</v>
      </c>
      <c r="K491">
        <v>300</v>
      </c>
      <c r="O491">
        <v>61.92</v>
      </c>
      <c r="P491">
        <v>277.23599999999999</v>
      </c>
      <c r="Q491">
        <v>0</v>
      </c>
      <c r="R491">
        <v>312</v>
      </c>
      <c r="V491">
        <v>61.92</v>
      </c>
      <c r="W491">
        <v>533.49</v>
      </c>
      <c r="X491">
        <v>0.152</v>
      </c>
      <c r="Y491">
        <v>81</v>
      </c>
      <c r="Z491">
        <v>0</v>
      </c>
    </row>
    <row r="492" spans="1:26" x14ac:dyDescent="0.3">
      <c r="A492">
        <v>244.55999994278</v>
      </c>
      <c r="B492">
        <v>277.30500000000001</v>
      </c>
      <c r="C492">
        <v>0</v>
      </c>
      <c r="D492">
        <v>299</v>
      </c>
      <c r="H492">
        <v>61.917000000000002</v>
      </c>
      <c r="I492">
        <v>277.24700000000001</v>
      </c>
      <c r="J492">
        <v>0</v>
      </c>
      <c r="K492">
        <v>300</v>
      </c>
      <c r="O492">
        <v>61.92</v>
      </c>
      <c r="P492">
        <v>277.23599999999999</v>
      </c>
      <c r="Q492">
        <v>0</v>
      </c>
      <c r="R492">
        <v>312</v>
      </c>
      <c r="V492">
        <v>61.92</v>
      </c>
      <c r="W492">
        <v>533.49</v>
      </c>
      <c r="X492">
        <v>0.152</v>
      </c>
      <c r="Y492">
        <v>81</v>
      </c>
      <c r="Z492">
        <v>0</v>
      </c>
    </row>
    <row r="493" spans="1:26" x14ac:dyDescent="0.3">
      <c r="A493">
        <v>245.05999994278</v>
      </c>
      <c r="B493">
        <v>277.34800000000001</v>
      </c>
      <c r="C493">
        <v>0</v>
      </c>
      <c r="D493">
        <v>297</v>
      </c>
      <c r="H493">
        <v>61.92</v>
      </c>
      <c r="I493">
        <v>277.43400000000003</v>
      </c>
      <c r="J493">
        <v>0</v>
      </c>
      <c r="K493">
        <v>301</v>
      </c>
      <c r="O493">
        <v>61.92</v>
      </c>
      <c r="P493">
        <v>277.19499999999999</v>
      </c>
      <c r="Q493">
        <v>0</v>
      </c>
      <c r="R493">
        <v>308</v>
      </c>
      <c r="V493">
        <v>61.920999999999999</v>
      </c>
      <c r="W493">
        <v>531.17999999999995</v>
      </c>
      <c r="X493">
        <v>0.14799999999999999</v>
      </c>
      <c r="Y493">
        <v>79</v>
      </c>
      <c r="Z493">
        <v>0</v>
      </c>
    </row>
    <row r="494" spans="1:26" x14ac:dyDescent="0.3">
      <c r="A494">
        <v>245.55999994278</v>
      </c>
      <c r="B494">
        <v>277.34800000000001</v>
      </c>
      <c r="C494">
        <v>0</v>
      </c>
      <c r="D494">
        <v>297</v>
      </c>
      <c r="H494">
        <v>61.92</v>
      </c>
      <c r="I494">
        <v>277.43400000000003</v>
      </c>
      <c r="J494">
        <v>0</v>
      </c>
      <c r="K494">
        <v>301</v>
      </c>
      <c r="O494">
        <v>61.92</v>
      </c>
      <c r="P494">
        <v>277.19499999999999</v>
      </c>
      <c r="Q494">
        <v>0</v>
      </c>
      <c r="R494">
        <v>308</v>
      </c>
      <c r="V494">
        <v>61.920999999999999</v>
      </c>
      <c r="W494">
        <v>531.17999999999995</v>
      </c>
      <c r="X494">
        <v>0.14799999999999999</v>
      </c>
      <c r="Y494">
        <v>79</v>
      </c>
      <c r="Z494">
        <v>0</v>
      </c>
    </row>
    <row r="495" spans="1:26" x14ac:dyDescent="0.3">
      <c r="A495">
        <v>246.05999994278</v>
      </c>
      <c r="B495">
        <v>277.36900000000003</v>
      </c>
      <c r="C495">
        <v>0</v>
      </c>
      <c r="D495">
        <v>294</v>
      </c>
      <c r="H495">
        <v>61.920999999999999</v>
      </c>
      <c r="I495">
        <v>277.327</v>
      </c>
      <c r="J495">
        <v>0</v>
      </c>
      <c r="K495">
        <v>301</v>
      </c>
      <c r="O495">
        <v>61.918999999999997</v>
      </c>
      <c r="P495">
        <v>277.29199999999997</v>
      </c>
      <c r="Q495">
        <v>0</v>
      </c>
      <c r="R495">
        <v>307</v>
      </c>
      <c r="V495">
        <v>61.92</v>
      </c>
      <c r="W495">
        <v>527</v>
      </c>
      <c r="X495">
        <v>0.15</v>
      </c>
      <c r="Y495">
        <v>79</v>
      </c>
      <c r="Z495">
        <v>0</v>
      </c>
    </row>
    <row r="496" spans="1:26" x14ac:dyDescent="0.3">
      <c r="A496">
        <v>246.55999994278</v>
      </c>
      <c r="B496">
        <v>277.36900000000003</v>
      </c>
      <c r="C496">
        <v>0</v>
      </c>
      <c r="D496">
        <v>294</v>
      </c>
      <c r="H496">
        <v>61.920999999999999</v>
      </c>
      <c r="I496">
        <v>277.327</v>
      </c>
      <c r="J496">
        <v>0</v>
      </c>
      <c r="K496">
        <v>301</v>
      </c>
      <c r="O496">
        <v>61.918999999999997</v>
      </c>
      <c r="P496">
        <v>277.29199999999997</v>
      </c>
      <c r="Q496">
        <v>0</v>
      </c>
      <c r="R496">
        <v>307</v>
      </c>
      <c r="V496">
        <v>61.92</v>
      </c>
      <c r="W496">
        <v>527</v>
      </c>
      <c r="X496">
        <v>0.15</v>
      </c>
      <c r="Y496">
        <v>79</v>
      </c>
      <c r="Z496">
        <v>0</v>
      </c>
    </row>
    <row r="497" spans="1:26" x14ac:dyDescent="0.3">
      <c r="A497">
        <v>247.05999994278</v>
      </c>
      <c r="B497">
        <v>277.339</v>
      </c>
      <c r="C497">
        <v>0</v>
      </c>
      <c r="D497">
        <v>294</v>
      </c>
      <c r="H497">
        <v>61.92</v>
      </c>
      <c r="I497">
        <v>277.47500000000002</v>
      </c>
      <c r="J497">
        <v>0</v>
      </c>
      <c r="K497">
        <v>299</v>
      </c>
      <c r="O497">
        <v>61.921999999999997</v>
      </c>
      <c r="P497">
        <v>277.29199999999997</v>
      </c>
      <c r="Q497">
        <v>0</v>
      </c>
      <c r="R497">
        <v>310</v>
      </c>
      <c r="V497">
        <v>61.92</v>
      </c>
      <c r="W497">
        <v>529.21</v>
      </c>
      <c r="X497">
        <v>0.156</v>
      </c>
      <c r="Y497">
        <v>82</v>
      </c>
      <c r="Z497">
        <v>0</v>
      </c>
    </row>
    <row r="498" spans="1:26" x14ac:dyDescent="0.3">
      <c r="A498">
        <v>247.55999994278</v>
      </c>
      <c r="B498">
        <v>277.339</v>
      </c>
      <c r="C498">
        <v>0</v>
      </c>
      <c r="D498">
        <v>294</v>
      </c>
      <c r="H498">
        <v>61.92</v>
      </c>
      <c r="I498">
        <v>277.47500000000002</v>
      </c>
      <c r="J498">
        <v>0</v>
      </c>
      <c r="K498">
        <v>299</v>
      </c>
      <c r="O498">
        <v>61.921999999999997</v>
      </c>
      <c r="P498">
        <v>277.29199999999997</v>
      </c>
      <c r="Q498">
        <v>0</v>
      </c>
      <c r="R498">
        <v>310</v>
      </c>
      <c r="V498">
        <v>61.92</v>
      </c>
      <c r="W498">
        <v>529.21</v>
      </c>
      <c r="X498">
        <v>0.156</v>
      </c>
      <c r="Y498">
        <v>82</v>
      </c>
      <c r="Z498">
        <v>0</v>
      </c>
    </row>
    <row r="499" spans="1:26" x14ac:dyDescent="0.3">
      <c r="A499">
        <v>248.05999994278</v>
      </c>
      <c r="B499">
        <v>277.40199999999999</v>
      </c>
      <c r="C499">
        <v>0</v>
      </c>
      <c r="D499">
        <v>299</v>
      </c>
      <c r="H499">
        <v>61.920999999999999</v>
      </c>
      <c r="I499">
        <v>277.36599999999999</v>
      </c>
      <c r="J499">
        <v>0</v>
      </c>
      <c r="K499">
        <v>300</v>
      </c>
      <c r="O499">
        <v>61.92</v>
      </c>
      <c r="P499">
        <v>277.255</v>
      </c>
      <c r="Q499">
        <v>0</v>
      </c>
      <c r="R499">
        <v>311</v>
      </c>
      <c r="V499">
        <v>61.92</v>
      </c>
      <c r="W499">
        <v>533.44000000000005</v>
      </c>
      <c r="X499">
        <v>0.15</v>
      </c>
      <c r="Y499">
        <v>80</v>
      </c>
      <c r="Z499">
        <v>0</v>
      </c>
    </row>
    <row r="500" spans="1:26" x14ac:dyDescent="0.3">
      <c r="A500">
        <v>248.579999923706</v>
      </c>
      <c r="B500">
        <v>277.40199999999999</v>
      </c>
      <c r="C500">
        <v>0</v>
      </c>
      <c r="D500">
        <v>299</v>
      </c>
      <c r="H500">
        <v>61.920999999999999</v>
      </c>
      <c r="I500">
        <v>277.36599999999999</v>
      </c>
      <c r="J500">
        <v>0</v>
      </c>
      <c r="K500">
        <v>300</v>
      </c>
      <c r="O500">
        <v>61.92</v>
      </c>
      <c r="P500">
        <v>277.255</v>
      </c>
      <c r="Q500">
        <v>0</v>
      </c>
      <c r="R500">
        <v>311</v>
      </c>
      <c r="V500">
        <v>61.92</v>
      </c>
      <c r="W500">
        <v>533.44000000000005</v>
      </c>
      <c r="X500">
        <v>0.15</v>
      </c>
      <c r="Y500">
        <v>80</v>
      </c>
      <c r="Z500">
        <v>0</v>
      </c>
    </row>
    <row r="501" spans="1:26" x14ac:dyDescent="0.3">
      <c r="A501">
        <v>249.089999914169</v>
      </c>
      <c r="B501">
        <v>277.3</v>
      </c>
      <c r="C501">
        <v>0</v>
      </c>
      <c r="D501">
        <v>296</v>
      </c>
      <c r="H501">
        <v>61.92</v>
      </c>
      <c r="I501">
        <v>277.27199999999999</v>
      </c>
      <c r="J501">
        <v>0</v>
      </c>
      <c r="K501">
        <v>301</v>
      </c>
      <c r="O501">
        <v>61.92</v>
      </c>
      <c r="P501">
        <v>277.19799999999998</v>
      </c>
      <c r="Q501">
        <v>0</v>
      </c>
      <c r="R501">
        <v>311</v>
      </c>
      <c r="V501">
        <v>61.92</v>
      </c>
      <c r="W501">
        <v>533.34</v>
      </c>
      <c r="X501">
        <v>0.151</v>
      </c>
      <c r="Y501">
        <v>80</v>
      </c>
      <c r="Z501">
        <v>0</v>
      </c>
    </row>
    <row r="502" spans="1:26" x14ac:dyDescent="0.3">
      <c r="A502">
        <v>249.569999933243</v>
      </c>
      <c r="B502">
        <v>277.3</v>
      </c>
      <c r="C502">
        <v>0</v>
      </c>
      <c r="D502">
        <v>296</v>
      </c>
      <c r="H502">
        <v>61.92</v>
      </c>
      <c r="I502">
        <v>277.27199999999999</v>
      </c>
      <c r="J502">
        <v>0</v>
      </c>
      <c r="K502">
        <v>301</v>
      </c>
      <c r="O502">
        <v>61.92</v>
      </c>
      <c r="P502">
        <v>277.19799999999998</v>
      </c>
      <c r="Q502">
        <v>0</v>
      </c>
      <c r="R502">
        <v>311</v>
      </c>
      <c r="V502">
        <v>61.92</v>
      </c>
      <c r="W502">
        <v>533.34</v>
      </c>
      <c r="X502">
        <v>0.151</v>
      </c>
      <c r="Y502">
        <v>80</v>
      </c>
      <c r="Z502">
        <v>0</v>
      </c>
    </row>
    <row r="503" spans="1:26" x14ac:dyDescent="0.3">
      <c r="A503">
        <v>250.069999933243</v>
      </c>
      <c r="B503">
        <v>277.37799999999999</v>
      </c>
      <c r="C503">
        <v>0</v>
      </c>
      <c r="D503">
        <v>301</v>
      </c>
      <c r="H503">
        <v>61.920999999999999</v>
      </c>
      <c r="I503">
        <v>277.38799999999998</v>
      </c>
      <c r="J503">
        <v>0</v>
      </c>
      <c r="K503">
        <v>298</v>
      </c>
      <c r="O503">
        <v>61.918999999999997</v>
      </c>
      <c r="P503">
        <v>277.3</v>
      </c>
      <c r="Q503">
        <v>0</v>
      </c>
      <c r="R503">
        <v>310</v>
      </c>
      <c r="V503">
        <v>61.920999999999999</v>
      </c>
      <c r="W503">
        <v>533.35</v>
      </c>
      <c r="X503">
        <v>0.154</v>
      </c>
      <c r="Y503">
        <v>82</v>
      </c>
      <c r="Z503">
        <v>0</v>
      </c>
    </row>
    <row r="504" spans="1:26" x14ac:dyDescent="0.3">
      <c r="A504">
        <v>250.55999994278</v>
      </c>
      <c r="B504">
        <v>277.37799999999999</v>
      </c>
      <c r="C504">
        <v>0</v>
      </c>
      <c r="D504">
        <v>301</v>
      </c>
      <c r="H504">
        <v>61.920999999999999</v>
      </c>
      <c r="I504">
        <v>277.38799999999998</v>
      </c>
      <c r="J504">
        <v>0</v>
      </c>
      <c r="K504">
        <v>298</v>
      </c>
      <c r="O504">
        <v>61.918999999999997</v>
      </c>
      <c r="P504">
        <v>277.3</v>
      </c>
      <c r="Q504">
        <v>0</v>
      </c>
      <c r="R504">
        <v>310</v>
      </c>
      <c r="V504">
        <v>61.920999999999999</v>
      </c>
      <c r="W504">
        <v>533.35</v>
      </c>
      <c r="X504">
        <v>0.154</v>
      </c>
      <c r="Y504">
        <v>82</v>
      </c>
      <c r="Z504">
        <v>0</v>
      </c>
    </row>
    <row r="505" spans="1:26" x14ac:dyDescent="0.3">
      <c r="A505">
        <v>251.05999994278</v>
      </c>
      <c r="B505">
        <v>277.29000000000002</v>
      </c>
      <c r="C505">
        <v>0</v>
      </c>
      <c r="D505">
        <v>298</v>
      </c>
      <c r="H505">
        <v>61.92</v>
      </c>
      <c r="I505">
        <v>277.25799999999998</v>
      </c>
      <c r="J505">
        <v>0</v>
      </c>
      <c r="K505">
        <v>305</v>
      </c>
      <c r="O505">
        <v>61.918999999999997</v>
      </c>
      <c r="P505">
        <v>277.27800000000002</v>
      </c>
      <c r="Q505">
        <v>0</v>
      </c>
      <c r="R505">
        <v>310</v>
      </c>
      <c r="V505">
        <v>61.918999999999997</v>
      </c>
      <c r="W505">
        <v>535.42999999999995</v>
      </c>
      <c r="X505">
        <v>0.153</v>
      </c>
      <c r="Y505">
        <v>82</v>
      </c>
      <c r="Z505">
        <v>0</v>
      </c>
    </row>
    <row r="506" spans="1:26" x14ac:dyDescent="0.3">
      <c r="A506">
        <v>251.59999990463299</v>
      </c>
      <c r="B506">
        <v>277.29000000000002</v>
      </c>
      <c r="C506">
        <v>0</v>
      </c>
      <c r="D506">
        <v>298</v>
      </c>
      <c r="H506">
        <v>61.92</v>
      </c>
      <c r="I506">
        <v>277.25799999999998</v>
      </c>
      <c r="J506">
        <v>0</v>
      </c>
      <c r="K506">
        <v>305</v>
      </c>
      <c r="O506">
        <v>61.918999999999997</v>
      </c>
      <c r="P506">
        <v>277.27800000000002</v>
      </c>
      <c r="Q506">
        <v>0</v>
      </c>
      <c r="R506">
        <v>310</v>
      </c>
      <c r="V506">
        <v>61.918999999999997</v>
      </c>
      <c r="W506">
        <v>535.42999999999995</v>
      </c>
      <c r="X506">
        <v>0.153</v>
      </c>
      <c r="Y506">
        <v>82</v>
      </c>
      <c r="Z506">
        <v>0</v>
      </c>
    </row>
    <row r="507" spans="1:26" x14ac:dyDescent="0.3">
      <c r="A507">
        <v>252.09999990463299</v>
      </c>
      <c r="B507">
        <v>277.34699999999998</v>
      </c>
      <c r="C507">
        <v>0</v>
      </c>
      <c r="D507">
        <v>290</v>
      </c>
      <c r="H507">
        <v>61.920999999999999</v>
      </c>
      <c r="I507">
        <v>277.47000000000003</v>
      </c>
      <c r="J507">
        <v>0</v>
      </c>
      <c r="K507">
        <v>297</v>
      </c>
      <c r="O507">
        <v>61.92</v>
      </c>
      <c r="P507">
        <v>277.27699999999999</v>
      </c>
      <c r="Q507">
        <v>0</v>
      </c>
      <c r="R507">
        <v>305</v>
      </c>
      <c r="V507">
        <v>61.918999999999997</v>
      </c>
      <c r="W507">
        <v>539.82000000000005</v>
      </c>
      <c r="X507">
        <v>0.14699999999999999</v>
      </c>
      <c r="Y507">
        <v>80</v>
      </c>
      <c r="Z507">
        <v>0</v>
      </c>
    </row>
    <row r="508" spans="1:26" x14ac:dyDescent="0.3">
      <c r="A508">
        <v>252.59999990463299</v>
      </c>
      <c r="B508">
        <v>277.34699999999998</v>
      </c>
      <c r="C508">
        <v>0</v>
      </c>
      <c r="D508">
        <v>290</v>
      </c>
      <c r="H508">
        <v>61.920999999999999</v>
      </c>
      <c r="I508">
        <v>277.47000000000003</v>
      </c>
      <c r="J508">
        <v>0</v>
      </c>
      <c r="K508">
        <v>297</v>
      </c>
      <c r="O508">
        <v>61.92</v>
      </c>
      <c r="P508">
        <v>277.27699999999999</v>
      </c>
      <c r="Q508">
        <v>0</v>
      </c>
      <c r="R508">
        <v>305</v>
      </c>
      <c r="V508">
        <v>61.918999999999997</v>
      </c>
      <c r="W508">
        <v>539.82000000000005</v>
      </c>
      <c r="X508">
        <v>0.14699999999999999</v>
      </c>
      <c r="Y508">
        <v>80</v>
      </c>
      <c r="Z508">
        <v>0</v>
      </c>
    </row>
    <row r="509" spans="1:26" x14ac:dyDescent="0.3">
      <c r="A509">
        <v>253.09999990463299</v>
      </c>
      <c r="B509">
        <v>277.30099999999999</v>
      </c>
      <c r="C509">
        <v>0</v>
      </c>
      <c r="D509">
        <v>301</v>
      </c>
      <c r="H509">
        <v>61.917999999999999</v>
      </c>
      <c r="I509">
        <v>277.29300000000001</v>
      </c>
      <c r="J509">
        <v>0</v>
      </c>
      <c r="K509">
        <v>305</v>
      </c>
      <c r="O509">
        <v>61.92</v>
      </c>
      <c r="P509">
        <v>277.22800000000001</v>
      </c>
      <c r="Q509">
        <v>0</v>
      </c>
      <c r="R509">
        <v>315</v>
      </c>
      <c r="V509">
        <v>61.920999999999999</v>
      </c>
      <c r="W509">
        <v>537.30999999999995</v>
      </c>
      <c r="X509">
        <v>0.151</v>
      </c>
      <c r="Y509">
        <v>81</v>
      </c>
      <c r="Z509">
        <v>0</v>
      </c>
    </row>
    <row r="510" spans="1:26" x14ac:dyDescent="0.3">
      <c r="A510">
        <v>253.59999990463299</v>
      </c>
      <c r="B510">
        <v>277.35199999999998</v>
      </c>
      <c r="C510">
        <v>0</v>
      </c>
      <c r="D510">
        <v>300</v>
      </c>
      <c r="H510">
        <v>61.920999999999999</v>
      </c>
      <c r="I510">
        <v>277.50599999999997</v>
      </c>
      <c r="J510">
        <v>0</v>
      </c>
      <c r="K510">
        <v>303</v>
      </c>
      <c r="O510">
        <v>61.921999999999997</v>
      </c>
      <c r="P510">
        <v>277.32100000000003</v>
      </c>
      <c r="Q510">
        <v>0</v>
      </c>
      <c r="R510">
        <v>312</v>
      </c>
      <c r="V510">
        <v>61.920999999999999</v>
      </c>
      <c r="W510">
        <v>533.41</v>
      </c>
      <c r="X510">
        <v>0.14699999999999999</v>
      </c>
      <c r="Y510">
        <v>78</v>
      </c>
      <c r="Z510">
        <v>0</v>
      </c>
    </row>
    <row r="511" spans="1:26" x14ac:dyDescent="0.3">
      <c r="A511">
        <v>254.09999990463299</v>
      </c>
      <c r="B511">
        <v>277.35199999999998</v>
      </c>
      <c r="C511">
        <v>0</v>
      </c>
      <c r="D511">
        <v>300</v>
      </c>
      <c r="H511">
        <v>61.920999999999999</v>
      </c>
      <c r="I511">
        <v>277.50599999999997</v>
      </c>
      <c r="J511">
        <v>0</v>
      </c>
      <c r="K511">
        <v>303</v>
      </c>
      <c r="O511">
        <v>61.921999999999997</v>
      </c>
      <c r="P511">
        <v>277.32100000000003</v>
      </c>
      <c r="Q511">
        <v>0</v>
      </c>
      <c r="R511">
        <v>312</v>
      </c>
      <c r="V511">
        <v>61.920999999999999</v>
      </c>
      <c r="W511">
        <v>533.41</v>
      </c>
      <c r="X511">
        <v>0.14699999999999999</v>
      </c>
      <c r="Y511">
        <v>78</v>
      </c>
      <c r="Z511">
        <v>0</v>
      </c>
    </row>
    <row r="512" spans="1:26" x14ac:dyDescent="0.3">
      <c r="A512">
        <v>254.569999933243</v>
      </c>
      <c r="B512">
        <v>277.40100000000001</v>
      </c>
      <c r="C512">
        <v>0</v>
      </c>
      <c r="D512">
        <v>298</v>
      </c>
      <c r="H512">
        <v>61.92</v>
      </c>
      <c r="I512">
        <v>277.42399999999998</v>
      </c>
      <c r="J512">
        <v>0</v>
      </c>
      <c r="K512">
        <v>302</v>
      </c>
      <c r="O512">
        <v>61.92</v>
      </c>
      <c r="P512">
        <v>277.28399999999999</v>
      </c>
      <c r="Q512">
        <v>0</v>
      </c>
      <c r="R512">
        <v>313</v>
      </c>
      <c r="V512">
        <v>61.92</v>
      </c>
      <c r="W512">
        <v>533.44000000000005</v>
      </c>
      <c r="X512">
        <v>0.152</v>
      </c>
      <c r="Y512">
        <v>81</v>
      </c>
      <c r="Z512">
        <v>0</v>
      </c>
    </row>
    <row r="513" spans="1:26" x14ac:dyDescent="0.3">
      <c r="A513">
        <v>255.069999933243</v>
      </c>
      <c r="B513">
        <v>277.40100000000001</v>
      </c>
      <c r="C513">
        <v>0</v>
      </c>
      <c r="D513">
        <v>298</v>
      </c>
      <c r="H513">
        <v>61.92</v>
      </c>
      <c r="I513">
        <v>277.42399999999998</v>
      </c>
      <c r="J513">
        <v>0</v>
      </c>
      <c r="K513">
        <v>302</v>
      </c>
      <c r="O513">
        <v>61.92</v>
      </c>
      <c r="P513">
        <v>277.28399999999999</v>
      </c>
      <c r="Q513">
        <v>0</v>
      </c>
      <c r="R513">
        <v>313</v>
      </c>
      <c r="V513">
        <v>61.92</v>
      </c>
      <c r="W513">
        <v>533.44000000000005</v>
      </c>
      <c r="X513">
        <v>0.152</v>
      </c>
      <c r="Y513">
        <v>81</v>
      </c>
      <c r="Z513">
        <v>0</v>
      </c>
    </row>
    <row r="514" spans="1:26" x14ac:dyDescent="0.3">
      <c r="A514">
        <v>255.55999994278</v>
      </c>
      <c r="B514">
        <v>277.33600000000001</v>
      </c>
      <c r="C514">
        <v>0</v>
      </c>
      <c r="D514">
        <v>302</v>
      </c>
      <c r="H514">
        <v>61.918999999999997</v>
      </c>
      <c r="I514">
        <v>277.28899999999999</v>
      </c>
      <c r="J514">
        <v>0</v>
      </c>
      <c r="K514">
        <v>305</v>
      </c>
      <c r="O514">
        <v>61.920999999999999</v>
      </c>
      <c r="P514">
        <v>277.27199999999999</v>
      </c>
      <c r="Q514">
        <v>0</v>
      </c>
      <c r="R514">
        <v>311</v>
      </c>
      <c r="V514">
        <v>61.92</v>
      </c>
      <c r="W514">
        <v>533.49</v>
      </c>
      <c r="X514">
        <v>0.14899999999999999</v>
      </c>
      <c r="Y514">
        <v>80</v>
      </c>
      <c r="Z514">
        <v>0</v>
      </c>
    </row>
    <row r="515" spans="1:26" x14ac:dyDescent="0.3">
      <c r="A515">
        <v>256.05999994278</v>
      </c>
      <c r="B515">
        <v>277.33600000000001</v>
      </c>
      <c r="C515">
        <v>0</v>
      </c>
      <c r="D515">
        <v>302</v>
      </c>
      <c r="H515">
        <v>61.918999999999997</v>
      </c>
      <c r="I515">
        <v>277.28899999999999</v>
      </c>
      <c r="J515">
        <v>0</v>
      </c>
      <c r="K515">
        <v>305</v>
      </c>
      <c r="O515">
        <v>61.920999999999999</v>
      </c>
      <c r="P515">
        <v>277.27199999999999</v>
      </c>
      <c r="Q515">
        <v>0</v>
      </c>
      <c r="R515">
        <v>311</v>
      </c>
      <c r="V515">
        <v>61.92</v>
      </c>
      <c r="W515">
        <v>533.49</v>
      </c>
      <c r="X515">
        <v>0.14899999999999999</v>
      </c>
      <c r="Y515">
        <v>80</v>
      </c>
      <c r="Z515">
        <v>0</v>
      </c>
    </row>
    <row r="516" spans="1:26" x14ac:dyDescent="0.3">
      <c r="A516">
        <v>256.55999994278</v>
      </c>
      <c r="B516">
        <v>277.39</v>
      </c>
      <c r="C516">
        <v>0</v>
      </c>
      <c r="D516">
        <v>301</v>
      </c>
      <c r="H516">
        <v>61.920999999999999</v>
      </c>
      <c r="I516">
        <v>277.45600000000002</v>
      </c>
      <c r="J516">
        <v>0</v>
      </c>
      <c r="K516">
        <v>306</v>
      </c>
      <c r="O516">
        <v>61.918999999999997</v>
      </c>
      <c r="P516">
        <v>277.24599999999998</v>
      </c>
      <c r="Q516">
        <v>0</v>
      </c>
      <c r="R516">
        <v>311</v>
      </c>
      <c r="V516">
        <v>61.92</v>
      </c>
      <c r="W516">
        <v>531.12</v>
      </c>
      <c r="X516">
        <v>0.152</v>
      </c>
      <c r="Y516">
        <v>80</v>
      </c>
      <c r="Z516">
        <v>0</v>
      </c>
    </row>
    <row r="517" spans="1:26" x14ac:dyDescent="0.3">
      <c r="A517">
        <v>257.05999994278</v>
      </c>
      <c r="B517">
        <v>277.39</v>
      </c>
      <c r="C517">
        <v>0</v>
      </c>
      <c r="D517">
        <v>301</v>
      </c>
      <c r="H517">
        <v>61.920999999999999</v>
      </c>
      <c r="I517">
        <v>277.45600000000002</v>
      </c>
      <c r="J517">
        <v>0</v>
      </c>
      <c r="K517">
        <v>306</v>
      </c>
      <c r="O517">
        <v>61.918999999999997</v>
      </c>
      <c r="P517">
        <v>277.24599999999998</v>
      </c>
      <c r="Q517">
        <v>0</v>
      </c>
      <c r="R517">
        <v>311</v>
      </c>
      <c r="V517">
        <v>61.92</v>
      </c>
      <c r="W517">
        <v>531.12</v>
      </c>
      <c r="X517">
        <v>0.152</v>
      </c>
      <c r="Y517">
        <v>80</v>
      </c>
      <c r="Z517">
        <v>0</v>
      </c>
    </row>
    <row r="518" spans="1:26" x14ac:dyDescent="0.3">
      <c r="A518">
        <v>257.55999994278</v>
      </c>
      <c r="B518">
        <v>277.28699999999998</v>
      </c>
      <c r="C518">
        <v>0</v>
      </c>
      <c r="D518">
        <v>298</v>
      </c>
      <c r="H518">
        <v>61.920999999999999</v>
      </c>
      <c r="I518">
        <v>277.33</v>
      </c>
      <c r="J518">
        <v>0</v>
      </c>
      <c r="K518">
        <v>300</v>
      </c>
      <c r="O518">
        <v>61.92</v>
      </c>
      <c r="P518">
        <v>277.32100000000003</v>
      </c>
      <c r="Q518">
        <v>0</v>
      </c>
      <c r="R518">
        <v>308</v>
      </c>
      <c r="V518">
        <v>61.921999999999997</v>
      </c>
      <c r="W518">
        <v>526.91999999999996</v>
      </c>
      <c r="X518">
        <v>0.155</v>
      </c>
      <c r="Y518">
        <v>81</v>
      </c>
      <c r="Z518">
        <v>0</v>
      </c>
    </row>
    <row r="519" spans="1:26" x14ac:dyDescent="0.3">
      <c r="A519">
        <v>258.05999994278</v>
      </c>
      <c r="B519">
        <v>277.28699999999998</v>
      </c>
      <c r="C519">
        <v>0</v>
      </c>
      <c r="D519">
        <v>298</v>
      </c>
      <c r="H519">
        <v>61.920999999999999</v>
      </c>
      <c r="I519">
        <v>277.33</v>
      </c>
      <c r="J519">
        <v>0</v>
      </c>
      <c r="K519">
        <v>300</v>
      </c>
      <c r="O519">
        <v>61.92</v>
      </c>
      <c r="P519">
        <v>277.32100000000003</v>
      </c>
      <c r="Q519">
        <v>0</v>
      </c>
      <c r="R519">
        <v>308</v>
      </c>
      <c r="V519">
        <v>61.921999999999997</v>
      </c>
      <c r="W519">
        <v>526.91999999999996</v>
      </c>
      <c r="X519">
        <v>0.155</v>
      </c>
      <c r="Y519">
        <v>81</v>
      </c>
      <c r="Z519">
        <v>0</v>
      </c>
    </row>
    <row r="520" spans="1:26" x14ac:dyDescent="0.3">
      <c r="A520">
        <v>258.55999994278</v>
      </c>
      <c r="B520">
        <v>277.36</v>
      </c>
      <c r="C520">
        <v>0</v>
      </c>
      <c r="D520">
        <v>296</v>
      </c>
      <c r="H520">
        <v>61.920999999999999</v>
      </c>
      <c r="I520">
        <v>277.483</v>
      </c>
      <c r="J520">
        <v>0</v>
      </c>
      <c r="K520">
        <v>298</v>
      </c>
      <c r="O520">
        <v>61.921999999999997</v>
      </c>
      <c r="P520">
        <v>277.28399999999999</v>
      </c>
      <c r="Q520">
        <v>0</v>
      </c>
      <c r="R520">
        <v>305</v>
      </c>
      <c r="V520">
        <v>61.920999999999999</v>
      </c>
      <c r="W520">
        <v>529.5</v>
      </c>
      <c r="X520">
        <v>0.154</v>
      </c>
      <c r="Y520">
        <v>82</v>
      </c>
      <c r="Z520">
        <v>0</v>
      </c>
    </row>
    <row r="521" spans="1:26" x14ac:dyDescent="0.3">
      <c r="A521">
        <v>259.05999994278</v>
      </c>
      <c r="B521">
        <v>277.36</v>
      </c>
      <c r="C521">
        <v>0</v>
      </c>
      <c r="D521">
        <v>296</v>
      </c>
      <c r="H521">
        <v>61.920999999999999</v>
      </c>
      <c r="I521">
        <v>277.483</v>
      </c>
      <c r="J521">
        <v>0</v>
      </c>
      <c r="K521">
        <v>298</v>
      </c>
      <c r="O521">
        <v>61.921999999999997</v>
      </c>
      <c r="P521">
        <v>277.28399999999999</v>
      </c>
      <c r="Q521">
        <v>0</v>
      </c>
      <c r="R521">
        <v>305</v>
      </c>
      <c r="V521">
        <v>61.920999999999999</v>
      </c>
      <c r="W521">
        <v>529.5</v>
      </c>
      <c r="X521">
        <v>0.154</v>
      </c>
      <c r="Y521">
        <v>82</v>
      </c>
      <c r="Z521">
        <v>0</v>
      </c>
    </row>
    <row r="522" spans="1:26" x14ac:dyDescent="0.3">
      <c r="A522">
        <v>259.55999994278</v>
      </c>
      <c r="B522">
        <v>277.30700000000002</v>
      </c>
      <c r="C522">
        <v>0</v>
      </c>
      <c r="D522">
        <v>296</v>
      </c>
      <c r="H522">
        <v>61.918999999999997</v>
      </c>
      <c r="I522">
        <v>277.34100000000001</v>
      </c>
      <c r="J522">
        <v>0</v>
      </c>
      <c r="K522">
        <v>306</v>
      </c>
      <c r="O522">
        <v>61.918999999999997</v>
      </c>
      <c r="P522">
        <v>277.25799999999998</v>
      </c>
      <c r="Q522">
        <v>0</v>
      </c>
      <c r="R522">
        <v>311</v>
      </c>
      <c r="V522">
        <v>61.920999999999999</v>
      </c>
      <c r="W522">
        <v>533.34</v>
      </c>
      <c r="X522">
        <v>0.15</v>
      </c>
      <c r="Y522">
        <v>80</v>
      </c>
      <c r="Z522">
        <v>0</v>
      </c>
    </row>
    <row r="523" spans="1:26" x14ac:dyDescent="0.3">
      <c r="A523">
        <v>260.05999994278</v>
      </c>
      <c r="B523">
        <v>277.30700000000002</v>
      </c>
      <c r="C523">
        <v>0</v>
      </c>
      <c r="D523">
        <v>296</v>
      </c>
      <c r="H523">
        <v>61.918999999999997</v>
      </c>
      <c r="I523">
        <v>277.34100000000001</v>
      </c>
      <c r="J523">
        <v>0</v>
      </c>
      <c r="K523">
        <v>306</v>
      </c>
      <c r="O523">
        <v>61.918999999999997</v>
      </c>
      <c r="P523">
        <v>277.25799999999998</v>
      </c>
      <c r="Q523">
        <v>0</v>
      </c>
      <c r="R523">
        <v>311</v>
      </c>
      <c r="V523">
        <v>61.920999999999999</v>
      </c>
      <c r="W523">
        <v>533.34</v>
      </c>
      <c r="X523">
        <v>0.15</v>
      </c>
      <c r="Y523">
        <v>80</v>
      </c>
      <c r="Z523">
        <v>0</v>
      </c>
    </row>
    <row r="524" spans="1:26" x14ac:dyDescent="0.3">
      <c r="A524">
        <v>260.55999994278</v>
      </c>
      <c r="B524">
        <v>277.35500000000002</v>
      </c>
      <c r="C524">
        <v>0</v>
      </c>
      <c r="D524">
        <v>300</v>
      </c>
      <c r="H524">
        <v>61.92</v>
      </c>
      <c r="I524">
        <v>277.47399999999999</v>
      </c>
      <c r="J524">
        <v>0</v>
      </c>
      <c r="K524">
        <v>303</v>
      </c>
      <c r="O524">
        <v>61.92</v>
      </c>
      <c r="P524">
        <v>277.24299999999999</v>
      </c>
      <c r="Q524">
        <v>0</v>
      </c>
      <c r="R524">
        <v>310</v>
      </c>
      <c r="V524">
        <v>61.92</v>
      </c>
      <c r="W524">
        <v>533.41</v>
      </c>
      <c r="X524">
        <v>0.155</v>
      </c>
      <c r="Y524">
        <v>83</v>
      </c>
      <c r="Z524">
        <v>0</v>
      </c>
    </row>
    <row r="525" spans="1:26" x14ac:dyDescent="0.3">
      <c r="A525">
        <v>261.05999994278</v>
      </c>
      <c r="B525">
        <v>277.35500000000002</v>
      </c>
      <c r="C525">
        <v>0</v>
      </c>
      <c r="D525">
        <v>300</v>
      </c>
      <c r="H525">
        <v>61.92</v>
      </c>
      <c r="I525">
        <v>277.47399999999999</v>
      </c>
      <c r="J525">
        <v>0</v>
      </c>
      <c r="K525">
        <v>303</v>
      </c>
      <c r="O525">
        <v>61.92</v>
      </c>
      <c r="P525">
        <v>277.24299999999999</v>
      </c>
      <c r="Q525">
        <v>0</v>
      </c>
      <c r="R525">
        <v>310</v>
      </c>
      <c r="V525">
        <v>61.92</v>
      </c>
      <c r="W525">
        <v>533.41</v>
      </c>
      <c r="X525">
        <v>0.155</v>
      </c>
      <c r="Y525">
        <v>83</v>
      </c>
      <c r="Z525">
        <v>0</v>
      </c>
    </row>
    <row r="526" spans="1:26" x14ac:dyDescent="0.3">
      <c r="A526">
        <v>261.55999994278</v>
      </c>
      <c r="B526">
        <v>277.31400000000002</v>
      </c>
      <c r="C526">
        <v>0</v>
      </c>
      <c r="D526">
        <v>299</v>
      </c>
      <c r="H526">
        <v>61.917999999999999</v>
      </c>
      <c r="I526">
        <v>277.39299999999997</v>
      </c>
      <c r="J526">
        <v>0</v>
      </c>
      <c r="K526">
        <v>301</v>
      </c>
      <c r="O526">
        <v>61.917999999999999</v>
      </c>
      <c r="P526">
        <v>277.19</v>
      </c>
      <c r="Q526">
        <v>0</v>
      </c>
      <c r="R526">
        <v>311</v>
      </c>
      <c r="V526">
        <v>61.92</v>
      </c>
      <c r="W526">
        <v>533.45000000000005</v>
      </c>
      <c r="X526">
        <v>0.153</v>
      </c>
      <c r="Y526">
        <v>82</v>
      </c>
      <c r="Z526">
        <v>0</v>
      </c>
    </row>
    <row r="527" spans="1:26" x14ac:dyDescent="0.3">
      <c r="A527">
        <v>262.05999994278</v>
      </c>
      <c r="B527">
        <v>277.31400000000002</v>
      </c>
      <c r="C527">
        <v>0</v>
      </c>
      <c r="D527">
        <v>299</v>
      </c>
      <c r="H527">
        <v>61.917999999999999</v>
      </c>
      <c r="I527">
        <v>277.39299999999997</v>
      </c>
      <c r="J527">
        <v>0</v>
      </c>
      <c r="K527">
        <v>301</v>
      </c>
      <c r="O527">
        <v>61.917999999999999</v>
      </c>
      <c r="P527">
        <v>277.19</v>
      </c>
      <c r="Q527">
        <v>0</v>
      </c>
      <c r="R527">
        <v>311</v>
      </c>
      <c r="V527">
        <v>61.92</v>
      </c>
      <c r="W527">
        <v>533.45000000000005</v>
      </c>
      <c r="X527">
        <v>0.153</v>
      </c>
      <c r="Y527">
        <v>82</v>
      </c>
      <c r="Z527">
        <v>0</v>
      </c>
    </row>
    <row r="528" spans="1:26" x14ac:dyDescent="0.3">
      <c r="A528">
        <v>262.55999994278</v>
      </c>
      <c r="B528">
        <v>277.36200000000002</v>
      </c>
      <c r="C528">
        <v>0</v>
      </c>
      <c r="D528">
        <v>297</v>
      </c>
      <c r="H528">
        <v>61.920999999999999</v>
      </c>
      <c r="I528">
        <v>277.29500000000002</v>
      </c>
      <c r="J528">
        <v>0</v>
      </c>
      <c r="K528">
        <v>305</v>
      </c>
      <c r="O528">
        <v>61.920999999999999</v>
      </c>
      <c r="P528">
        <v>277.30599999999998</v>
      </c>
      <c r="Q528">
        <v>0</v>
      </c>
      <c r="R528">
        <v>312</v>
      </c>
      <c r="V528">
        <v>61.920999999999999</v>
      </c>
      <c r="W528">
        <v>535.62</v>
      </c>
      <c r="X528">
        <v>0.151</v>
      </c>
      <c r="Y528">
        <v>81</v>
      </c>
      <c r="Z528">
        <v>0</v>
      </c>
    </row>
    <row r="529" spans="1:26" x14ac:dyDescent="0.3">
      <c r="A529">
        <v>263.05999994278</v>
      </c>
      <c r="B529">
        <v>277.36200000000002</v>
      </c>
      <c r="C529">
        <v>0</v>
      </c>
      <c r="D529">
        <v>297</v>
      </c>
      <c r="H529">
        <v>61.920999999999999</v>
      </c>
      <c r="I529">
        <v>277.29500000000002</v>
      </c>
      <c r="J529">
        <v>0</v>
      </c>
      <c r="K529">
        <v>305</v>
      </c>
      <c r="O529">
        <v>61.920999999999999</v>
      </c>
      <c r="P529">
        <v>277.30599999999998</v>
      </c>
      <c r="Q529">
        <v>0</v>
      </c>
      <c r="R529">
        <v>312</v>
      </c>
      <c r="V529">
        <v>61.920999999999999</v>
      </c>
      <c r="W529">
        <v>535.62</v>
      </c>
      <c r="X529">
        <v>0.151</v>
      </c>
      <c r="Y529">
        <v>81</v>
      </c>
      <c r="Z529">
        <v>0</v>
      </c>
    </row>
    <row r="530" spans="1:26" x14ac:dyDescent="0.3">
      <c r="A530">
        <v>263.55999994278</v>
      </c>
      <c r="B530">
        <v>277.39</v>
      </c>
      <c r="C530">
        <v>0</v>
      </c>
      <c r="D530">
        <v>290</v>
      </c>
      <c r="H530">
        <v>61.920999999999999</v>
      </c>
      <c r="I530">
        <v>277.49</v>
      </c>
      <c r="J530">
        <v>0</v>
      </c>
      <c r="K530">
        <v>299</v>
      </c>
      <c r="O530">
        <v>61.92</v>
      </c>
      <c r="P530">
        <v>277.25799999999998</v>
      </c>
      <c r="Q530">
        <v>0</v>
      </c>
      <c r="R530">
        <v>304</v>
      </c>
      <c r="V530">
        <v>61.92</v>
      </c>
      <c r="W530">
        <v>539.78</v>
      </c>
      <c r="X530">
        <v>0.14799999999999999</v>
      </c>
      <c r="Y530">
        <v>80</v>
      </c>
      <c r="Z530">
        <v>0</v>
      </c>
    </row>
    <row r="531" spans="1:26" x14ac:dyDescent="0.3">
      <c r="A531">
        <v>264.05999994278</v>
      </c>
      <c r="B531">
        <v>277.39</v>
      </c>
      <c r="C531">
        <v>0</v>
      </c>
      <c r="D531">
        <v>290</v>
      </c>
      <c r="H531">
        <v>61.920999999999999</v>
      </c>
      <c r="I531">
        <v>277.49</v>
      </c>
      <c r="J531">
        <v>0</v>
      </c>
      <c r="K531">
        <v>299</v>
      </c>
      <c r="O531">
        <v>61.92</v>
      </c>
      <c r="P531">
        <v>277.25799999999998</v>
      </c>
      <c r="Q531">
        <v>0</v>
      </c>
      <c r="R531">
        <v>304</v>
      </c>
      <c r="V531">
        <v>61.92</v>
      </c>
      <c r="W531">
        <v>539.78</v>
      </c>
      <c r="X531">
        <v>0.14799999999999999</v>
      </c>
      <c r="Y531">
        <v>80</v>
      </c>
      <c r="Z531">
        <v>0</v>
      </c>
    </row>
    <row r="532" spans="1:26" x14ac:dyDescent="0.3">
      <c r="A532">
        <v>264.55999994278</v>
      </c>
      <c r="B532">
        <v>277.32799999999997</v>
      </c>
      <c r="C532">
        <v>0</v>
      </c>
      <c r="D532">
        <v>299</v>
      </c>
      <c r="H532">
        <v>61.918999999999997</v>
      </c>
      <c r="I532">
        <v>277.34800000000001</v>
      </c>
      <c r="J532">
        <v>0</v>
      </c>
      <c r="K532">
        <v>302</v>
      </c>
      <c r="O532">
        <v>61.918999999999997</v>
      </c>
      <c r="P532">
        <v>277.24</v>
      </c>
      <c r="Q532">
        <v>0</v>
      </c>
      <c r="R532">
        <v>313</v>
      </c>
      <c r="V532">
        <v>61.92</v>
      </c>
      <c r="W532">
        <v>537.35</v>
      </c>
      <c r="X532">
        <v>0.151</v>
      </c>
      <c r="Y532">
        <v>81</v>
      </c>
      <c r="Z532">
        <v>0</v>
      </c>
    </row>
    <row r="533" spans="1:26" x14ac:dyDescent="0.3">
      <c r="A533">
        <v>265.05999994278</v>
      </c>
      <c r="B533">
        <v>277.32799999999997</v>
      </c>
      <c r="C533">
        <v>0</v>
      </c>
      <c r="D533">
        <v>299</v>
      </c>
      <c r="H533">
        <v>61.918999999999997</v>
      </c>
      <c r="I533">
        <v>277.34800000000001</v>
      </c>
      <c r="J533">
        <v>0</v>
      </c>
      <c r="K533">
        <v>302</v>
      </c>
      <c r="O533">
        <v>61.918999999999997</v>
      </c>
      <c r="P533">
        <v>277.24</v>
      </c>
      <c r="Q533">
        <v>0</v>
      </c>
      <c r="R533">
        <v>313</v>
      </c>
      <c r="V533">
        <v>61.92</v>
      </c>
      <c r="W533">
        <v>537.35</v>
      </c>
      <c r="X533">
        <v>0.151</v>
      </c>
      <c r="Y533">
        <v>81</v>
      </c>
      <c r="Z533">
        <v>0</v>
      </c>
    </row>
    <row r="534" spans="1:26" x14ac:dyDescent="0.3">
      <c r="A534">
        <v>265.55999994278</v>
      </c>
      <c r="B534">
        <v>277.40199999999999</v>
      </c>
      <c r="C534">
        <v>0</v>
      </c>
      <c r="D534">
        <v>297</v>
      </c>
      <c r="H534">
        <v>61.920999999999999</v>
      </c>
      <c r="I534">
        <v>277.52999999999997</v>
      </c>
      <c r="J534">
        <v>0</v>
      </c>
      <c r="K534">
        <v>303</v>
      </c>
      <c r="O534">
        <v>61.923000000000002</v>
      </c>
      <c r="P534">
        <v>277.21800000000002</v>
      </c>
      <c r="Q534">
        <v>0</v>
      </c>
      <c r="R534">
        <v>310</v>
      </c>
      <c r="V534">
        <v>61.92</v>
      </c>
      <c r="W534">
        <v>533.35</v>
      </c>
      <c r="X534">
        <v>0.14699999999999999</v>
      </c>
      <c r="Y534">
        <v>79</v>
      </c>
      <c r="Z534">
        <v>0</v>
      </c>
    </row>
    <row r="535" spans="1:26" x14ac:dyDescent="0.3">
      <c r="A535">
        <v>266.05999994278</v>
      </c>
      <c r="B535">
        <v>277.40199999999999</v>
      </c>
      <c r="C535">
        <v>0</v>
      </c>
      <c r="D535">
        <v>297</v>
      </c>
      <c r="H535">
        <v>61.920999999999999</v>
      </c>
      <c r="I535">
        <v>277.52999999999997</v>
      </c>
      <c r="J535">
        <v>0</v>
      </c>
      <c r="K535">
        <v>303</v>
      </c>
      <c r="O535">
        <v>61.923000000000002</v>
      </c>
      <c r="P535">
        <v>277.21800000000002</v>
      </c>
      <c r="Q535">
        <v>0</v>
      </c>
      <c r="R535">
        <v>310</v>
      </c>
      <c r="V535">
        <v>61.92</v>
      </c>
      <c r="W535">
        <v>533.35</v>
      </c>
      <c r="X535">
        <v>0.14699999999999999</v>
      </c>
      <c r="Y535">
        <v>79</v>
      </c>
      <c r="Z535">
        <v>0</v>
      </c>
    </row>
    <row r="536" spans="1:26" x14ac:dyDescent="0.3">
      <c r="A536">
        <v>266.55999994278</v>
      </c>
      <c r="B536">
        <v>277.29700000000003</v>
      </c>
      <c r="C536">
        <v>0</v>
      </c>
      <c r="D536">
        <v>296</v>
      </c>
      <c r="H536">
        <v>61.92</v>
      </c>
      <c r="I536">
        <v>277.42599999999999</v>
      </c>
      <c r="J536">
        <v>0</v>
      </c>
      <c r="K536">
        <v>302</v>
      </c>
      <c r="O536">
        <v>61.918999999999997</v>
      </c>
      <c r="P536">
        <v>277.31599999999997</v>
      </c>
      <c r="Q536">
        <v>0</v>
      </c>
      <c r="R536">
        <v>312</v>
      </c>
      <c r="V536">
        <v>61.920999999999999</v>
      </c>
      <c r="W536">
        <v>533.48</v>
      </c>
      <c r="X536">
        <v>0.14699999999999999</v>
      </c>
      <c r="Y536">
        <v>78</v>
      </c>
      <c r="Z536">
        <v>0</v>
      </c>
    </row>
    <row r="537" spans="1:26" x14ac:dyDescent="0.3">
      <c r="A537">
        <v>267.05999994278</v>
      </c>
      <c r="B537">
        <v>277.29700000000003</v>
      </c>
      <c r="C537">
        <v>0</v>
      </c>
      <c r="D537">
        <v>296</v>
      </c>
      <c r="H537">
        <v>61.92</v>
      </c>
      <c r="I537">
        <v>277.42599999999999</v>
      </c>
      <c r="J537">
        <v>0</v>
      </c>
      <c r="K537">
        <v>302</v>
      </c>
      <c r="O537">
        <v>61.918999999999997</v>
      </c>
      <c r="P537">
        <v>277.31599999999997</v>
      </c>
      <c r="Q537">
        <v>0</v>
      </c>
      <c r="R537">
        <v>312</v>
      </c>
      <c r="V537">
        <v>61.920999999999999</v>
      </c>
      <c r="W537">
        <v>533.48</v>
      </c>
      <c r="X537">
        <v>0.14699999999999999</v>
      </c>
      <c r="Y537">
        <v>78</v>
      </c>
      <c r="Z537">
        <v>0</v>
      </c>
    </row>
    <row r="538" spans="1:26" x14ac:dyDescent="0.3">
      <c r="A538">
        <v>267.55999994278</v>
      </c>
      <c r="B538">
        <v>277.37099999999998</v>
      </c>
      <c r="C538">
        <v>0</v>
      </c>
      <c r="D538">
        <v>296</v>
      </c>
      <c r="H538">
        <v>61.920999999999999</v>
      </c>
      <c r="I538">
        <v>277.35199999999998</v>
      </c>
      <c r="J538">
        <v>0</v>
      </c>
      <c r="K538">
        <v>301</v>
      </c>
      <c r="O538">
        <v>61.92</v>
      </c>
      <c r="P538">
        <v>277.27499999999998</v>
      </c>
      <c r="Q538">
        <v>0</v>
      </c>
      <c r="R538">
        <v>313</v>
      </c>
      <c r="V538">
        <v>61.92</v>
      </c>
      <c r="W538">
        <v>533.32000000000005</v>
      </c>
      <c r="X538">
        <v>0.152</v>
      </c>
      <c r="Y538">
        <v>81</v>
      </c>
      <c r="Z538">
        <v>0</v>
      </c>
    </row>
    <row r="539" spans="1:26" x14ac:dyDescent="0.3">
      <c r="A539">
        <v>268.05999994278</v>
      </c>
      <c r="B539">
        <v>277.37099999999998</v>
      </c>
      <c r="C539">
        <v>0</v>
      </c>
      <c r="D539">
        <v>296</v>
      </c>
      <c r="H539">
        <v>61.920999999999999</v>
      </c>
      <c r="I539">
        <v>277.35199999999998</v>
      </c>
      <c r="J539">
        <v>0</v>
      </c>
      <c r="K539">
        <v>301</v>
      </c>
      <c r="O539">
        <v>61.92</v>
      </c>
      <c r="P539">
        <v>277.27499999999998</v>
      </c>
      <c r="Q539">
        <v>0</v>
      </c>
      <c r="R539">
        <v>313</v>
      </c>
      <c r="V539">
        <v>61.92</v>
      </c>
      <c r="W539">
        <v>533.32000000000005</v>
      </c>
      <c r="X539">
        <v>0.152</v>
      </c>
      <c r="Y539">
        <v>81</v>
      </c>
      <c r="Z539">
        <v>0</v>
      </c>
    </row>
    <row r="540" spans="1:26" x14ac:dyDescent="0.3">
      <c r="A540">
        <v>268.55999994278</v>
      </c>
      <c r="B540">
        <v>277.30799999999999</v>
      </c>
      <c r="C540">
        <v>0</v>
      </c>
      <c r="D540">
        <v>299</v>
      </c>
      <c r="H540">
        <v>61.92</v>
      </c>
      <c r="I540">
        <v>277.42200000000003</v>
      </c>
      <c r="J540">
        <v>0</v>
      </c>
      <c r="K540">
        <v>307</v>
      </c>
      <c r="O540">
        <v>61.92</v>
      </c>
      <c r="P540">
        <v>277.245</v>
      </c>
      <c r="Q540">
        <v>0</v>
      </c>
      <c r="R540">
        <v>314</v>
      </c>
      <c r="V540">
        <v>61.92</v>
      </c>
      <c r="W540">
        <v>531.21</v>
      </c>
      <c r="X540">
        <v>0.151</v>
      </c>
      <c r="Y540">
        <v>80</v>
      </c>
      <c r="Z540">
        <v>0</v>
      </c>
    </row>
    <row r="541" spans="1:26" x14ac:dyDescent="0.3">
      <c r="A541">
        <v>269.05999994278</v>
      </c>
      <c r="B541">
        <v>277.30799999999999</v>
      </c>
      <c r="C541">
        <v>0</v>
      </c>
      <c r="D541">
        <v>299</v>
      </c>
      <c r="H541">
        <v>61.92</v>
      </c>
      <c r="I541">
        <v>277.42200000000003</v>
      </c>
      <c r="J541">
        <v>0</v>
      </c>
      <c r="K541">
        <v>307</v>
      </c>
      <c r="O541">
        <v>61.92</v>
      </c>
      <c r="P541">
        <v>277.245</v>
      </c>
      <c r="Q541">
        <v>0</v>
      </c>
      <c r="R541">
        <v>314</v>
      </c>
      <c r="V541">
        <v>61.92</v>
      </c>
      <c r="W541">
        <v>531.21</v>
      </c>
      <c r="X541">
        <v>0.151</v>
      </c>
      <c r="Y541">
        <v>80</v>
      </c>
      <c r="Z541">
        <v>0</v>
      </c>
    </row>
    <row r="542" spans="1:26" x14ac:dyDescent="0.3">
      <c r="A542">
        <v>269.55999994278</v>
      </c>
      <c r="B542">
        <v>277.351</v>
      </c>
      <c r="C542">
        <v>0</v>
      </c>
      <c r="D542">
        <v>296</v>
      </c>
      <c r="H542">
        <v>61.920999999999999</v>
      </c>
      <c r="I542">
        <v>277.33499999999998</v>
      </c>
      <c r="J542">
        <v>0</v>
      </c>
      <c r="K542">
        <v>301</v>
      </c>
      <c r="O542">
        <v>61.920999999999999</v>
      </c>
      <c r="P542">
        <v>277.23399999999998</v>
      </c>
      <c r="Q542">
        <v>0</v>
      </c>
      <c r="R542">
        <v>309</v>
      </c>
      <c r="V542">
        <v>61.92</v>
      </c>
      <c r="W542">
        <v>527.02</v>
      </c>
      <c r="X542">
        <v>0.15</v>
      </c>
      <c r="Y542">
        <v>79</v>
      </c>
      <c r="Z542">
        <v>0</v>
      </c>
    </row>
    <row r="543" spans="1:26" x14ac:dyDescent="0.3">
      <c r="A543">
        <v>270.05999994278</v>
      </c>
      <c r="B543">
        <v>277.351</v>
      </c>
      <c r="C543">
        <v>0</v>
      </c>
      <c r="D543">
        <v>296</v>
      </c>
      <c r="H543">
        <v>61.920999999999999</v>
      </c>
      <c r="I543">
        <v>277.33499999999998</v>
      </c>
      <c r="J543">
        <v>0</v>
      </c>
      <c r="K543">
        <v>301</v>
      </c>
      <c r="O543">
        <v>61.920999999999999</v>
      </c>
      <c r="P543">
        <v>277.23399999999998</v>
      </c>
      <c r="Q543">
        <v>0</v>
      </c>
      <c r="R543">
        <v>309</v>
      </c>
      <c r="V543">
        <v>61.92</v>
      </c>
      <c r="W543">
        <v>527.02</v>
      </c>
      <c r="X543">
        <v>0.15</v>
      </c>
      <c r="Y543">
        <v>79</v>
      </c>
      <c r="Z543">
        <v>0</v>
      </c>
    </row>
    <row r="544" spans="1:26" x14ac:dyDescent="0.3">
      <c r="A544">
        <v>270.55999994278</v>
      </c>
      <c r="B544">
        <v>277.291</v>
      </c>
      <c r="C544">
        <v>0</v>
      </c>
      <c r="D544">
        <v>290</v>
      </c>
      <c r="H544">
        <v>61.918999999999997</v>
      </c>
      <c r="I544">
        <v>277.49200000000002</v>
      </c>
      <c r="J544">
        <v>0</v>
      </c>
      <c r="K544">
        <v>298</v>
      </c>
      <c r="O544">
        <v>61.92</v>
      </c>
      <c r="P544">
        <v>277.32299999999998</v>
      </c>
      <c r="Q544">
        <v>0</v>
      </c>
      <c r="R544">
        <v>307</v>
      </c>
      <c r="V544">
        <v>61.920999999999999</v>
      </c>
      <c r="W544">
        <v>529.35</v>
      </c>
      <c r="X544">
        <v>0.14799999999999999</v>
      </c>
      <c r="Y544">
        <v>78</v>
      </c>
      <c r="Z544">
        <v>0</v>
      </c>
    </row>
    <row r="545" spans="1:26" x14ac:dyDescent="0.3">
      <c r="A545">
        <v>271.05999994278</v>
      </c>
      <c r="B545">
        <v>277.291</v>
      </c>
      <c r="C545">
        <v>0</v>
      </c>
      <c r="D545">
        <v>290</v>
      </c>
      <c r="H545">
        <v>61.918999999999997</v>
      </c>
      <c r="I545">
        <v>277.49200000000002</v>
      </c>
      <c r="J545">
        <v>0</v>
      </c>
      <c r="K545">
        <v>298</v>
      </c>
      <c r="O545">
        <v>61.92</v>
      </c>
      <c r="P545">
        <v>277.32299999999998</v>
      </c>
      <c r="Q545">
        <v>0</v>
      </c>
      <c r="R545">
        <v>307</v>
      </c>
      <c r="V545">
        <v>61.920999999999999</v>
      </c>
      <c r="W545">
        <v>529.35</v>
      </c>
      <c r="X545">
        <v>0.14799999999999999</v>
      </c>
      <c r="Y545">
        <v>78</v>
      </c>
      <c r="Z545">
        <v>0</v>
      </c>
    </row>
    <row r="546" spans="1:26" x14ac:dyDescent="0.3">
      <c r="A546">
        <v>271.55999994278</v>
      </c>
      <c r="B546">
        <v>277.36099999999999</v>
      </c>
      <c r="C546">
        <v>0</v>
      </c>
      <c r="D546">
        <v>299</v>
      </c>
      <c r="H546">
        <v>61.92</v>
      </c>
      <c r="I546">
        <v>277.37700000000001</v>
      </c>
      <c r="J546">
        <v>0</v>
      </c>
      <c r="K546">
        <v>305</v>
      </c>
      <c r="O546">
        <v>61.918999999999997</v>
      </c>
      <c r="P546">
        <v>277.29300000000001</v>
      </c>
      <c r="Q546">
        <v>0</v>
      </c>
      <c r="R546">
        <v>312</v>
      </c>
      <c r="V546">
        <v>61.92</v>
      </c>
      <c r="W546">
        <v>533.33000000000004</v>
      </c>
      <c r="X546">
        <v>0.15</v>
      </c>
      <c r="Y546">
        <v>80</v>
      </c>
      <c r="Z546">
        <v>0</v>
      </c>
    </row>
    <row r="547" spans="1:26" x14ac:dyDescent="0.3">
      <c r="A547">
        <v>272.05999994278</v>
      </c>
      <c r="B547">
        <v>277.36099999999999</v>
      </c>
      <c r="C547">
        <v>0</v>
      </c>
      <c r="D547">
        <v>299</v>
      </c>
      <c r="H547">
        <v>61.92</v>
      </c>
      <c r="I547">
        <v>277.37700000000001</v>
      </c>
      <c r="J547">
        <v>0</v>
      </c>
      <c r="K547">
        <v>305</v>
      </c>
      <c r="O547">
        <v>61.918999999999997</v>
      </c>
      <c r="P547">
        <v>277.29300000000001</v>
      </c>
      <c r="Q547">
        <v>0</v>
      </c>
      <c r="R547">
        <v>312</v>
      </c>
      <c r="V547">
        <v>61.92</v>
      </c>
      <c r="W547">
        <v>533.33000000000004</v>
      </c>
      <c r="X547">
        <v>0.15</v>
      </c>
      <c r="Y547">
        <v>80</v>
      </c>
      <c r="Z547">
        <v>0</v>
      </c>
    </row>
    <row r="548" spans="1:26" x14ac:dyDescent="0.3">
      <c r="A548">
        <v>272.55999994278</v>
      </c>
      <c r="B548">
        <v>277.399</v>
      </c>
      <c r="C548">
        <v>0</v>
      </c>
      <c r="D548">
        <v>299</v>
      </c>
      <c r="H548">
        <v>61.92</v>
      </c>
      <c r="I548">
        <v>277.53100000000001</v>
      </c>
      <c r="J548">
        <v>0</v>
      </c>
      <c r="K548">
        <v>302</v>
      </c>
      <c r="O548">
        <v>61.923000000000002</v>
      </c>
      <c r="P548">
        <v>277.25099999999998</v>
      </c>
      <c r="Q548">
        <v>0</v>
      </c>
      <c r="R548">
        <v>311</v>
      </c>
      <c r="V548">
        <v>61.92</v>
      </c>
      <c r="W548">
        <v>533.38</v>
      </c>
      <c r="X548">
        <v>0.153</v>
      </c>
      <c r="Y548">
        <v>82</v>
      </c>
      <c r="Z548">
        <v>0</v>
      </c>
    </row>
    <row r="549" spans="1:26" x14ac:dyDescent="0.3">
      <c r="A549">
        <v>273.05999994278</v>
      </c>
      <c r="B549">
        <v>277.399</v>
      </c>
      <c r="C549">
        <v>0</v>
      </c>
      <c r="D549">
        <v>299</v>
      </c>
      <c r="H549">
        <v>61.92</v>
      </c>
      <c r="I549">
        <v>277.53100000000001</v>
      </c>
      <c r="J549">
        <v>0</v>
      </c>
      <c r="K549">
        <v>302</v>
      </c>
      <c r="O549">
        <v>61.923000000000002</v>
      </c>
      <c r="P549">
        <v>277.25099999999998</v>
      </c>
      <c r="Q549">
        <v>0</v>
      </c>
      <c r="R549">
        <v>311</v>
      </c>
      <c r="V549">
        <v>61.92</v>
      </c>
      <c r="W549">
        <v>533.38</v>
      </c>
      <c r="X549">
        <v>0.153</v>
      </c>
      <c r="Y549">
        <v>82</v>
      </c>
      <c r="Z549">
        <v>0</v>
      </c>
    </row>
    <row r="550" spans="1:26" x14ac:dyDescent="0.3">
      <c r="A550">
        <v>273.55999994278</v>
      </c>
      <c r="B550">
        <v>277.32400000000001</v>
      </c>
      <c r="C550">
        <v>0</v>
      </c>
      <c r="D550">
        <v>299</v>
      </c>
      <c r="H550">
        <v>61.920999999999999</v>
      </c>
      <c r="I550">
        <v>277.41500000000002</v>
      </c>
      <c r="J550">
        <v>0</v>
      </c>
      <c r="K550">
        <v>300</v>
      </c>
      <c r="O550">
        <v>61.92</v>
      </c>
      <c r="P550">
        <v>277.24</v>
      </c>
      <c r="Q550">
        <v>0</v>
      </c>
      <c r="R550">
        <v>315</v>
      </c>
      <c r="V550">
        <v>61.92</v>
      </c>
      <c r="W550">
        <v>533.47</v>
      </c>
      <c r="X550">
        <v>0.152</v>
      </c>
      <c r="Y550">
        <v>81</v>
      </c>
      <c r="Z550">
        <v>0</v>
      </c>
    </row>
    <row r="551" spans="1:26" x14ac:dyDescent="0.3">
      <c r="A551">
        <v>274.05999994278</v>
      </c>
      <c r="B551">
        <v>277.32400000000001</v>
      </c>
      <c r="C551">
        <v>0</v>
      </c>
      <c r="D551">
        <v>299</v>
      </c>
      <c r="H551">
        <v>61.920999999999999</v>
      </c>
      <c r="I551">
        <v>277.41500000000002</v>
      </c>
      <c r="J551">
        <v>0</v>
      </c>
      <c r="K551">
        <v>300</v>
      </c>
      <c r="O551">
        <v>61.92</v>
      </c>
      <c r="P551">
        <v>277.24</v>
      </c>
      <c r="Q551">
        <v>0</v>
      </c>
      <c r="R551">
        <v>315</v>
      </c>
      <c r="V551">
        <v>61.92</v>
      </c>
      <c r="W551">
        <v>533.47</v>
      </c>
      <c r="X551">
        <v>0.152</v>
      </c>
      <c r="Y551">
        <v>81</v>
      </c>
      <c r="Z551">
        <v>0</v>
      </c>
    </row>
    <row r="552" spans="1:26" x14ac:dyDescent="0.3">
      <c r="A552">
        <v>274.55999994278</v>
      </c>
      <c r="B552">
        <v>277.399</v>
      </c>
      <c r="C552">
        <v>0</v>
      </c>
      <c r="D552">
        <v>294</v>
      </c>
      <c r="H552">
        <v>61.920999999999999</v>
      </c>
      <c r="I552">
        <v>277.274</v>
      </c>
      <c r="J552">
        <v>0</v>
      </c>
      <c r="K552">
        <v>299</v>
      </c>
      <c r="O552">
        <v>61.92</v>
      </c>
      <c r="P552">
        <v>277.31299999999999</v>
      </c>
      <c r="Q552">
        <v>0</v>
      </c>
      <c r="R552">
        <v>307</v>
      </c>
      <c r="V552">
        <v>61.92</v>
      </c>
      <c r="W552">
        <v>535.52</v>
      </c>
      <c r="X552">
        <v>0.151</v>
      </c>
      <c r="Y552">
        <v>81</v>
      </c>
      <c r="Z552">
        <v>0</v>
      </c>
    </row>
    <row r="553" spans="1:26" x14ac:dyDescent="0.3">
      <c r="A553">
        <v>275.05999994278</v>
      </c>
      <c r="B553">
        <v>277.399</v>
      </c>
      <c r="C553">
        <v>0</v>
      </c>
      <c r="D553">
        <v>294</v>
      </c>
      <c r="H553">
        <v>61.920999999999999</v>
      </c>
      <c r="I553">
        <v>277.274</v>
      </c>
      <c r="J553">
        <v>0</v>
      </c>
      <c r="K553">
        <v>299</v>
      </c>
      <c r="O553">
        <v>61.92</v>
      </c>
      <c r="P553">
        <v>277.31299999999999</v>
      </c>
      <c r="Q553">
        <v>0</v>
      </c>
      <c r="R553">
        <v>307</v>
      </c>
      <c r="V553">
        <v>61.92</v>
      </c>
      <c r="W553">
        <v>535.52</v>
      </c>
      <c r="X553">
        <v>0.151</v>
      </c>
      <c r="Y553">
        <v>81</v>
      </c>
      <c r="Z553">
        <v>0</v>
      </c>
    </row>
    <row r="554" spans="1:26" x14ac:dyDescent="0.3">
      <c r="A554">
        <v>275.55999994278</v>
      </c>
      <c r="B554">
        <v>277.30500000000001</v>
      </c>
      <c r="C554">
        <v>0</v>
      </c>
      <c r="D554">
        <v>289</v>
      </c>
      <c r="H554">
        <v>61.920999999999999</v>
      </c>
      <c r="I554">
        <v>277.46199999999999</v>
      </c>
      <c r="J554">
        <v>0</v>
      </c>
      <c r="K554">
        <v>297</v>
      </c>
      <c r="O554">
        <v>61.92</v>
      </c>
      <c r="P554">
        <v>277.30500000000001</v>
      </c>
      <c r="Q554">
        <v>0</v>
      </c>
      <c r="R554">
        <v>303</v>
      </c>
      <c r="V554">
        <v>61.92</v>
      </c>
      <c r="W554">
        <v>539.82000000000005</v>
      </c>
      <c r="X554">
        <v>0.14799999999999999</v>
      </c>
      <c r="Y554">
        <v>80</v>
      </c>
      <c r="Z554">
        <v>0</v>
      </c>
    </row>
    <row r="555" spans="1:26" x14ac:dyDescent="0.3">
      <c r="A555">
        <v>276.05999994278</v>
      </c>
      <c r="B555">
        <v>277.30500000000001</v>
      </c>
      <c r="C555">
        <v>0</v>
      </c>
      <c r="D555">
        <v>289</v>
      </c>
      <c r="H555">
        <v>61.920999999999999</v>
      </c>
      <c r="I555">
        <v>277.46199999999999</v>
      </c>
      <c r="J555">
        <v>0</v>
      </c>
      <c r="K555">
        <v>297</v>
      </c>
      <c r="O555">
        <v>61.92</v>
      </c>
      <c r="P555">
        <v>277.30500000000001</v>
      </c>
      <c r="Q555">
        <v>0</v>
      </c>
      <c r="R555">
        <v>303</v>
      </c>
      <c r="V555">
        <v>61.92</v>
      </c>
      <c r="W555">
        <v>539.82000000000005</v>
      </c>
      <c r="X555">
        <v>0.14799999999999999</v>
      </c>
      <c r="Y555">
        <v>80</v>
      </c>
      <c r="Z555">
        <v>0</v>
      </c>
    </row>
    <row r="556" spans="1:26" x14ac:dyDescent="0.3">
      <c r="A556">
        <v>276.55999994278</v>
      </c>
      <c r="B556">
        <v>277.36599999999999</v>
      </c>
      <c r="C556">
        <v>0</v>
      </c>
      <c r="D556">
        <v>300</v>
      </c>
      <c r="H556">
        <v>61.92</v>
      </c>
      <c r="I556">
        <v>277.35399999999998</v>
      </c>
      <c r="J556">
        <v>0</v>
      </c>
      <c r="K556">
        <v>307</v>
      </c>
      <c r="O556">
        <v>61.92</v>
      </c>
      <c r="P556">
        <v>277.25799999999998</v>
      </c>
      <c r="Q556">
        <v>0</v>
      </c>
      <c r="R556">
        <v>313</v>
      </c>
      <c r="V556">
        <v>61.920999999999999</v>
      </c>
      <c r="W556">
        <v>537.54</v>
      </c>
      <c r="X556">
        <v>0.154</v>
      </c>
      <c r="Y556">
        <v>83</v>
      </c>
      <c r="Z556">
        <v>0</v>
      </c>
    </row>
    <row r="557" spans="1:26" x14ac:dyDescent="0.3">
      <c r="A557">
        <v>277.05999994278</v>
      </c>
      <c r="B557">
        <v>277.36599999999999</v>
      </c>
      <c r="C557">
        <v>0</v>
      </c>
      <c r="D557">
        <v>300</v>
      </c>
      <c r="H557">
        <v>61.92</v>
      </c>
      <c r="I557">
        <v>277.35399999999998</v>
      </c>
      <c r="J557">
        <v>0</v>
      </c>
      <c r="K557">
        <v>307</v>
      </c>
      <c r="O557">
        <v>61.92</v>
      </c>
      <c r="P557">
        <v>277.25799999999998</v>
      </c>
      <c r="Q557">
        <v>0</v>
      </c>
      <c r="R557">
        <v>313</v>
      </c>
      <c r="V557">
        <v>61.920999999999999</v>
      </c>
      <c r="W557">
        <v>537.54</v>
      </c>
      <c r="X557">
        <v>0.154</v>
      </c>
      <c r="Y557">
        <v>83</v>
      </c>
      <c r="Z557">
        <v>0</v>
      </c>
    </row>
    <row r="558" spans="1:26" x14ac:dyDescent="0.3">
      <c r="A558">
        <v>277.55999994278</v>
      </c>
      <c r="B558">
        <v>277.31599999999997</v>
      </c>
      <c r="C558">
        <v>0</v>
      </c>
      <c r="D558">
        <v>300</v>
      </c>
      <c r="H558">
        <v>61.92</v>
      </c>
      <c r="I558">
        <v>277.51900000000001</v>
      </c>
      <c r="J558">
        <v>0</v>
      </c>
      <c r="K558">
        <v>304</v>
      </c>
      <c r="O558">
        <v>61.921999999999997</v>
      </c>
      <c r="P558">
        <v>277.226</v>
      </c>
      <c r="Q558">
        <v>0</v>
      </c>
      <c r="R558">
        <v>310</v>
      </c>
      <c r="V558">
        <v>61.92</v>
      </c>
      <c r="W558">
        <v>533.30999999999995</v>
      </c>
      <c r="X558">
        <v>0.151</v>
      </c>
      <c r="Y558">
        <v>80</v>
      </c>
      <c r="Z558">
        <v>0</v>
      </c>
    </row>
    <row r="559" spans="1:26" x14ac:dyDescent="0.3">
      <c r="A559">
        <v>278.05999994278</v>
      </c>
      <c r="B559">
        <v>277.31599999999997</v>
      </c>
      <c r="C559">
        <v>0</v>
      </c>
      <c r="D559">
        <v>300</v>
      </c>
      <c r="H559">
        <v>61.92</v>
      </c>
      <c r="I559">
        <v>277.51900000000001</v>
      </c>
      <c r="J559">
        <v>0</v>
      </c>
      <c r="K559">
        <v>304</v>
      </c>
      <c r="O559">
        <v>61.921999999999997</v>
      </c>
      <c r="P559">
        <v>277.226</v>
      </c>
      <c r="Q559">
        <v>0</v>
      </c>
      <c r="R559">
        <v>310</v>
      </c>
      <c r="V559">
        <v>61.92</v>
      </c>
      <c r="W559">
        <v>533.30999999999995</v>
      </c>
      <c r="X559">
        <v>0.151</v>
      </c>
      <c r="Y559">
        <v>80</v>
      </c>
      <c r="Z559">
        <v>0</v>
      </c>
    </row>
    <row r="560" spans="1:26" x14ac:dyDescent="0.3">
      <c r="A560">
        <v>278.55999994278</v>
      </c>
      <c r="B560">
        <v>277.36200000000002</v>
      </c>
      <c r="C560">
        <v>0</v>
      </c>
      <c r="D560">
        <v>297</v>
      </c>
      <c r="H560">
        <v>61.920999999999999</v>
      </c>
      <c r="I560">
        <v>277.36200000000002</v>
      </c>
      <c r="J560">
        <v>0</v>
      </c>
      <c r="K560">
        <v>301</v>
      </c>
      <c r="O560">
        <v>61.918999999999997</v>
      </c>
      <c r="P560">
        <v>277.31200000000001</v>
      </c>
      <c r="Q560">
        <v>0</v>
      </c>
      <c r="R560">
        <v>312</v>
      </c>
      <c r="V560">
        <v>61.923000000000002</v>
      </c>
      <c r="W560">
        <v>533.46</v>
      </c>
      <c r="X560">
        <v>0.152</v>
      </c>
      <c r="Y560">
        <v>81</v>
      </c>
      <c r="Z560">
        <v>0</v>
      </c>
    </row>
    <row r="561" spans="1:26" x14ac:dyDescent="0.3">
      <c r="A561">
        <v>279.05999994278</v>
      </c>
      <c r="B561">
        <v>277.36200000000002</v>
      </c>
      <c r="C561">
        <v>0</v>
      </c>
      <c r="D561">
        <v>297</v>
      </c>
      <c r="H561">
        <v>61.920999999999999</v>
      </c>
      <c r="I561">
        <v>277.36200000000002</v>
      </c>
      <c r="J561">
        <v>0</v>
      </c>
      <c r="K561">
        <v>301</v>
      </c>
      <c r="O561">
        <v>61.918999999999997</v>
      </c>
      <c r="P561">
        <v>277.31200000000001</v>
      </c>
      <c r="Q561">
        <v>0</v>
      </c>
      <c r="R561">
        <v>312</v>
      </c>
      <c r="V561">
        <v>61.923000000000002</v>
      </c>
      <c r="W561">
        <v>533.46</v>
      </c>
      <c r="X561">
        <v>0.152</v>
      </c>
      <c r="Y561">
        <v>81</v>
      </c>
      <c r="Z561">
        <v>0</v>
      </c>
    </row>
    <row r="562" spans="1:26" x14ac:dyDescent="0.3">
      <c r="A562">
        <v>279.55999994278</v>
      </c>
      <c r="B562">
        <v>277.27999999999997</v>
      </c>
      <c r="C562">
        <v>0</v>
      </c>
      <c r="D562">
        <v>301</v>
      </c>
      <c r="H562">
        <v>61.917999999999999</v>
      </c>
      <c r="I562">
        <v>277.32499999999999</v>
      </c>
      <c r="J562">
        <v>0</v>
      </c>
      <c r="K562">
        <v>303</v>
      </c>
      <c r="O562">
        <v>61.920999999999999</v>
      </c>
      <c r="P562">
        <v>277.31599999999997</v>
      </c>
      <c r="Q562">
        <v>0</v>
      </c>
      <c r="R562">
        <v>308</v>
      </c>
      <c r="V562">
        <v>61.92</v>
      </c>
      <c r="W562">
        <v>533.46</v>
      </c>
      <c r="X562">
        <v>0.155</v>
      </c>
      <c r="Y562">
        <v>83</v>
      </c>
      <c r="Z562">
        <v>0</v>
      </c>
    </row>
    <row r="563" spans="1:26" x14ac:dyDescent="0.3">
      <c r="A563">
        <v>280.05999994278</v>
      </c>
      <c r="B563">
        <v>277.27999999999997</v>
      </c>
      <c r="C563">
        <v>0</v>
      </c>
      <c r="D563">
        <v>301</v>
      </c>
      <c r="H563">
        <v>61.917999999999999</v>
      </c>
      <c r="I563">
        <v>277.32499999999999</v>
      </c>
      <c r="J563">
        <v>0</v>
      </c>
      <c r="K563">
        <v>303</v>
      </c>
      <c r="O563">
        <v>61.920999999999999</v>
      </c>
      <c r="P563">
        <v>277.31599999999997</v>
      </c>
      <c r="Q563">
        <v>0</v>
      </c>
      <c r="R563">
        <v>308</v>
      </c>
      <c r="V563">
        <v>61.92</v>
      </c>
      <c r="W563">
        <v>533.46</v>
      </c>
      <c r="X563">
        <v>0.155</v>
      </c>
      <c r="Y563">
        <v>83</v>
      </c>
      <c r="Z563">
        <v>0</v>
      </c>
    </row>
    <row r="564" spans="1:26" x14ac:dyDescent="0.3">
      <c r="A564">
        <v>280.55999994278</v>
      </c>
      <c r="B564">
        <v>277.37700000000001</v>
      </c>
      <c r="C564">
        <v>0</v>
      </c>
      <c r="D564">
        <v>297</v>
      </c>
      <c r="H564">
        <v>61.920999999999999</v>
      </c>
      <c r="I564">
        <v>277.411</v>
      </c>
      <c r="J564">
        <v>0</v>
      </c>
      <c r="K564">
        <v>300</v>
      </c>
      <c r="O564">
        <v>61.92</v>
      </c>
      <c r="P564">
        <v>277.29300000000001</v>
      </c>
      <c r="Q564">
        <v>0</v>
      </c>
      <c r="R564">
        <v>312</v>
      </c>
      <c r="V564">
        <v>61.918999999999997</v>
      </c>
      <c r="W564">
        <v>531.22</v>
      </c>
      <c r="X564">
        <v>0.151</v>
      </c>
      <c r="Y564">
        <v>80</v>
      </c>
      <c r="Z564">
        <v>0</v>
      </c>
    </row>
    <row r="565" spans="1:26" x14ac:dyDescent="0.3">
      <c r="A565">
        <v>281.09999990463302</v>
      </c>
      <c r="B565">
        <v>277.37700000000001</v>
      </c>
      <c r="C565">
        <v>0</v>
      </c>
      <c r="D565">
        <v>297</v>
      </c>
      <c r="H565">
        <v>61.920999999999999</v>
      </c>
      <c r="I565">
        <v>277.411</v>
      </c>
      <c r="J565">
        <v>0</v>
      </c>
      <c r="K565">
        <v>300</v>
      </c>
      <c r="O565">
        <v>61.92</v>
      </c>
      <c r="P565">
        <v>277.29300000000001</v>
      </c>
      <c r="Q565">
        <v>0</v>
      </c>
      <c r="R565">
        <v>312</v>
      </c>
      <c r="V565">
        <v>61.918999999999997</v>
      </c>
      <c r="W565">
        <v>531.22</v>
      </c>
      <c r="X565">
        <v>0.151</v>
      </c>
      <c r="Y565">
        <v>80</v>
      </c>
      <c r="Z565">
        <v>0</v>
      </c>
    </row>
    <row r="566" spans="1:26" x14ac:dyDescent="0.3">
      <c r="A566">
        <v>281.59999990463302</v>
      </c>
      <c r="B566">
        <v>277.42599999999999</v>
      </c>
      <c r="C566">
        <v>0</v>
      </c>
      <c r="D566">
        <v>296</v>
      </c>
      <c r="H566">
        <v>61.92</v>
      </c>
      <c r="I566">
        <v>277.27</v>
      </c>
      <c r="J566">
        <v>0</v>
      </c>
      <c r="K566">
        <v>300</v>
      </c>
      <c r="O566">
        <v>61.918999999999997</v>
      </c>
      <c r="P566">
        <v>277.23599999999999</v>
      </c>
      <c r="Q566">
        <v>0</v>
      </c>
      <c r="R566">
        <v>313</v>
      </c>
      <c r="V566">
        <v>61.920999999999999</v>
      </c>
      <c r="W566">
        <v>526.98</v>
      </c>
      <c r="X566">
        <v>0.153</v>
      </c>
      <c r="Y566">
        <v>80</v>
      </c>
      <c r="Z566">
        <v>0</v>
      </c>
    </row>
    <row r="567" spans="1:26" x14ac:dyDescent="0.3">
      <c r="A567">
        <v>282.08999991416903</v>
      </c>
      <c r="B567">
        <v>277.42599999999999</v>
      </c>
      <c r="C567">
        <v>0</v>
      </c>
      <c r="D567">
        <v>296</v>
      </c>
      <c r="H567">
        <v>61.92</v>
      </c>
      <c r="I567">
        <v>277.27</v>
      </c>
      <c r="J567">
        <v>0</v>
      </c>
      <c r="K567">
        <v>300</v>
      </c>
      <c r="O567">
        <v>61.918999999999997</v>
      </c>
      <c r="P567">
        <v>277.23599999999999</v>
      </c>
      <c r="Q567">
        <v>0</v>
      </c>
      <c r="R567">
        <v>313</v>
      </c>
      <c r="V567">
        <v>61.920999999999999</v>
      </c>
      <c r="W567">
        <v>526.98</v>
      </c>
      <c r="X567">
        <v>0.153</v>
      </c>
      <c r="Y567">
        <v>80</v>
      </c>
      <c r="Z567">
        <v>0</v>
      </c>
    </row>
    <row r="568" spans="1:26" x14ac:dyDescent="0.3">
      <c r="A568">
        <v>282.58999991416903</v>
      </c>
      <c r="B568">
        <v>277.33699999999999</v>
      </c>
      <c r="C568">
        <v>0</v>
      </c>
      <c r="D568">
        <v>290</v>
      </c>
      <c r="H568">
        <v>61.920999999999999</v>
      </c>
      <c r="I568">
        <v>277.44600000000003</v>
      </c>
      <c r="J568">
        <v>0</v>
      </c>
      <c r="K568">
        <v>299</v>
      </c>
      <c r="O568">
        <v>61.921999999999997</v>
      </c>
      <c r="P568">
        <v>277.20800000000003</v>
      </c>
      <c r="Q568">
        <v>0</v>
      </c>
      <c r="R568">
        <v>304</v>
      </c>
      <c r="V568">
        <v>61.92</v>
      </c>
      <c r="W568">
        <v>529.35</v>
      </c>
      <c r="X568">
        <v>0.14799999999999999</v>
      </c>
      <c r="Y568">
        <v>78</v>
      </c>
      <c r="Z568">
        <v>0</v>
      </c>
    </row>
    <row r="569" spans="1:26" x14ac:dyDescent="0.3">
      <c r="A569">
        <v>283.06999993324303</v>
      </c>
      <c r="B569">
        <v>277.33699999999999</v>
      </c>
      <c r="C569">
        <v>0</v>
      </c>
      <c r="D569">
        <v>290</v>
      </c>
      <c r="H569">
        <v>61.920999999999999</v>
      </c>
      <c r="I569">
        <v>277.44600000000003</v>
      </c>
      <c r="J569">
        <v>0</v>
      </c>
      <c r="K569">
        <v>299</v>
      </c>
      <c r="O569">
        <v>61.921999999999997</v>
      </c>
      <c r="P569">
        <v>277.20800000000003</v>
      </c>
      <c r="Q569">
        <v>0</v>
      </c>
      <c r="R569">
        <v>304</v>
      </c>
      <c r="V569">
        <v>61.92</v>
      </c>
      <c r="W569">
        <v>529.35</v>
      </c>
      <c r="X569">
        <v>0.14799999999999999</v>
      </c>
      <c r="Y569">
        <v>78</v>
      </c>
      <c r="Z569">
        <v>0</v>
      </c>
    </row>
    <row r="570" spans="1:26" x14ac:dyDescent="0.3">
      <c r="A570">
        <v>283.56999993324303</v>
      </c>
      <c r="B570">
        <v>277.41800000000001</v>
      </c>
      <c r="C570">
        <v>0</v>
      </c>
      <c r="D570">
        <v>300</v>
      </c>
      <c r="H570">
        <v>61.920999999999999</v>
      </c>
      <c r="I570">
        <v>277.30799999999999</v>
      </c>
      <c r="J570">
        <v>0</v>
      </c>
      <c r="K570">
        <v>303</v>
      </c>
      <c r="O570">
        <v>61.92</v>
      </c>
      <c r="P570">
        <v>277.30200000000002</v>
      </c>
      <c r="Q570">
        <v>0</v>
      </c>
      <c r="R570">
        <v>311</v>
      </c>
      <c r="V570">
        <v>61.920999999999999</v>
      </c>
      <c r="W570">
        <v>533.4</v>
      </c>
      <c r="X570">
        <v>0.15</v>
      </c>
      <c r="Y570">
        <v>80</v>
      </c>
      <c r="Z570">
        <v>0</v>
      </c>
    </row>
    <row r="571" spans="1:26" x14ac:dyDescent="0.3">
      <c r="A571">
        <v>284.05999994278</v>
      </c>
      <c r="B571">
        <v>277.41800000000001</v>
      </c>
      <c r="C571">
        <v>0</v>
      </c>
      <c r="D571">
        <v>300</v>
      </c>
      <c r="H571">
        <v>61.920999999999999</v>
      </c>
      <c r="I571">
        <v>277.30799999999999</v>
      </c>
      <c r="J571">
        <v>0</v>
      </c>
      <c r="K571">
        <v>303</v>
      </c>
      <c r="O571">
        <v>61.92</v>
      </c>
      <c r="P571">
        <v>277.30200000000002</v>
      </c>
      <c r="Q571">
        <v>0</v>
      </c>
      <c r="R571">
        <v>311</v>
      </c>
      <c r="V571">
        <v>61.920999999999999</v>
      </c>
      <c r="W571">
        <v>533.4</v>
      </c>
      <c r="X571">
        <v>0.15</v>
      </c>
      <c r="Y571">
        <v>80</v>
      </c>
      <c r="Z571">
        <v>0</v>
      </c>
    </row>
    <row r="572" spans="1:26" x14ac:dyDescent="0.3">
      <c r="A572">
        <v>284.55999994278</v>
      </c>
      <c r="B572">
        <v>277.34899999999999</v>
      </c>
      <c r="C572">
        <v>0</v>
      </c>
      <c r="D572">
        <v>298</v>
      </c>
      <c r="H572">
        <v>61.920999999999999</v>
      </c>
      <c r="I572">
        <v>277.48500000000001</v>
      </c>
      <c r="J572">
        <v>0</v>
      </c>
      <c r="K572">
        <v>301</v>
      </c>
      <c r="O572">
        <v>61.923000000000002</v>
      </c>
      <c r="P572">
        <v>277.29000000000002</v>
      </c>
      <c r="Q572">
        <v>0</v>
      </c>
      <c r="R572">
        <v>310</v>
      </c>
      <c r="V572">
        <v>61.92</v>
      </c>
      <c r="W572">
        <v>533.39</v>
      </c>
      <c r="X572">
        <v>0.14799999999999999</v>
      </c>
      <c r="Y572">
        <v>79</v>
      </c>
      <c r="Z572">
        <v>0</v>
      </c>
    </row>
    <row r="573" spans="1:26" x14ac:dyDescent="0.3">
      <c r="A573">
        <v>285.08999991416903</v>
      </c>
      <c r="B573">
        <v>277.40800000000002</v>
      </c>
      <c r="C573">
        <v>0</v>
      </c>
      <c r="D573">
        <v>299</v>
      </c>
      <c r="H573">
        <v>61.920999999999999</v>
      </c>
      <c r="I573">
        <v>277.38099999999997</v>
      </c>
      <c r="J573">
        <v>0</v>
      </c>
      <c r="K573">
        <v>301</v>
      </c>
      <c r="O573">
        <v>61.92</v>
      </c>
      <c r="P573">
        <v>277.24400000000003</v>
      </c>
      <c r="Q573">
        <v>0</v>
      </c>
      <c r="R573">
        <v>310</v>
      </c>
      <c r="V573">
        <v>61.92</v>
      </c>
      <c r="W573">
        <v>533.41999999999996</v>
      </c>
      <c r="X573">
        <v>0.14799999999999999</v>
      </c>
      <c r="Y573">
        <v>79</v>
      </c>
      <c r="Z573">
        <v>0</v>
      </c>
    </row>
    <row r="574" spans="1:26" x14ac:dyDescent="0.3">
      <c r="A574">
        <v>285.58999991416903</v>
      </c>
      <c r="B574">
        <v>277.40800000000002</v>
      </c>
      <c r="C574">
        <v>0</v>
      </c>
      <c r="D574">
        <v>299</v>
      </c>
      <c r="H574">
        <v>61.920999999999999</v>
      </c>
      <c r="I574">
        <v>277.38099999999997</v>
      </c>
      <c r="J574">
        <v>0</v>
      </c>
      <c r="K574">
        <v>301</v>
      </c>
      <c r="O574">
        <v>61.92</v>
      </c>
      <c r="P574">
        <v>277.24400000000003</v>
      </c>
      <c r="Q574">
        <v>0</v>
      </c>
      <c r="R574">
        <v>310</v>
      </c>
      <c r="V574">
        <v>61.92</v>
      </c>
      <c r="W574">
        <v>533.41999999999996</v>
      </c>
      <c r="X574">
        <v>0.14799999999999999</v>
      </c>
      <c r="Y574">
        <v>79</v>
      </c>
      <c r="Z574">
        <v>0</v>
      </c>
    </row>
    <row r="575" spans="1:26" x14ac:dyDescent="0.3">
      <c r="A575">
        <v>286.079999923706</v>
      </c>
      <c r="B575">
        <v>277.35399999999998</v>
      </c>
      <c r="C575">
        <v>0</v>
      </c>
      <c r="D575">
        <v>298</v>
      </c>
      <c r="H575">
        <v>61.92</v>
      </c>
      <c r="I575">
        <v>277.25</v>
      </c>
      <c r="J575">
        <v>0</v>
      </c>
      <c r="K575">
        <v>302</v>
      </c>
      <c r="O575">
        <v>61.92</v>
      </c>
      <c r="P575">
        <v>277.19799999999998</v>
      </c>
      <c r="Q575">
        <v>0</v>
      </c>
      <c r="R575">
        <v>309</v>
      </c>
      <c r="V575">
        <v>61.920999999999999</v>
      </c>
      <c r="W575">
        <v>535.48</v>
      </c>
      <c r="X575">
        <v>0.151</v>
      </c>
      <c r="Y575">
        <v>81</v>
      </c>
      <c r="Z575">
        <v>0</v>
      </c>
    </row>
    <row r="576" spans="1:26" x14ac:dyDescent="0.3">
      <c r="A576">
        <v>286.579999923706</v>
      </c>
      <c r="B576">
        <v>277.35399999999998</v>
      </c>
      <c r="C576">
        <v>0</v>
      </c>
      <c r="D576">
        <v>298</v>
      </c>
      <c r="H576">
        <v>61.92</v>
      </c>
      <c r="I576">
        <v>277.25</v>
      </c>
      <c r="J576">
        <v>0</v>
      </c>
      <c r="K576">
        <v>302</v>
      </c>
      <c r="O576">
        <v>61.92</v>
      </c>
      <c r="P576">
        <v>277.19799999999998</v>
      </c>
      <c r="Q576">
        <v>0</v>
      </c>
      <c r="R576">
        <v>309</v>
      </c>
      <c r="V576">
        <v>61.920999999999999</v>
      </c>
      <c r="W576">
        <v>535.48</v>
      </c>
      <c r="X576">
        <v>0.151</v>
      </c>
      <c r="Y576">
        <v>81</v>
      </c>
      <c r="Z576">
        <v>0</v>
      </c>
    </row>
    <row r="577" spans="1:26" x14ac:dyDescent="0.3">
      <c r="A577">
        <v>287.05999994278</v>
      </c>
      <c r="B577">
        <v>277.404</v>
      </c>
      <c r="C577">
        <v>0</v>
      </c>
      <c r="D577">
        <v>291</v>
      </c>
      <c r="H577">
        <v>61.92</v>
      </c>
      <c r="I577">
        <v>277.39499999999998</v>
      </c>
      <c r="J577">
        <v>0</v>
      </c>
      <c r="K577">
        <v>297</v>
      </c>
      <c r="O577">
        <v>61.92</v>
      </c>
      <c r="P577">
        <v>277.298</v>
      </c>
      <c r="Q577">
        <v>0</v>
      </c>
      <c r="R577">
        <v>300</v>
      </c>
      <c r="V577">
        <v>61.92</v>
      </c>
      <c r="W577">
        <v>539.83000000000004</v>
      </c>
      <c r="X577">
        <v>0.14799999999999999</v>
      </c>
      <c r="Y577">
        <v>80</v>
      </c>
      <c r="Z577">
        <v>0</v>
      </c>
    </row>
    <row r="578" spans="1:26" x14ac:dyDescent="0.3">
      <c r="A578">
        <v>287.55999994278</v>
      </c>
      <c r="B578">
        <v>277.404</v>
      </c>
      <c r="C578">
        <v>0</v>
      </c>
      <c r="D578">
        <v>291</v>
      </c>
      <c r="H578">
        <v>61.92</v>
      </c>
      <c r="I578">
        <v>277.39499999999998</v>
      </c>
      <c r="J578">
        <v>0</v>
      </c>
      <c r="K578">
        <v>297</v>
      </c>
      <c r="O578">
        <v>61.92</v>
      </c>
      <c r="P578">
        <v>277.298</v>
      </c>
      <c r="Q578">
        <v>0</v>
      </c>
      <c r="R578">
        <v>300</v>
      </c>
      <c r="V578">
        <v>61.92</v>
      </c>
      <c r="W578">
        <v>539.83000000000004</v>
      </c>
      <c r="X578">
        <v>0.14799999999999999</v>
      </c>
      <c r="Y578">
        <v>80</v>
      </c>
      <c r="Z578">
        <v>0</v>
      </c>
    </row>
    <row r="579" spans="1:26" x14ac:dyDescent="0.3">
      <c r="A579">
        <v>288.05999994278</v>
      </c>
      <c r="B579">
        <v>277.30399999999997</v>
      </c>
      <c r="C579">
        <v>0</v>
      </c>
      <c r="D579">
        <v>299</v>
      </c>
      <c r="H579">
        <v>61.917999999999999</v>
      </c>
      <c r="I579">
        <v>277.27499999999998</v>
      </c>
      <c r="J579">
        <v>0</v>
      </c>
      <c r="K579">
        <v>305</v>
      </c>
      <c r="O579">
        <v>61.918999999999997</v>
      </c>
      <c r="P579">
        <v>277.29199999999997</v>
      </c>
      <c r="Q579">
        <v>0</v>
      </c>
      <c r="R579">
        <v>310</v>
      </c>
      <c r="V579">
        <v>61.918999999999997</v>
      </c>
      <c r="W579">
        <v>537.58000000000004</v>
      </c>
      <c r="X579">
        <v>0.152</v>
      </c>
      <c r="Y579">
        <v>82</v>
      </c>
      <c r="Z579">
        <v>0</v>
      </c>
    </row>
    <row r="580" spans="1:26" x14ac:dyDescent="0.3">
      <c r="A580">
        <v>288.55999994278</v>
      </c>
      <c r="B580">
        <v>277.30399999999997</v>
      </c>
      <c r="C580">
        <v>0</v>
      </c>
      <c r="D580">
        <v>299</v>
      </c>
      <c r="H580">
        <v>61.917999999999999</v>
      </c>
      <c r="I580">
        <v>277.27499999999998</v>
      </c>
      <c r="J580">
        <v>0</v>
      </c>
      <c r="K580">
        <v>305</v>
      </c>
      <c r="O580">
        <v>61.918999999999997</v>
      </c>
      <c r="P580">
        <v>277.29199999999997</v>
      </c>
      <c r="Q580">
        <v>0</v>
      </c>
      <c r="R580">
        <v>310</v>
      </c>
      <c r="V580">
        <v>61.918999999999997</v>
      </c>
      <c r="W580">
        <v>537.58000000000004</v>
      </c>
      <c r="X580">
        <v>0.152</v>
      </c>
      <c r="Y580">
        <v>82</v>
      </c>
      <c r="Z580">
        <v>0</v>
      </c>
    </row>
    <row r="581" spans="1:26" x14ac:dyDescent="0.3">
      <c r="A581">
        <v>289.05999994278</v>
      </c>
      <c r="B581">
        <v>277.38200000000001</v>
      </c>
      <c r="C581">
        <v>0</v>
      </c>
      <c r="D581">
        <v>297</v>
      </c>
      <c r="H581">
        <v>61.92</v>
      </c>
      <c r="I581">
        <v>277.47199999999998</v>
      </c>
      <c r="J581">
        <v>0</v>
      </c>
      <c r="K581">
        <v>303</v>
      </c>
      <c r="O581">
        <v>61.923000000000002</v>
      </c>
      <c r="P581">
        <v>277.27199999999999</v>
      </c>
      <c r="Q581">
        <v>0</v>
      </c>
      <c r="R581">
        <v>311</v>
      </c>
      <c r="V581">
        <v>61.920999999999999</v>
      </c>
      <c r="W581">
        <v>533.37</v>
      </c>
      <c r="X581">
        <v>0.155</v>
      </c>
      <c r="Y581">
        <v>82</v>
      </c>
      <c r="Z581">
        <v>0</v>
      </c>
    </row>
    <row r="582" spans="1:26" x14ac:dyDescent="0.3">
      <c r="A582">
        <v>289.55999994278</v>
      </c>
      <c r="B582">
        <v>277.38200000000001</v>
      </c>
      <c r="C582">
        <v>0</v>
      </c>
      <c r="D582">
        <v>297</v>
      </c>
      <c r="H582">
        <v>61.92</v>
      </c>
      <c r="I582">
        <v>277.47199999999998</v>
      </c>
      <c r="J582">
        <v>0</v>
      </c>
      <c r="K582">
        <v>303</v>
      </c>
      <c r="O582">
        <v>61.923000000000002</v>
      </c>
      <c r="P582">
        <v>277.27199999999999</v>
      </c>
      <c r="Q582">
        <v>0</v>
      </c>
      <c r="R582">
        <v>311</v>
      </c>
      <c r="V582">
        <v>61.920999999999999</v>
      </c>
      <c r="W582">
        <v>533.37</v>
      </c>
      <c r="X582">
        <v>0.155</v>
      </c>
      <c r="Y582">
        <v>82</v>
      </c>
      <c r="Z582">
        <v>0</v>
      </c>
    </row>
    <row r="583" spans="1:26" x14ac:dyDescent="0.3">
      <c r="A583">
        <v>290.05999994278</v>
      </c>
      <c r="B583">
        <v>277.44400000000002</v>
      </c>
      <c r="C583">
        <v>0</v>
      </c>
      <c r="D583">
        <v>295</v>
      </c>
      <c r="H583">
        <v>61.921999999999997</v>
      </c>
      <c r="I583">
        <v>277.334</v>
      </c>
      <c r="J583">
        <v>0</v>
      </c>
      <c r="K583">
        <v>302</v>
      </c>
      <c r="O583">
        <v>61.920999999999999</v>
      </c>
      <c r="P583">
        <v>277.21100000000001</v>
      </c>
      <c r="Q583">
        <v>0</v>
      </c>
      <c r="R583">
        <v>313</v>
      </c>
      <c r="V583">
        <v>61.92</v>
      </c>
      <c r="W583">
        <v>533.38</v>
      </c>
      <c r="X583">
        <v>0.151</v>
      </c>
      <c r="Y583">
        <v>81</v>
      </c>
      <c r="Z583">
        <v>0</v>
      </c>
    </row>
    <row r="584" spans="1:26" x14ac:dyDescent="0.3">
      <c r="A584">
        <v>290.55999994278</v>
      </c>
      <c r="B584">
        <v>277.44400000000002</v>
      </c>
      <c r="C584">
        <v>0</v>
      </c>
      <c r="D584">
        <v>295</v>
      </c>
      <c r="H584">
        <v>61.921999999999997</v>
      </c>
      <c r="I584">
        <v>277.334</v>
      </c>
      <c r="J584">
        <v>0</v>
      </c>
      <c r="K584">
        <v>302</v>
      </c>
      <c r="O584">
        <v>61.920999999999999</v>
      </c>
      <c r="P584">
        <v>277.21100000000001</v>
      </c>
      <c r="Q584">
        <v>0</v>
      </c>
      <c r="R584">
        <v>313</v>
      </c>
      <c r="V584">
        <v>61.92</v>
      </c>
      <c r="W584">
        <v>533.38</v>
      </c>
      <c r="X584">
        <v>0.151</v>
      </c>
      <c r="Y584">
        <v>81</v>
      </c>
      <c r="Z584">
        <v>0</v>
      </c>
    </row>
    <row r="585" spans="1:26" x14ac:dyDescent="0.3">
      <c r="A585">
        <v>291.05999994278</v>
      </c>
      <c r="B585">
        <v>277.33600000000001</v>
      </c>
      <c r="C585">
        <v>0</v>
      </c>
      <c r="D585">
        <v>298</v>
      </c>
      <c r="H585">
        <v>61.92</v>
      </c>
      <c r="I585">
        <v>277.30099999999999</v>
      </c>
      <c r="J585">
        <v>0</v>
      </c>
      <c r="K585">
        <v>303</v>
      </c>
      <c r="O585">
        <v>61.917999999999999</v>
      </c>
      <c r="P585">
        <v>277.303</v>
      </c>
      <c r="Q585">
        <v>0</v>
      </c>
      <c r="R585">
        <v>313</v>
      </c>
      <c r="V585">
        <v>61.920999999999999</v>
      </c>
      <c r="W585">
        <v>533.37</v>
      </c>
      <c r="X585">
        <v>0.154</v>
      </c>
      <c r="Y585">
        <v>82</v>
      </c>
      <c r="Z585">
        <v>0</v>
      </c>
    </row>
    <row r="586" spans="1:26" x14ac:dyDescent="0.3">
      <c r="A586">
        <v>291.55999994278</v>
      </c>
      <c r="B586">
        <v>277.33600000000001</v>
      </c>
      <c r="C586">
        <v>0</v>
      </c>
      <c r="D586">
        <v>298</v>
      </c>
      <c r="H586">
        <v>61.92</v>
      </c>
      <c r="I586">
        <v>277.30099999999999</v>
      </c>
      <c r="J586">
        <v>0</v>
      </c>
      <c r="K586">
        <v>303</v>
      </c>
      <c r="O586">
        <v>61.917999999999999</v>
      </c>
      <c r="P586">
        <v>277.303</v>
      </c>
      <c r="Q586">
        <v>0</v>
      </c>
      <c r="R586">
        <v>313</v>
      </c>
      <c r="V586">
        <v>61.920999999999999</v>
      </c>
      <c r="W586">
        <v>533.37</v>
      </c>
      <c r="X586">
        <v>0.154</v>
      </c>
      <c r="Y586">
        <v>82</v>
      </c>
      <c r="Z586">
        <v>0</v>
      </c>
    </row>
    <row r="587" spans="1:26" x14ac:dyDescent="0.3">
      <c r="A587">
        <v>292.05999994278</v>
      </c>
      <c r="B587">
        <v>277.41500000000002</v>
      </c>
      <c r="C587">
        <v>0</v>
      </c>
      <c r="D587">
        <v>300</v>
      </c>
      <c r="H587">
        <v>61.920999999999999</v>
      </c>
      <c r="I587">
        <v>277.38900000000001</v>
      </c>
      <c r="J587">
        <v>0</v>
      </c>
      <c r="K587">
        <v>304</v>
      </c>
      <c r="O587">
        <v>61.92</v>
      </c>
      <c r="P587">
        <v>277.27199999999999</v>
      </c>
      <c r="Q587">
        <v>0</v>
      </c>
      <c r="R587">
        <v>311</v>
      </c>
      <c r="V587">
        <v>61.918999999999997</v>
      </c>
      <c r="W587">
        <v>531.32000000000005</v>
      </c>
      <c r="X587">
        <v>0.151</v>
      </c>
      <c r="Y587">
        <v>80</v>
      </c>
      <c r="Z587">
        <v>0</v>
      </c>
    </row>
    <row r="588" spans="1:26" x14ac:dyDescent="0.3">
      <c r="A588">
        <v>292.55999994278</v>
      </c>
      <c r="B588">
        <v>277.41500000000002</v>
      </c>
      <c r="C588">
        <v>0</v>
      </c>
      <c r="D588">
        <v>300</v>
      </c>
      <c r="H588">
        <v>61.920999999999999</v>
      </c>
      <c r="I588">
        <v>277.38900000000001</v>
      </c>
      <c r="J588">
        <v>0</v>
      </c>
      <c r="K588">
        <v>304</v>
      </c>
      <c r="O588">
        <v>61.92</v>
      </c>
      <c r="P588">
        <v>277.27199999999999</v>
      </c>
      <c r="Q588">
        <v>0</v>
      </c>
      <c r="R588">
        <v>311</v>
      </c>
      <c r="V588">
        <v>61.918999999999997</v>
      </c>
      <c r="W588">
        <v>531.32000000000005</v>
      </c>
      <c r="X588">
        <v>0.151</v>
      </c>
      <c r="Y588">
        <v>80</v>
      </c>
      <c r="Z588">
        <v>0</v>
      </c>
    </row>
    <row r="589" spans="1:26" x14ac:dyDescent="0.3">
      <c r="A589">
        <v>293.05999994278</v>
      </c>
      <c r="B589">
        <v>277.351</v>
      </c>
      <c r="C589">
        <v>0</v>
      </c>
      <c r="D589">
        <v>298</v>
      </c>
      <c r="H589">
        <v>61.92</v>
      </c>
      <c r="I589">
        <v>277.26299999999998</v>
      </c>
      <c r="J589">
        <v>0</v>
      </c>
      <c r="K589">
        <v>300</v>
      </c>
      <c r="O589">
        <v>61.92</v>
      </c>
      <c r="P589">
        <v>277.25900000000001</v>
      </c>
      <c r="Q589">
        <v>0</v>
      </c>
      <c r="R589">
        <v>310</v>
      </c>
      <c r="V589">
        <v>61.920999999999999</v>
      </c>
      <c r="W589">
        <v>526.98</v>
      </c>
      <c r="X589">
        <v>0.152</v>
      </c>
      <c r="Y589">
        <v>80</v>
      </c>
      <c r="Z589">
        <v>0</v>
      </c>
    </row>
    <row r="590" spans="1:26" x14ac:dyDescent="0.3">
      <c r="A590">
        <v>293.55999994278</v>
      </c>
      <c r="B590">
        <v>277.351</v>
      </c>
      <c r="C590">
        <v>0</v>
      </c>
      <c r="D590">
        <v>298</v>
      </c>
      <c r="H590">
        <v>61.92</v>
      </c>
      <c r="I590">
        <v>277.26299999999998</v>
      </c>
      <c r="J590">
        <v>0</v>
      </c>
      <c r="K590">
        <v>300</v>
      </c>
      <c r="O590">
        <v>61.92</v>
      </c>
      <c r="P590">
        <v>277.25900000000001</v>
      </c>
      <c r="Q590">
        <v>0</v>
      </c>
      <c r="R590">
        <v>310</v>
      </c>
      <c r="V590">
        <v>61.920999999999999</v>
      </c>
      <c r="W590">
        <v>526.98</v>
      </c>
      <c r="X590">
        <v>0.152</v>
      </c>
      <c r="Y590">
        <v>80</v>
      </c>
      <c r="Z590">
        <v>0</v>
      </c>
    </row>
    <row r="591" spans="1:26" x14ac:dyDescent="0.3">
      <c r="A591">
        <v>294.05999994278</v>
      </c>
      <c r="B591">
        <v>277.39600000000002</v>
      </c>
      <c r="C591">
        <v>0</v>
      </c>
      <c r="D591">
        <v>297</v>
      </c>
      <c r="H591">
        <v>61.92</v>
      </c>
      <c r="I591">
        <v>277.45600000000002</v>
      </c>
      <c r="J591">
        <v>0</v>
      </c>
      <c r="K591">
        <v>303</v>
      </c>
      <c r="O591">
        <v>61.92</v>
      </c>
      <c r="P591">
        <v>277.21899999999999</v>
      </c>
      <c r="Q591">
        <v>0</v>
      </c>
      <c r="R591">
        <v>309</v>
      </c>
      <c r="V591">
        <v>61.918999999999997</v>
      </c>
      <c r="W591">
        <v>529.16999999999996</v>
      </c>
      <c r="X591">
        <v>0.152</v>
      </c>
      <c r="Y591">
        <v>80</v>
      </c>
      <c r="Z591">
        <v>0</v>
      </c>
    </row>
    <row r="592" spans="1:26" x14ac:dyDescent="0.3">
      <c r="A592">
        <v>294.55999994278</v>
      </c>
      <c r="B592">
        <v>277.39600000000002</v>
      </c>
      <c r="C592">
        <v>0</v>
      </c>
      <c r="D592">
        <v>297</v>
      </c>
      <c r="H592">
        <v>61.92</v>
      </c>
      <c r="I592">
        <v>277.45600000000002</v>
      </c>
      <c r="J592">
        <v>0</v>
      </c>
      <c r="K592">
        <v>303</v>
      </c>
      <c r="O592">
        <v>61.92</v>
      </c>
      <c r="P592">
        <v>277.21899999999999</v>
      </c>
      <c r="Q592">
        <v>0</v>
      </c>
      <c r="R592">
        <v>309</v>
      </c>
      <c r="V592">
        <v>61.918999999999997</v>
      </c>
      <c r="W592">
        <v>529.16999999999996</v>
      </c>
      <c r="X592">
        <v>0.152</v>
      </c>
      <c r="Y592">
        <v>80</v>
      </c>
      <c r="Z592">
        <v>0</v>
      </c>
    </row>
    <row r="593" spans="1:26" x14ac:dyDescent="0.3">
      <c r="A593">
        <v>295.05999994278</v>
      </c>
      <c r="B593">
        <v>277.34899999999999</v>
      </c>
      <c r="C593">
        <v>0</v>
      </c>
      <c r="D593">
        <v>295</v>
      </c>
      <c r="H593">
        <v>61.92</v>
      </c>
      <c r="I593">
        <v>277.32600000000002</v>
      </c>
      <c r="J593">
        <v>0</v>
      </c>
      <c r="K593">
        <v>303</v>
      </c>
      <c r="O593">
        <v>61.918999999999997</v>
      </c>
      <c r="P593">
        <v>277.33600000000001</v>
      </c>
      <c r="Q593">
        <v>0</v>
      </c>
      <c r="R593">
        <v>307</v>
      </c>
      <c r="V593">
        <v>61.92</v>
      </c>
      <c r="W593">
        <v>533.35</v>
      </c>
      <c r="X593">
        <v>0.14899999999999999</v>
      </c>
      <c r="Y593">
        <v>79</v>
      </c>
      <c r="Z593">
        <v>0</v>
      </c>
    </row>
    <row r="594" spans="1:26" x14ac:dyDescent="0.3">
      <c r="A594">
        <v>295.55999994278</v>
      </c>
      <c r="B594">
        <v>277.34899999999999</v>
      </c>
      <c r="C594">
        <v>0</v>
      </c>
      <c r="D594">
        <v>295</v>
      </c>
      <c r="H594">
        <v>61.92</v>
      </c>
      <c r="I594">
        <v>277.32600000000002</v>
      </c>
      <c r="J594">
        <v>0</v>
      </c>
      <c r="K594">
        <v>303</v>
      </c>
      <c r="O594">
        <v>61.918999999999997</v>
      </c>
      <c r="P594">
        <v>277.33600000000001</v>
      </c>
      <c r="Q594">
        <v>0</v>
      </c>
      <c r="R594">
        <v>307</v>
      </c>
      <c r="V594">
        <v>61.92</v>
      </c>
      <c r="W594">
        <v>533.35</v>
      </c>
      <c r="X594">
        <v>0.14899999999999999</v>
      </c>
      <c r="Y594">
        <v>79</v>
      </c>
      <c r="Z594">
        <v>0</v>
      </c>
    </row>
    <row r="595" spans="1:26" x14ac:dyDescent="0.3">
      <c r="A595">
        <v>296.05999994278</v>
      </c>
      <c r="B595">
        <v>277.40499999999997</v>
      </c>
      <c r="C595">
        <v>0</v>
      </c>
      <c r="D595">
        <v>294</v>
      </c>
      <c r="H595">
        <v>61.920999999999999</v>
      </c>
      <c r="I595">
        <v>277.46800000000002</v>
      </c>
      <c r="J595">
        <v>0</v>
      </c>
      <c r="K595">
        <v>301</v>
      </c>
      <c r="O595">
        <v>61.921999999999997</v>
      </c>
      <c r="P595">
        <v>277.29000000000002</v>
      </c>
      <c r="Q595">
        <v>0</v>
      </c>
      <c r="R595">
        <v>313</v>
      </c>
      <c r="V595">
        <v>61.920999999999999</v>
      </c>
      <c r="W595">
        <v>533.53</v>
      </c>
      <c r="X595">
        <v>0.151</v>
      </c>
      <c r="Y595">
        <v>81</v>
      </c>
      <c r="Z595">
        <v>0</v>
      </c>
    </row>
    <row r="596" spans="1:26" x14ac:dyDescent="0.3">
      <c r="A596">
        <v>296.55999994278</v>
      </c>
      <c r="B596">
        <v>277.40499999999997</v>
      </c>
      <c r="C596">
        <v>0</v>
      </c>
      <c r="D596">
        <v>294</v>
      </c>
      <c r="H596">
        <v>61.920999999999999</v>
      </c>
      <c r="I596">
        <v>277.46800000000002</v>
      </c>
      <c r="J596">
        <v>0</v>
      </c>
      <c r="K596">
        <v>301</v>
      </c>
      <c r="O596">
        <v>61.921999999999997</v>
      </c>
      <c r="P596">
        <v>277.29000000000002</v>
      </c>
      <c r="Q596">
        <v>0</v>
      </c>
      <c r="R596">
        <v>313</v>
      </c>
      <c r="V596">
        <v>61.920999999999999</v>
      </c>
      <c r="W596">
        <v>533.53</v>
      </c>
      <c r="X596">
        <v>0.151</v>
      </c>
      <c r="Y596">
        <v>81</v>
      </c>
      <c r="Z596">
        <v>0</v>
      </c>
    </row>
    <row r="597" spans="1:26" x14ac:dyDescent="0.3">
      <c r="A597">
        <v>297.05999994278</v>
      </c>
      <c r="B597">
        <v>277.29700000000003</v>
      </c>
      <c r="C597">
        <v>0</v>
      </c>
      <c r="D597">
        <v>300</v>
      </c>
      <c r="H597">
        <v>61.92</v>
      </c>
      <c r="I597">
        <v>277.37599999999998</v>
      </c>
      <c r="J597">
        <v>0</v>
      </c>
      <c r="K597">
        <v>305</v>
      </c>
      <c r="O597">
        <v>61.920999999999999</v>
      </c>
      <c r="P597">
        <v>277.27199999999999</v>
      </c>
      <c r="Q597">
        <v>0</v>
      </c>
      <c r="R597">
        <v>310</v>
      </c>
      <c r="V597">
        <v>61.920999999999999</v>
      </c>
      <c r="W597">
        <v>533.41</v>
      </c>
      <c r="X597">
        <v>0.14899999999999999</v>
      </c>
      <c r="Y597">
        <v>79</v>
      </c>
      <c r="Z597">
        <v>0</v>
      </c>
    </row>
    <row r="598" spans="1:26" x14ac:dyDescent="0.3">
      <c r="A598">
        <v>297.55999994278</v>
      </c>
      <c r="B598">
        <v>277.29700000000003</v>
      </c>
      <c r="C598">
        <v>0</v>
      </c>
      <c r="D598">
        <v>300</v>
      </c>
      <c r="H598">
        <v>61.92</v>
      </c>
      <c r="I598">
        <v>277.37599999999998</v>
      </c>
      <c r="J598">
        <v>0</v>
      </c>
      <c r="K598">
        <v>305</v>
      </c>
      <c r="O598">
        <v>61.920999999999999</v>
      </c>
      <c r="P598">
        <v>277.27199999999999</v>
      </c>
      <c r="Q598">
        <v>0</v>
      </c>
      <c r="R598">
        <v>310</v>
      </c>
      <c r="V598">
        <v>61.920999999999999</v>
      </c>
      <c r="W598">
        <v>533.41</v>
      </c>
      <c r="X598">
        <v>0.14899999999999999</v>
      </c>
      <c r="Y598">
        <v>79</v>
      </c>
      <c r="Z598">
        <v>0</v>
      </c>
    </row>
    <row r="599" spans="1:26" x14ac:dyDescent="0.3">
      <c r="A599">
        <v>298.05999994278</v>
      </c>
      <c r="B599">
        <v>277.37799999999999</v>
      </c>
      <c r="C599">
        <v>0</v>
      </c>
      <c r="D599">
        <v>299</v>
      </c>
      <c r="H599">
        <v>61.921999999999997</v>
      </c>
      <c r="I599">
        <v>277.274</v>
      </c>
      <c r="J599">
        <v>0</v>
      </c>
      <c r="K599">
        <v>300</v>
      </c>
      <c r="O599">
        <v>61.918999999999997</v>
      </c>
      <c r="P599">
        <v>277.25400000000002</v>
      </c>
      <c r="Q599">
        <v>0</v>
      </c>
      <c r="R599">
        <v>312</v>
      </c>
      <c r="V599">
        <v>61.92</v>
      </c>
      <c r="W599">
        <v>535.35</v>
      </c>
      <c r="X599">
        <v>0.151</v>
      </c>
      <c r="Y599">
        <v>81</v>
      </c>
      <c r="Z599">
        <v>0</v>
      </c>
    </row>
    <row r="600" spans="1:26" x14ac:dyDescent="0.3">
      <c r="A600">
        <v>298.55999994278</v>
      </c>
      <c r="B600">
        <v>277.37799999999999</v>
      </c>
      <c r="C600">
        <v>0</v>
      </c>
      <c r="D600">
        <v>299</v>
      </c>
      <c r="H600">
        <v>61.921999999999997</v>
      </c>
      <c r="I600">
        <v>277.274</v>
      </c>
      <c r="J600">
        <v>0</v>
      </c>
      <c r="K600">
        <v>300</v>
      </c>
      <c r="O600">
        <v>61.918999999999997</v>
      </c>
      <c r="P600">
        <v>277.25400000000002</v>
      </c>
      <c r="Q600">
        <v>0</v>
      </c>
      <c r="R600">
        <v>312</v>
      </c>
      <c r="V600">
        <v>61.92</v>
      </c>
      <c r="W600">
        <v>535.35</v>
      </c>
      <c r="X600">
        <v>0.151</v>
      </c>
      <c r="Y600">
        <v>81</v>
      </c>
      <c r="Z600">
        <v>0</v>
      </c>
    </row>
    <row r="601" spans="1:26" x14ac:dyDescent="0.3">
      <c r="A601">
        <v>299.05999994278</v>
      </c>
      <c r="B601">
        <v>277.435</v>
      </c>
      <c r="C601">
        <v>0</v>
      </c>
      <c r="D601">
        <v>294</v>
      </c>
      <c r="H601">
        <v>61.92</v>
      </c>
      <c r="I601">
        <v>277.44400000000002</v>
      </c>
      <c r="J601">
        <v>0</v>
      </c>
      <c r="K601">
        <v>295</v>
      </c>
      <c r="O601">
        <v>61.918999999999997</v>
      </c>
      <c r="P601">
        <v>277.20699999999999</v>
      </c>
      <c r="Q601">
        <v>0</v>
      </c>
      <c r="R601">
        <v>305</v>
      </c>
      <c r="V601">
        <v>61.92</v>
      </c>
      <c r="W601">
        <v>539.84</v>
      </c>
      <c r="X601">
        <v>0.14699999999999999</v>
      </c>
      <c r="Y601">
        <v>79</v>
      </c>
      <c r="Z601">
        <v>0</v>
      </c>
    </row>
    <row r="602" spans="1:26" x14ac:dyDescent="0.3">
      <c r="A602">
        <v>299.55999994278</v>
      </c>
      <c r="B602">
        <v>277.435</v>
      </c>
      <c r="C602">
        <v>0</v>
      </c>
      <c r="D602">
        <v>294</v>
      </c>
      <c r="H602">
        <v>61.92</v>
      </c>
      <c r="I602">
        <v>277.44400000000002</v>
      </c>
      <c r="J602">
        <v>0</v>
      </c>
      <c r="K602">
        <v>295</v>
      </c>
      <c r="O602">
        <v>61.918999999999997</v>
      </c>
      <c r="P602">
        <v>277.20699999999999</v>
      </c>
      <c r="Q602">
        <v>0</v>
      </c>
      <c r="R602">
        <v>305</v>
      </c>
      <c r="V602">
        <v>61.92</v>
      </c>
      <c r="W602">
        <v>539.84</v>
      </c>
      <c r="X602">
        <v>0.14699999999999999</v>
      </c>
      <c r="Y602">
        <v>79</v>
      </c>
      <c r="Z602">
        <v>0</v>
      </c>
    </row>
    <row r="603" spans="1:26" x14ac:dyDescent="0.3">
      <c r="A603">
        <v>300.05999994278</v>
      </c>
      <c r="B603">
        <v>277.346</v>
      </c>
      <c r="C603">
        <v>0</v>
      </c>
      <c r="D603">
        <v>301</v>
      </c>
      <c r="H603">
        <v>61.92</v>
      </c>
      <c r="I603">
        <v>277.34399999999999</v>
      </c>
      <c r="J603">
        <v>0</v>
      </c>
      <c r="K603">
        <v>301</v>
      </c>
      <c r="O603">
        <v>61.918999999999997</v>
      </c>
      <c r="P603">
        <v>277.29599999999999</v>
      </c>
      <c r="Q603">
        <v>0</v>
      </c>
      <c r="R603">
        <v>314</v>
      </c>
      <c r="V603">
        <v>61.920999999999999</v>
      </c>
      <c r="W603">
        <v>537.63</v>
      </c>
      <c r="X603">
        <v>0.158</v>
      </c>
      <c r="Y603">
        <v>85</v>
      </c>
      <c r="Z603">
        <v>0</v>
      </c>
    </row>
    <row r="604" spans="1:26" x14ac:dyDescent="0.3">
      <c r="A604">
        <v>300.55999994278</v>
      </c>
      <c r="B604">
        <v>277.346</v>
      </c>
      <c r="C604">
        <v>0</v>
      </c>
      <c r="D604">
        <v>301</v>
      </c>
      <c r="H604">
        <v>61.92</v>
      </c>
      <c r="I604">
        <v>277.34399999999999</v>
      </c>
      <c r="J604">
        <v>0</v>
      </c>
      <c r="K604">
        <v>301</v>
      </c>
      <c r="O604">
        <v>61.918999999999997</v>
      </c>
      <c r="P604">
        <v>277.29599999999999</v>
      </c>
      <c r="Q604">
        <v>0</v>
      </c>
      <c r="R604">
        <v>314</v>
      </c>
      <c r="V604">
        <v>61.920999999999999</v>
      </c>
      <c r="W604">
        <v>537.63</v>
      </c>
      <c r="X604">
        <v>0.158</v>
      </c>
      <c r="Y604">
        <v>85</v>
      </c>
      <c r="Z604">
        <v>0</v>
      </c>
    </row>
    <row r="605" spans="1:26" x14ac:dyDescent="0.3">
      <c r="A605">
        <v>301.05999994278</v>
      </c>
      <c r="B605">
        <v>277.404</v>
      </c>
      <c r="C605">
        <v>0</v>
      </c>
      <c r="D605">
        <v>298</v>
      </c>
      <c r="H605">
        <v>61.92</v>
      </c>
      <c r="I605">
        <v>277.52499999999998</v>
      </c>
      <c r="J605">
        <v>0</v>
      </c>
      <c r="K605">
        <v>306</v>
      </c>
      <c r="O605">
        <v>61.923000000000002</v>
      </c>
      <c r="P605">
        <v>277.25599999999997</v>
      </c>
      <c r="Q605">
        <v>0</v>
      </c>
      <c r="R605">
        <v>309</v>
      </c>
      <c r="V605">
        <v>61.92</v>
      </c>
      <c r="W605">
        <v>533.54</v>
      </c>
      <c r="X605">
        <v>0.157</v>
      </c>
      <c r="Y605">
        <v>84</v>
      </c>
      <c r="Z605">
        <v>0</v>
      </c>
    </row>
    <row r="606" spans="1:26" x14ac:dyDescent="0.3">
      <c r="A606">
        <v>301.55999994278</v>
      </c>
      <c r="B606">
        <v>277.404</v>
      </c>
      <c r="C606">
        <v>0</v>
      </c>
      <c r="D606">
        <v>298</v>
      </c>
      <c r="H606">
        <v>61.92</v>
      </c>
      <c r="I606">
        <v>277.52499999999998</v>
      </c>
      <c r="J606">
        <v>0</v>
      </c>
      <c r="K606">
        <v>306</v>
      </c>
      <c r="O606">
        <v>61.923000000000002</v>
      </c>
      <c r="P606">
        <v>277.25599999999997</v>
      </c>
      <c r="Q606">
        <v>0</v>
      </c>
      <c r="R606">
        <v>309</v>
      </c>
      <c r="V606">
        <v>61.92</v>
      </c>
      <c r="W606">
        <v>533.54</v>
      </c>
      <c r="X606">
        <v>0.157</v>
      </c>
      <c r="Y606">
        <v>84</v>
      </c>
      <c r="Z606">
        <v>0</v>
      </c>
    </row>
    <row r="607" spans="1:26" x14ac:dyDescent="0.3">
      <c r="A607">
        <v>302.05999994278</v>
      </c>
      <c r="B607">
        <v>277.358</v>
      </c>
      <c r="C607">
        <v>0</v>
      </c>
      <c r="D607">
        <v>297</v>
      </c>
      <c r="H607">
        <v>61.92</v>
      </c>
      <c r="I607">
        <v>277.40600000000001</v>
      </c>
      <c r="J607">
        <v>0</v>
      </c>
      <c r="K607">
        <v>302</v>
      </c>
      <c r="O607">
        <v>61.918999999999997</v>
      </c>
      <c r="P607">
        <v>277.245</v>
      </c>
      <c r="Q607">
        <v>0</v>
      </c>
      <c r="R607">
        <v>314</v>
      </c>
      <c r="V607">
        <v>61.918999999999997</v>
      </c>
      <c r="W607">
        <v>533.33000000000004</v>
      </c>
      <c r="X607">
        <v>0.153</v>
      </c>
      <c r="Y607">
        <v>82</v>
      </c>
      <c r="Z607">
        <v>0</v>
      </c>
    </row>
    <row r="608" spans="1:26" x14ac:dyDescent="0.3">
      <c r="A608">
        <v>302.55999994278</v>
      </c>
      <c r="B608">
        <v>277.358</v>
      </c>
      <c r="C608">
        <v>0</v>
      </c>
      <c r="D608">
        <v>297</v>
      </c>
      <c r="H608">
        <v>61.92</v>
      </c>
      <c r="I608">
        <v>277.40600000000001</v>
      </c>
      <c r="J608">
        <v>0</v>
      </c>
      <c r="K608">
        <v>302</v>
      </c>
      <c r="O608">
        <v>61.918999999999997</v>
      </c>
      <c r="P608">
        <v>277.245</v>
      </c>
      <c r="Q608">
        <v>0</v>
      </c>
      <c r="R608">
        <v>314</v>
      </c>
      <c r="V608">
        <v>61.918999999999997</v>
      </c>
      <c r="W608">
        <v>533.33000000000004</v>
      </c>
      <c r="X608">
        <v>0.153</v>
      </c>
      <c r="Y608">
        <v>82</v>
      </c>
      <c r="Z608">
        <v>0</v>
      </c>
    </row>
    <row r="609" spans="1:26" x14ac:dyDescent="0.3">
      <c r="A609">
        <v>303.05999994278</v>
      </c>
      <c r="B609">
        <v>277.40600000000001</v>
      </c>
      <c r="C609">
        <v>0</v>
      </c>
      <c r="D609">
        <v>293</v>
      </c>
      <c r="H609">
        <v>61.92</v>
      </c>
      <c r="I609">
        <v>277.31700000000001</v>
      </c>
      <c r="J609">
        <v>0</v>
      </c>
      <c r="K609">
        <v>305</v>
      </c>
      <c r="O609">
        <v>61.92</v>
      </c>
      <c r="P609">
        <v>277.21499999999997</v>
      </c>
      <c r="Q609">
        <v>0</v>
      </c>
      <c r="R609">
        <v>310</v>
      </c>
      <c r="V609">
        <v>61.92</v>
      </c>
      <c r="W609">
        <v>533.35</v>
      </c>
      <c r="X609">
        <v>0.151</v>
      </c>
      <c r="Y609">
        <v>81</v>
      </c>
      <c r="Z609">
        <v>0</v>
      </c>
    </row>
    <row r="610" spans="1:26" x14ac:dyDescent="0.3">
      <c r="A610">
        <v>303.55999994278</v>
      </c>
      <c r="B610">
        <v>277.40600000000001</v>
      </c>
      <c r="C610">
        <v>0</v>
      </c>
      <c r="D610">
        <v>293</v>
      </c>
      <c r="H610">
        <v>61.92</v>
      </c>
      <c r="I610">
        <v>277.31700000000001</v>
      </c>
      <c r="J610">
        <v>0</v>
      </c>
      <c r="K610">
        <v>305</v>
      </c>
      <c r="O610">
        <v>61.92</v>
      </c>
      <c r="P610">
        <v>277.21499999999997</v>
      </c>
      <c r="Q610">
        <v>0</v>
      </c>
      <c r="R610">
        <v>310</v>
      </c>
      <c r="V610">
        <v>61.92</v>
      </c>
      <c r="W610">
        <v>533.35</v>
      </c>
      <c r="X610">
        <v>0.151</v>
      </c>
      <c r="Y610">
        <v>81</v>
      </c>
      <c r="Z610">
        <v>0</v>
      </c>
    </row>
    <row r="611" spans="1:26" x14ac:dyDescent="0.3">
      <c r="A611">
        <v>304.05999994278</v>
      </c>
      <c r="B611">
        <v>277.35300000000001</v>
      </c>
      <c r="C611">
        <v>0</v>
      </c>
      <c r="D611">
        <v>298</v>
      </c>
      <c r="H611">
        <v>61.92</v>
      </c>
      <c r="I611">
        <v>277.44799999999998</v>
      </c>
      <c r="J611">
        <v>0</v>
      </c>
      <c r="K611">
        <v>302</v>
      </c>
      <c r="O611">
        <v>61.92</v>
      </c>
      <c r="P611">
        <v>277.31799999999998</v>
      </c>
      <c r="Q611">
        <v>0</v>
      </c>
      <c r="R611">
        <v>312</v>
      </c>
      <c r="V611">
        <v>61.92</v>
      </c>
      <c r="W611">
        <v>531.29999999999995</v>
      </c>
      <c r="X611">
        <v>0.14699999999999999</v>
      </c>
      <c r="Y611">
        <v>78</v>
      </c>
      <c r="Z611">
        <v>0</v>
      </c>
    </row>
    <row r="612" spans="1:26" x14ac:dyDescent="0.3">
      <c r="A612">
        <v>304.55999994278</v>
      </c>
      <c r="B612">
        <v>277.35300000000001</v>
      </c>
      <c r="C612">
        <v>0</v>
      </c>
      <c r="D612">
        <v>298</v>
      </c>
      <c r="H612">
        <v>61.92</v>
      </c>
      <c r="I612">
        <v>277.44799999999998</v>
      </c>
      <c r="J612">
        <v>0</v>
      </c>
      <c r="K612">
        <v>302</v>
      </c>
      <c r="O612">
        <v>61.92</v>
      </c>
      <c r="P612">
        <v>277.31799999999998</v>
      </c>
      <c r="Q612">
        <v>0</v>
      </c>
      <c r="R612">
        <v>312</v>
      </c>
      <c r="V612">
        <v>61.92</v>
      </c>
      <c r="W612">
        <v>531.29999999999995</v>
      </c>
      <c r="X612">
        <v>0.14699999999999999</v>
      </c>
      <c r="Y612">
        <v>78</v>
      </c>
      <c r="Z612">
        <v>0</v>
      </c>
    </row>
    <row r="613" spans="1:26" x14ac:dyDescent="0.3">
      <c r="A613">
        <v>305.05999994278</v>
      </c>
      <c r="B613">
        <v>277.40199999999999</v>
      </c>
      <c r="C613">
        <v>0</v>
      </c>
      <c r="D613">
        <v>295</v>
      </c>
      <c r="H613">
        <v>61.92</v>
      </c>
      <c r="I613">
        <v>277.36099999999999</v>
      </c>
      <c r="J613">
        <v>0</v>
      </c>
      <c r="K613">
        <v>300</v>
      </c>
      <c r="O613">
        <v>61.92</v>
      </c>
      <c r="P613">
        <v>277.27199999999999</v>
      </c>
      <c r="Q613">
        <v>0</v>
      </c>
      <c r="R613">
        <v>308</v>
      </c>
      <c r="V613">
        <v>61.92</v>
      </c>
      <c r="W613">
        <v>526.91999999999996</v>
      </c>
      <c r="X613">
        <v>0.14899999999999999</v>
      </c>
      <c r="Y613">
        <v>79</v>
      </c>
      <c r="Z613">
        <v>0</v>
      </c>
    </row>
    <row r="614" spans="1:26" x14ac:dyDescent="0.3">
      <c r="A614">
        <v>305.55999994278</v>
      </c>
      <c r="B614">
        <v>277.40199999999999</v>
      </c>
      <c r="C614">
        <v>0</v>
      </c>
      <c r="D614">
        <v>295</v>
      </c>
      <c r="H614">
        <v>61.92</v>
      </c>
      <c r="I614">
        <v>277.36099999999999</v>
      </c>
      <c r="J614">
        <v>0</v>
      </c>
      <c r="K614">
        <v>300</v>
      </c>
      <c r="O614">
        <v>61.92</v>
      </c>
      <c r="P614">
        <v>277.27199999999999</v>
      </c>
      <c r="Q614">
        <v>0</v>
      </c>
      <c r="R614">
        <v>308</v>
      </c>
      <c r="V614">
        <v>61.92</v>
      </c>
      <c r="W614">
        <v>526.91999999999996</v>
      </c>
      <c r="X614">
        <v>0.14899999999999999</v>
      </c>
      <c r="Y614">
        <v>79</v>
      </c>
      <c r="Z614">
        <v>0</v>
      </c>
    </row>
    <row r="615" spans="1:26" x14ac:dyDescent="0.3">
      <c r="A615">
        <v>306.05999994278</v>
      </c>
      <c r="B615">
        <v>277.30500000000001</v>
      </c>
      <c r="C615">
        <v>0</v>
      </c>
      <c r="D615">
        <v>296</v>
      </c>
      <c r="H615">
        <v>61.92</v>
      </c>
      <c r="I615">
        <v>277.51499999999999</v>
      </c>
      <c r="J615">
        <v>0</v>
      </c>
      <c r="K615">
        <v>298</v>
      </c>
      <c r="O615">
        <v>61.918999999999997</v>
      </c>
      <c r="P615">
        <v>277.24299999999999</v>
      </c>
      <c r="Q615">
        <v>0</v>
      </c>
      <c r="R615">
        <v>310</v>
      </c>
      <c r="V615">
        <v>61.920999999999999</v>
      </c>
      <c r="W615">
        <v>529.15</v>
      </c>
      <c r="X615">
        <v>0.14699999999999999</v>
      </c>
      <c r="Y615">
        <v>78</v>
      </c>
      <c r="Z615">
        <v>0</v>
      </c>
    </row>
    <row r="616" spans="1:26" x14ac:dyDescent="0.3">
      <c r="A616">
        <v>306.55999994278</v>
      </c>
      <c r="B616">
        <v>277.30500000000001</v>
      </c>
      <c r="C616">
        <v>0</v>
      </c>
      <c r="D616">
        <v>296</v>
      </c>
      <c r="H616">
        <v>61.92</v>
      </c>
      <c r="I616">
        <v>277.51499999999999</v>
      </c>
      <c r="J616">
        <v>0</v>
      </c>
      <c r="K616">
        <v>298</v>
      </c>
      <c r="O616">
        <v>61.918999999999997</v>
      </c>
      <c r="P616">
        <v>277.24299999999999</v>
      </c>
      <c r="Q616">
        <v>0</v>
      </c>
      <c r="R616">
        <v>310</v>
      </c>
      <c r="V616">
        <v>61.920999999999999</v>
      </c>
      <c r="W616">
        <v>529.15</v>
      </c>
      <c r="X616">
        <v>0.14699999999999999</v>
      </c>
      <c r="Y616">
        <v>78</v>
      </c>
      <c r="Z616">
        <v>0</v>
      </c>
    </row>
    <row r="617" spans="1:26" x14ac:dyDescent="0.3">
      <c r="A617">
        <v>307.05999994278</v>
      </c>
      <c r="B617">
        <v>277.36900000000003</v>
      </c>
      <c r="C617">
        <v>0</v>
      </c>
      <c r="D617">
        <v>298</v>
      </c>
      <c r="H617">
        <v>61.92</v>
      </c>
      <c r="I617">
        <v>277.35399999999998</v>
      </c>
      <c r="J617">
        <v>0</v>
      </c>
      <c r="K617">
        <v>306</v>
      </c>
      <c r="O617">
        <v>61.92</v>
      </c>
      <c r="P617">
        <v>277.24</v>
      </c>
      <c r="Q617">
        <v>0</v>
      </c>
      <c r="R617">
        <v>314</v>
      </c>
      <c r="V617">
        <v>61.92</v>
      </c>
      <c r="W617">
        <v>533.46</v>
      </c>
      <c r="X617">
        <v>0.154</v>
      </c>
      <c r="Y617">
        <v>82</v>
      </c>
      <c r="Z617">
        <v>0</v>
      </c>
    </row>
    <row r="618" spans="1:26" x14ac:dyDescent="0.3">
      <c r="A618">
        <v>307.55999994278</v>
      </c>
      <c r="B618">
        <v>277.36900000000003</v>
      </c>
      <c r="C618">
        <v>0</v>
      </c>
      <c r="D618">
        <v>298</v>
      </c>
      <c r="H618">
        <v>61.92</v>
      </c>
      <c r="I618">
        <v>277.35399999999998</v>
      </c>
      <c r="J618">
        <v>0</v>
      </c>
      <c r="K618">
        <v>306</v>
      </c>
      <c r="O618">
        <v>61.92</v>
      </c>
      <c r="P618">
        <v>277.24</v>
      </c>
      <c r="Q618">
        <v>0</v>
      </c>
      <c r="R618">
        <v>314</v>
      </c>
      <c r="V618">
        <v>61.92</v>
      </c>
      <c r="W618">
        <v>533.46</v>
      </c>
      <c r="X618">
        <v>0.154</v>
      </c>
      <c r="Y618">
        <v>82</v>
      </c>
      <c r="Z618">
        <v>0</v>
      </c>
    </row>
    <row r="619" spans="1:26" x14ac:dyDescent="0.3">
      <c r="A619">
        <v>308.05999994278</v>
      </c>
      <c r="B619">
        <v>277.37400000000002</v>
      </c>
      <c r="C619">
        <v>0</v>
      </c>
      <c r="D619">
        <v>298</v>
      </c>
      <c r="H619">
        <v>61.920999999999999</v>
      </c>
      <c r="I619">
        <v>277.47899999999998</v>
      </c>
      <c r="J619">
        <v>0</v>
      </c>
      <c r="K619">
        <v>302</v>
      </c>
      <c r="O619">
        <v>61.920999999999999</v>
      </c>
      <c r="P619">
        <v>277.30500000000001</v>
      </c>
      <c r="Q619">
        <v>0</v>
      </c>
      <c r="R619">
        <v>310</v>
      </c>
      <c r="V619">
        <v>61.920999999999999</v>
      </c>
      <c r="W619">
        <v>533.45000000000005</v>
      </c>
      <c r="X619">
        <v>0.152</v>
      </c>
      <c r="Y619">
        <v>81</v>
      </c>
      <c r="Z619">
        <v>0</v>
      </c>
    </row>
    <row r="620" spans="1:26" x14ac:dyDescent="0.3">
      <c r="A620">
        <v>308.55999994278</v>
      </c>
      <c r="B620">
        <v>277.37400000000002</v>
      </c>
      <c r="C620">
        <v>0</v>
      </c>
      <c r="D620">
        <v>298</v>
      </c>
      <c r="H620">
        <v>61.920999999999999</v>
      </c>
      <c r="I620">
        <v>277.47899999999998</v>
      </c>
      <c r="J620">
        <v>0</v>
      </c>
      <c r="K620">
        <v>302</v>
      </c>
      <c r="O620">
        <v>61.920999999999999</v>
      </c>
      <c r="P620">
        <v>277.30500000000001</v>
      </c>
      <c r="Q620">
        <v>0</v>
      </c>
      <c r="R620">
        <v>310</v>
      </c>
      <c r="V620">
        <v>61.920999999999999</v>
      </c>
      <c r="W620">
        <v>533.45000000000005</v>
      </c>
      <c r="X620">
        <v>0.152</v>
      </c>
      <c r="Y620">
        <v>81</v>
      </c>
      <c r="Z620">
        <v>0</v>
      </c>
    </row>
    <row r="621" spans="1:26" x14ac:dyDescent="0.3">
      <c r="A621">
        <v>309.05999994278</v>
      </c>
      <c r="B621">
        <v>277.36599999999999</v>
      </c>
      <c r="C621">
        <v>0</v>
      </c>
      <c r="D621">
        <v>297</v>
      </c>
      <c r="H621">
        <v>61.92</v>
      </c>
      <c r="I621">
        <v>277.47500000000002</v>
      </c>
      <c r="J621">
        <v>0</v>
      </c>
      <c r="K621">
        <v>304</v>
      </c>
      <c r="O621">
        <v>61.918999999999997</v>
      </c>
      <c r="P621">
        <v>277.279</v>
      </c>
      <c r="Q621">
        <v>0</v>
      </c>
      <c r="R621">
        <v>314</v>
      </c>
      <c r="V621">
        <v>61.918999999999997</v>
      </c>
      <c r="W621">
        <v>533.45000000000005</v>
      </c>
      <c r="X621">
        <v>0.152</v>
      </c>
      <c r="Y621">
        <v>81</v>
      </c>
      <c r="Z621">
        <v>0</v>
      </c>
    </row>
    <row r="622" spans="1:26" x14ac:dyDescent="0.3">
      <c r="A622">
        <v>309.55999994278</v>
      </c>
      <c r="B622">
        <v>277.36599999999999</v>
      </c>
      <c r="C622">
        <v>0</v>
      </c>
      <c r="D622">
        <v>297</v>
      </c>
      <c r="H622">
        <v>61.92</v>
      </c>
      <c r="I622">
        <v>277.47500000000002</v>
      </c>
      <c r="J622">
        <v>0</v>
      </c>
      <c r="K622">
        <v>304</v>
      </c>
      <c r="O622">
        <v>61.918999999999997</v>
      </c>
      <c r="P622">
        <v>277.279</v>
      </c>
      <c r="Q622">
        <v>0</v>
      </c>
      <c r="R622">
        <v>314</v>
      </c>
      <c r="V622">
        <v>61.918999999999997</v>
      </c>
      <c r="W622">
        <v>533.45000000000005</v>
      </c>
      <c r="X622">
        <v>0.152</v>
      </c>
      <c r="Y622">
        <v>81</v>
      </c>
      <c r="Z622">
        <v>0</v>
      </c>
    </row>
    <row r="623" spans="1:26" x14ac:dyDescent="0.3">
      <c r="A623">
        <v>310.05999994278</v>
      </c>
      <c r="B623">
        <v>277.41500000000002</v>
      </c>
      <c r="C623">
        <v>0</v>
      </c>
      <c r="D623">
        <v>296</v>
      </c>
      <c r="H623">
        <v>61.92</v>
      </c>
      <c r="I623">
        <v>277.30700000000002</v>
      </c>
      <c r="J623">
        <v>0</v>
      </c>
      <c r="K623">
        <v>299</v>
      </c>
      <c r="O623">
        <v>61.92</v>
      </c>
      <c r="P623">
        <v>277.23200000000003</v>
      </c>
      <c r="Q623">
        <v>0</v>
      </c>
      <c r="R623">
        <v>310</v>
      </c>
      <c r="V623">
        <v>61.92</v>
      </c>
      <c r="W623">
        <v>535.36</v>
      </c>
      <c r="X623">
        <v>0.15</v>
      </c>
      <c r="Y623">
        <v>80</v>
      </c>
      <c r="Z623">
        <v>0</v>
      </c>
    </row>
    <row r="624" spans="1:26" x14ac:dyDescent="0.3">
      <c r="A624">
        <v>310.55999994278</v>
      </c>
      <c r="B624">
        <v>277.41500000000002</v>
      </c>
      <c r="C624">
        <v>0</v>
      </c>
      <c r="D624">
        <v>296</v>
      </c>
      <c r="H624">
        <v>61.92</v>
      </c>
      <c r="I624">
        <v>277.30700000000002</v>
      </c>
      <c r="J624">
        <v>0</v>
      </c>
      <c r="K624">
        <v>299</v>
      </c>
      <c r="O624">
        <v>61.92</v>
      </c>
      <c r="P624">
        <v>277.23200000000003</v>
      </c>
      <c r="Q624">
        <v>0</v>
      </c>
      <c r="R624">
        <v>310</v>
      </c>
      <c r="V624">
        <v>61.92</v>
      </c>
      <c r="W624">
        <v>535.36</v>
      </c>
      <c r="X624">
        <v>0.15</v>
      </c>
      <c r="Y624">
        <v>80</v>
      </c>
      <c r="Z624">
        <v>0</v>
      </c>
    </row>
    <row r="625" spans="1:26" x14ac:dyDescent="0.3">
      <c r="A625">
        <v>311.05999994278</v>
      </c>
      <c r="B625">
        <v>277.38499999999999</v>
      </c>
      <c r="C625">
        <v>0</v>
      </c>
      <c r="D625">
        <v>290</v>
      </c>
      <c r="H625">
        <v>61.920999999999999</v>
      </c>
      <c r="I625">
        <v>277.47800000000001</v>
      </c>
      <c r="J625">
        <v>0</v>
      </c>
      <c r="K625">
        <v>295</v>
      </c>
      <c r="O625">
        <v>61.920999999999999</v>
      </c>
      <c r="P625">
        <v>277.22399999999999</v>
      </c>
      <c r="Q625">
        <v>0</v>
      </c>
      <c r="R625">
        <v>304</v>
      </c>
      <c r="V625">
        <v>61.92</v>
      </c>
      <c r="W625">
        <v>539.83000000000004</v>
      </c>
      <c r="X625">
        <v>0.153</v>
      </c>
      <c r="Y625">
        <v>83</v>
      </c>
      <c r="Z625">
        <v>0</v>
      </c>
    </row>
    <row r="626" spans="1:26" x14ac:dyDescent="0.3">
      <c r="A626">
        <v>311.55999994278</v>
      </c>
      <c r="B626">
        <v>277.38499999999999</v>
      </c>
      <c r="C626">
        <v>0</v>
      </c>
      <c r="D626">
        <v>290</v>
      </c>
      <c r="H626">
        <v>61.920999999999999</v>
      </c>
      <c r="I626">
        <v>277.47800000000001</v>
      </c>
      <c r="J626">
        <v>0</v>
      </c>
      <c r="K626">
        <v>295</v>
      </c>
      <c r="O626">
        <v>61.920999999999999</v>
      </c>
      <c r="P626">
        <v>277.22399999999999</v>
      </c>
      <c r="Q626">
        <v>0</v>
      </c>
      <c r="R626">
        <v>304</v>
      </c>
      <c r="V626">
        <v>61.92</v>
      </c>
      <c r="W626">
        <v>539.83000000000004</v>
      </c>
      <c r="X626">
        <v>0.153</v>
      </c>
      <c r="Y626">
        <v>83</v>
      </c>
      <c r="Z626">
        <v>0</v>
      </c>
    </row>
    <row r="627" spans="1:26" x14ac:dyDescent="0.3">
      <c r="A627">
        <v>312.05999994278</v>
      </c>
      <c r="B627">
        <v>277.42200000000003</v>
      </c>
      <c r="C627">
        <v>0</v>
      </c>
      <c r="D627">
        <v>301</v>
      </c>
      <c r="H627">
        <v>61.92</v>
      </c>
      <c r="I627">
        <v>277.32799999999997</v>
      </c>
      <c r="J627">
        <v>0</v>
      </c>
      <c r="K627">
        <v>306</v>
      </c>
      <c r="O627">
        <v>61.918999999999997</v>
      </c>
      <c r="P627">
        <v>277.32600000000002</v>
      </c>
      <c r="Q627">
        <v>0</v>
      </c>
      <c r="R627">
        <v>311</v>
      </c>
      <c r="V627">
        <v>61.92</v>
      </c>
      <c r="W627">
        <v>537.61</v>
      </c>
      <c r="X627">
        <v>0.151</v>
      </c>
      <c r="Y627">
        <v>81</v>
      </c>
      <c r="Z627">
        <v>0</v>
      </c>
    </row>
    <row r="628" spans="1:26" x14ac:dyDescent="0.3">
      <c r="A628">
        <v>312.55999994278</v>
      </c>
      <c r="B628">
        <v>277.42200000000003</v>
      </c>
      <c r="C628">
        <v>0</v>
      </c>
      <c r="D628">
        <v>301</v>
      </c>
      <c r="H628">
        <v>61.92</v>
      </c>
      <c r="I628">
        <v>277.32799999999997</v>
      </c>
      <c r="J628">
        <v>0</v>
      </c>
      <c r="K628">
        <v>306</v>
      </c>
      <c r="O628">
        <v>61.918999999999997</v>
      </c>
      <c r="P628">
        <v>277.32600000000002</v>
      </c>
      <c r="Q628">
        <v>0</v>
      </c>
      <c r="R628">
        <v>311</v>
      </c>
      <c r="V628">
        <v>61.92</v>
      </c>
      <c r="W628">
        <v>537.61</v>
      </c>
      <c r="X628">
        <v>0.151</v>
      </c>
      <c r="Y628">
        <v>81</v>
      </c>
      <c r="Z628">
        <v>0</v>
      </c>
    </row>
    <row r="629" spans="1:26" x14ac:dyDescent="0.3">
      <c r="A629">
        <v>313.05999994278</v>
      </c>
      <c r="B629">
        <v>277.334</v>
      </c>
      <c r="C629">
        <v>0</v>
      </c>
      <c r="D629">
        <v>295</v>
      </c>
      <c r="H629">
        <v>61.920999999999999</v>
      </c>
      <c r="I629">
        <v>277.51100000000002</v>
      </c>
      <c r="J629">
        <v>0</v>
      </c>
      <c r="K629">
        <v>302</v>
      </c>
      <c r="O629">
        <v>61.924999999999997</v>
      </c>
      <c r="P629">
        <v>277.31599999999997</v>
      </c>
      <c r="Q629">
        <v>0</v>
      </c>
      <c r="R629">
        <v>308</v>
      </c>
      <c r="V629">
        <v>61.92</v>
      </c>
      <c r="W629">
        <v>533.34</v>
      </c>
      <c r="X629">
        <v>0.15</v>
      </c>
      <c r="Y629">
        <v>80</v>
      </c>
      <c r="Z629">
        <v>0</v>
      </c>
    </row>
    <row r="630" spans="1:26" x14ac:dyDescent="0.3">
      <c r="A630">
        <v>313.579999923706</v>
      </c>
      <c r="B630">
        <v>277.334</v>
      </c>
      <c r="C630">
        <v>0</v>
      </c>
      <c r="D630">
        <v>295</v>
      </c>
      <c r="H630">
        <v>61.920999999999999</v>
      </c>
      <c r="I630">
        <v>277.51100000000002</v>
      </c>
      <c r="J630">
        <v>0</v>
      </c>
      <c r="K630">
        <v>302</v>
      </c>
      <c r="O630">
        <v>61.924999999999997</v>
      </c>
      <c r="P630">
        <v>277.31599999999997</v>
      </c>
      <c r="Q630">
        <v>0</v>
      </c>
      <c r="R630">
        <v>308</v>
      </c>
      <c r="V630">
        <v>61.92</v>
      </c>
      <c r="W630">
        <v>533.34</v>
      </c>
      <c r="X630">
        <v>0.15</v>
      </c>
      <c r="Y630">
        <v>80</v>
      </c>
      <c r="Z630">
        <v>0</v>
      </c>
    </row>
    <row r="631" spans="1:26" x14ac:dyDescent="0.3">
      <c r="A631">
        <v>314.39999985694902</v>
      </c>
      <c r="B631">
        <v>277.40600000000001</v>
      </c>
      <c r="C631">
        <v>0</v>
      </c>
      <c r="D631">
        <v>300</v>
      </c>
      <c r="H631">
        <v>61.918999999999997</v>
      </c>
      <c r="I631">
        <v>277.41500000000002</v>
      </c>
      <c r="J631">
        <v>0</v>
      </c>
      <c r="K631">
        <v>304</v>
      </c>
      <c r="O631">
        <v>61.92</v>
      </c>
      <c r="P631">
        <v>277.267</v>
      </c>
      <c r="Q631">
        <v>0</v>
      </c>
      <c r="R631">
        <v>307</v>
      </c>
      <c r="V631">
        <v>61.92</v>
      </c>
      <c r="W631">
        <v>533.5</v>
      </c>
      <c r="X631">
        <v>0.15</v>
      </c>
      <c r="Y631">
        <v>80</v>
      </c>
      <c r="Z631">
        <v>0</v>
      </c>
    </row>
    <row r="632" spans="1:26" x14ac:dyDescent="0.3">
      <c r="A632">
        <v>314.56999993324303</v>
      </c>
      <c r="B632">
        <v>277.40600000000001</v>
      </c>
      <c r="C632">
        <v>0</v>
      </c>
      <c r="D632">
        <v>300</v>
      </c>
      <c r="H632">
        <v>61.918999999999997</v>
      </c>
      <c r="I632">
        <v>277.41500000000002</v>
      </c>
      <c r="J632">
        <v>0</v>
      </c>
      <c r="K632">
        <v>304</v>
      </c>
      <c r="O632">
        <v>61.92</v>
      </c>
      <c r="P632">
        <v>277.267</v>
      </c>
      <c r="Q632">
        <v>0</v>
      </c>
      <c r="R632">
        <v>307</v>
      </c>
      <c r="V632">
        <v>61.92</v>
      </c>
      <c r="W632">
        <v>533.5</v>
      </c>
      <c r="X632">
        <v>0.15</v>
      </c>
      <c r="Y632">
        <v>80</v>
      </c>
      <c r="Z632">
        <v>0</v>
      </c>
    </row>
    <row r="633" spans="1:26" x14ac:dyDescent="0.3">
      <c r="A633">
        <v>315.05999994278</v>
      </c>
      <c r="B633">
        <v>277.47500000000002</v>
      </c>
      <c r="C633">
        <v>0</v>
      </c>
      <c r="D633">
        <v>299</v>
      </c>
      <c r="H633">
        <v>60.134999999999998</v>
      </c>
      <c r="I633">
        <v>277.488</v>
      </c>
      <c r="J633">
        <v>0</v>
      </c>
      <c r="K633">
        <v>304</v>
      </c>
      <c r="O633">
        <v>59.975000000000001</v>
      </c>
      <c r="P633">
        <v>277.41199999999998</v>
      </c>
      <c r="Q633">
        <v>0</v>
      </c>
      <c r="R633">
        <v>313</v>
      </c>
      <c r="V633">
        <v>59.819000000000003</v>
      </c>
      <c r="W633">
        <v>533.12</v>
      </c>
      <c r="X633">
        <v>0.14699999999999999</v>
      </c>
      <c r="Y633">
        <v>78</v>
      </c>
      <c r="Z633">
        <v>0</v>
      </c>
    </row>
    <row r="634" spans="1:26" x14ac:dyDescent="0.3">
      <c r="A634">
        <v>315.55999994278</v>
      </c>
      <c r="B634">
        <v>277.47500000000002</v>
      </c>
      <c r="C634">
        <v>0</v>
      </c>
      <c r="D634">
        <v>299</v>
      </c>
      <c r="H634">
        <v>60.134999999999998</v>
      </c>
      <c r="I634">
        <v>277.488</v>
      </c>
      <c r="J634">
        <v>0</v>
      </c>
      <c r="K634">
        <v>304</v>
      </c>
      <c r="O634">
        <v>59.975000000000001</v>
      </c>
      <c r="P634">
        <v>277.41199999999998</v>
      </c>
      <c r="Q634">
        <v>0</v>
      </c>
      <c r="R634">
        <v>313</v>
      </c>
      <c r="V634">
        <v>59.819000000000003</v>
      </c>
      <c r="W634">
        <v>533.12</v>
      </c>
      <c r="X634">
        <v>0.14699999999999999</v>
      </c>
      <c r="Y634">
        <v>78</v>
      </c>
      <c r="Z634">
        <v>0</v>
      </c>
    </row>
    <row r="635" spans="1:26" x14ac:dyDescent="0.3">
      <c r="A635">
        <v>316.05999994278</v>
      </c>
      <c r="B635">
        <v>277.529</v>
      </c>
      <c r="C635">
        <v>0</v>
      </c>
      <c r="D635">
        <v>300</v>
      </c>
      <c r="H635">
        <v>58.581000000000003</v>
      </c>
      <c r="I635">
        <v>279.16800000000001</v>
      </c>
      <c r="J635">
        <v>0</v>
      </c>
      <c r="K635">
        <v>303</v>
      </c>
      <c r="O635">
        <v>58.58</v>
      </c>
      <c r="P635">
        <v>277.43900000000002</v>
      </c>
      <c r="Q635">
        <v>0</v>
      </c>
      <c r="R635">
        <v>313</v>
      </c>
      <c r="V635">
        <v>58.581000000000003</v>
      </c>
      <c r="W635">
        <v>531.91999999999996</v>
      </c>
      <c r="X635">
        <v>0.14799999999999999</v>
      </c>
      <c r="Y635">
        <v>79</v>
      </c>
      <c r="Z635">
        <v>0</v>
      </c>
    </row>
    <row r="636" spans="1:26" x14ac:dyDescent="0.3">
      <c r="A636">
        <v>316.59999990463302</v>
      </c>
      <c r="B636">
        <v>278.55399999999997</v>
      </c>
      <c r="C636">
        <v>0</v>
      </c>
      <c r="D636">
        <v>294</v>
      </c>
      <c r="H636">
        <v>58.576999999999998</v>
      </c>
      <c r="I636">
        <v>278.26299999999998</v>
      </c>
      <c r="J636">
        <v>0</v>
      </c>
      <c r="K636">
        <v>304</v>
      </c>
      <c r="O636">
        <v>58.579000000000001</v>
      </c>
      <c r="P636">
        <v>278.46199999999999</v>
      </c>
      <c r="Q636">
        <v>0</v>
      </c>
      <c r="R636">
        <v>307</v>
      </c>
      <c r="V636">
        <v>58.581000000000003</v>
      </c>
      <c r="W636">
        <v>526.95000000000005</v>
      </c>
      <c r="X636">
        <v>0.14799999999999999</v>
      </c>
      <c r="Y636">
        <v>78</v>
      </c>
      <c r="Z636">
        <v>0</v>
      </c>
    </row>
    <row r="637" spans="1:26" x14ac:dyDescent="0.3">
      <c r="A637">
        <v>317.09999990463302</v>
      </c>
      <c r="B637">
        <v>278.55399999999997</v>
      </c>
      <c r="C637">
        <v>0</v>
      </c>
      <c r="D637">
        <v>294</v>
      </c>
      <c r="H637">
        <v>58.576999999999998</v>
      </c>
      <c r="I637">
        <v>278.26299999999998</v>
      </c>
      <c r="J637">
        <v>0</v>
      </c>
      <c r="K637">
        <v>304</v>
      </c>
      <c r="O637">
        <v>58.579000000000001</v>
      </c>
      <c r="P637">
        <v>278.46199999999999</v>
      </c>
      <c r="Q637">
        <v>0</v>
      </c>
      <c r="R637">
        <v>307</v>
      </c>
      <c r="V637">
        <v>58.581000000000003</v>
      </c>
      <c r="W637">
        <v>526.95000000000005</v>
      </c>
      <c r="X637">
        <v>0.14799999999999999</v>
      </c>
      <c r="Y637">
        <v>78</v>
      </c>
      <c r="Z637">
        <v>0</v>
      </c>
    </row>
    <row r="638" spans="1:26" x14ac:dyDescent="0.3">
      <c r="A638">
        <v>317.579999923706</v>
      </c>
      <c r="B638">
        <v>278.05799999999999</v>
      </c>
      <c r="C638">
        <v>0</v>
      </c>
      <c r="D638">
        <v>293</v>
      </c>
      <c r="H638">
        <v>58.58</v>
      </c>
      <c r="I638">
        <v>278.05799999999999</v>
      </c>
      <c r="J638">
        <v>0</v>
      </c>
      <c r="K638">
        <v>301</v>
      </c>
      <c r="O638">
        <v>58.582999999999998</v>
      </c>
      <c r="P638">
        <v>277.91899999999998</v>
      </c>
      <c r="Q638">
        <v>0</v>
      </c>
      <c r="R638">
        <v>308</v>
      </c>
      <c r="V638">
        <v>58.579000000000001</v>
      </c>
      <c r="W638">
        <v>527.91</v>
      </c>
      <c r="X638">
        <v>0.15</v>
      </c>
      <c r="Y638">
        <v>79</v>
      </c>
      <c r="Z638">
        <v>0</v>
      </c>
    </row>
    <row r="639" spans="1:26" x14ac:dyDescent="0.3">
      <c r="A639">
        <v>318.079999923706</v>
      </c>
      <c r="B639">
        <v>278.05799999999999</v>
      </c>
      <c r="C639">
        <v>0</v>
      </c>
      <c r="D639">
        <v>293</v>
      </c>
      <c r="H639">
        <v>58.58</v>
      </c>
      <c r="I639">
        <v>278.05799999999999</v>
      </c>
      <c r="J639">
        <v>0</v>
      </c>
      <c r="K639">
        <v>301</v>
      </c>
      <c r="O639">
        <v>58.582999999999998</v>
      </c>
      <c r="P639">
        <v>277.91899999999998</v>
      </c>
      <c r="Q639">
        <v>0</v>
      </c>
      <c r="R639">
        <v>308</v>
      </c>
      <c r="V639">
        <v>58.579000000000001</v>
      </c>
      <c r="W639">
        <v>527.91</v>
      </c>
      <c r="X639">
        <v>0.15</v>
      </c>
      <c r="Y639">
        <v>79</v>
      </c>
      <c r="Z639">
        <v>0</v>
      </c>
    </row>
    <row r="640" spans="1:26" x14ac:dyDescent="0.3">
      <c r="A640">
        <v>318.55999994278</v>
      </c>
      <c r="B640">
        <v>277.78899999999999</v>
      </c>
      <c r="C640">
        <v>0</v>
      </c>
      <c r="D640">
        <v>299</v>
      </c>
      <c r="H640">
        <v>58.581000000000003</v>
      </c>
      <c r="I640">
        <v>277.637</v>
      </c>
      <c r="J640">
        <v>0</v>
      </c>
      <c r="K640">
        <v>302</v>
      </c>
      <c r="O640">
        <v>58.579000000000001</v>
      </c>
      <c r="P640">
        <v>277.61200000000002</v>
      </c>
      <c r="Q640">
        <v>0</v>
      </c>
      <c r="R640">
        <v>314</v>
      </c>
      <c r="V640">
        <v>58.58</v>
      </c>
      <c r="W640">
        <v>533.44000000000005</v>
      </c>
      <c r="X640">
        <v>0.152</v>
      </c>
      <c r="Y640">
        <v>81</v>
      </c>
      <c r="Z640">
        <v>0</v>
      </c>
    </row>
    <row r="641" spans="1:26" x14ac:dyDescent="0.3">
      <c r="A641">
        <v>319.05999994278</v>
      </c>
      <c r="B641">
        <v>277.78899999999999</v>
      </c>
      <c r="C641">
        <v>0</v>
      </c>
      <c r="D641">
        <v>299</v>
      </c>
      <c r="H641">
        <v>58.581000000000003</v>
      </c>
      <c r="I641">
        <v>277.637</v>
      </c>
      <c r="J641">
        <v>0</v>
      </c>
      <c r="K641">
        <v>302</v>
      </c>
      <c r="O641">
        <v>58.579000000000001</v>
      </c>
      <c r="P641">
        <v>277.61200000000002</v>
      </c>
      <c r="Q641">
        <v>0</v>
      </c>
      <c r="R641">
        <v>314</v>
      </c>
      <c r="V641">
        <v>58.58</v>
      </c>
      <c r="W641">
        <v>533.44000000000005</v>
      </c>
      <c r="X641">
        <v>0.152</v>
      </c>
      <c r="Y641">
        <v>81</v>
      </c>
      <c r="Z641">
        <v>0</v>
      </c>
    </row>
    <row r="642" spans="1:26" x14ac:dyDescent="0.3">
      <c r="A642">
        <v>319.55999994278</v>
      </c>
      <c r="B642">
        <v>277.60500000000002</v>
      </c>
      <c r="C642">
        <v>0</v>
      </c>
      <c r="D642">
        <v>298</v>
      </c>
      <c r="H642">
        <v>58.581000000000003</v>
      </c>
      <c r="I642">
        <v>277.58</v>
      </c>
      <c r="J642">
        <v>0</v>
      </c>
      <c r="K642">
        <v>306</v>
      </c>
      <c r="O642">
        <v>58.58</v>
      </c>
      <c r="P642">
        <v>277.46499999999997</v>
      </c>
      <c r="Q642">
        <v>0</v>
      </c>
      <c r="R642">
        <v>311</v>
      </c>
      <c r="V642">
        <v>58.58</v>
      </c>
      <c r="W642">
        <v>533.41</v>
      </c>
      <c r="X642">
        <v>0.151</v>
      </c>
      <c r="Y642">
        <v>81</v>
      </c>
      <c r="Z642">
        <v>0</v>
      </c>
    </row>
    <row r="643" spans="1:26" x14ac:dyDescent="0.3">
      <c r="A643">
        <v>320.05999994278</v>
      </c>
      <c r="B643">
        <v>277.60500000000002</v>
      </c>
      <c r="C643">
        <v>0</v>
      </c>
      <c r="D643">
        <v>298</v>
      </c>
      <c r="H643">
        <v>58.581000000000003</v>
      </c>
      <c r="I643">
        <v>277.58</v>
      </c>
      <c r="J643">
        <v>0</v>
      </c>
      <c r="K643">
        <v>306</v>
      </c>
      <c r="O643">
        <v>58.58</v>
      </c>
      <c r="P643">
        <v>277.46499999999997</v>
      </c>
      <c r="Q643">
        <v>0</v>
      </c>
      <c r="R643">
        <v>311</v>
      </c>
      <c r="V643">
        <v>58.58</v>
      </c>
      <c r="W643">
        <v>533.41</v>
      </c>
      <c r="X643">
        <v>0.151</v>
      </c>
      <c r="Y643">
        <v>81</v>
      </c>
      <c r="Z643">
        <v>0</v>
      </c>
    </row>
    <row r="644" spans="1:26" x14ac:dyDescent="0.3">
      <c r="A644">
        <v>320.55999994278</v>
      </c>
      <c r="B644">
        <v>277.53699999999998</v>
      </c>
      <c r="C644">
        <v>0</v>
      </c>
      <c r="D644">
        <v>298</v>
      </c>
      <c r="H644">
        <v>58.581000000000003</v>
      </c>
      <c r="I644">
        <v>277.51</v>
      </c>
      <c r="J644">
        <v>0</v>
      </c>
      <c r="K644">
        <v>304</v>
      </c>
      <c r="O644">
        <v>58.579000000000001</v>
      </c>
      <c r="P644">
        <v>277.48200000000003</v>
      </c>
      <c r="Q644">
        <v>0</v>
      </c>
      <c r="R644">
        <v>315</v>
      </c>
      <c r="V644">
        <v>58.58</v>
      </c>
      <c r="W644">
        <v>533.4</v>
      </c>
      <c r="X644">
        <v>0.15</v>
      </c>
      <c r="Y644">
        <v>80</v>
      </c>
      <c r="Z644">
        <v>0</v>
      </c>
    </row>
    <row r="645" spans="1:26" x14ac:dyDescent="0.3">
      <c r="A645">
        <v>321.05999994278</v>
      </c>
      <c r="B645">
        <v>277.53699999999998</v>
      </c>
      <c r="C645">
        <v>0</v>
      </c>
      <c r="D645">
        <v>298</v>
      </c>
      <c r="H645">
        <v>58.581000000000003</v>
      </c>
      <c r="I645">
        <v>277.51</v>
      </c>
      <c r="J645">
        <v>0</v>
      </c>
      <c r="K645">
        <v>304</v>
      </c>
      <c r="O645">
        <v>58.579000000000001</v>
      </c>
      <c r="P645">
        <v>277.48200000000003</v>
      </c>
      <c r="Q645">
        <v>0</v>
      </c>
      <c r="R645">
        <v>315</v>
      </c>
      <c r="V645">
        <v>58.58</v>
      </c>
      <c r="W645">
        <v>533.4</v>
      </c>
      <c r="X645">
        <v>0.15</v>
      </c>
      <c r="Y645">
        <v>80</v>
      </c>
      <c r="Z645">
        <v>0</v>
      </c>
    </row>
    <row r="646" spans="1:26" x14ac:dyDescent="0.3">
      <c r="A646">
        <v>321.55999994278</v>
      </c>
      <c r="B646">
        <v>277.41000000000003</v>
      </c>
      <c r="C646">
        <v>0</v>
      </c>
      <c r="D646">
        <v>301</v>
      </c>
      <c r="H646">
        <v>58.58</v>
      </c>
      <c r="I646">
        <v>277.36500000000001</v>
      </c>
      <c r="J646">
        <v>0</v>
      </c>
      <c r="K646">
        <v>303</v>
      </c>
      <c r="O646">
        <v>58.58</v>
      </c>
      <c r="P646">
        <v>277.38400000000001</v>
      </c>
      <c r="Q646">
        <v>0</v>
      </c>
      <c r="R646">
        <v>312</v>
      </c>
      <c r="V646">
        <v>58.58</v>
      </c>
      <c r="W646">
        <v>533.39</v>
      </c>
      <c r="X646">
        <v>0.152</v>
      </c>
      <c r="Y646">
        <v>81</v>
      </c>
      <c r="Z646">
        <v>0</v>
      </c>
    </row>
    <row r="647" spans="1:26" x14ac:dyDescent="0.3">
      <c r="A647">
        <v>322.05999994278</v>
      </c>
      <c r="B647">
        <v>277.41000000000003</v>
      </c>
      <c r="C647">
        <v>0</v>
      </c>
      <c r="D647">
        <v>301</v>
      </c>
      <c r="H647">
        <v>58.58</v>
      </c>
      <c r="I647">
        <v>277.36500000000001</v>
      </c>
      <c r="J647">
        <v>0</v>
      </c>
      <c r="K647">
        <v>303</v>
      </c>
      <c r="O647">
        <v>58.58</v>
      </c>
      <c r="P647">
        <v>277.38400000000001</v>
      </c>
      <c r="Q647">
        <v>0</v>
      </c>
      <c r="R647">
        <v>312</v>
      </c>
      <c r="V647">
        <v>58.58</v>
      </c>
      <c r="W647">
        <v>533.39</v>
      </c>
      <c r="X647">
        <v>0.152</v>
      </c>
      <c r="Y647">
        <v>81</v>
      </c>
      <c r="Z647">
        <v>0</v>
      </c>
    </row>
    <row r="648" spans="1:26" x14ac:dyDescent="0.3">
      <c r="A648">
        <v>322.55999994278</v>
      </c>
      <c r="B648">
        <v>277.48099999999999</v>
      </c>
      <c r="C648">
        <v>0</v>
      </c>
      <c r="D648">
        <v>295</v>
      </c>
      <c r="H648">
        <v>58.581000000000003</v>
      </c>
      <c r="I648">
        <v>277.48899999999998</v>
      </c>
      <c r="J648">
        <v>0</v>
      </c>
      <c r="K648">
        <v>303</v>
      </c>
      <c r="O648">
        <v>58.58</v>
      </c>
      <c r="P648">
        <v>277.351</v>
      </c>
      <c r="Q648">
        <v>0</v>
      </c>
      <c r="R648">
        <v>308</v>
      </c>
      <c r="V648">
        <v>58.581000000000003</v>
      </c>
      <c r="W648">
        <v>539.38</v>
      </c>
      <c r="X648">
        <v>0.15</v>
      </c>
      <c r="Y648">
        <v>81</v>
      </c>
      <c r="Z648">
        <v>0</v>
      </c>
    </row>
    <row r="649" spans="1:26" x14ac:dyDescent="0.3">
      <c r="A649">
        <v>323.05999994278</v>
      </c>
      <c r="B649">
        <v>277.48099999999999</v>
      </c>
      <c r="C649">
        <v>0</v>
      </c>
      <c r="D649">
        <v>295</v>
      </c>
      <c r="H649">
        <v>58.581000000000003</v>
      </c>
      <c r="I649">
        <v>277.48899999999998</v>
      </c>
      <c r="J649">
        <v>0</v>
      </c>
      <c r="K649">
        <v>303</v>
      </c>
      <c r="O649">
        <v>58.58</v>
      </c>
      <c r="P649">
        <v>277.351</v>
      </c>
      <c r="Q649">
        <v>0</v>
      </c>
      <c r="R649">
        <v>308</v>
      </c>
      <c r="V649">
        <v>58.581000000000003</v>
      </c>
      <c r="W649">
        <v>539.38</v>
      </c>
      <c r="X649">
        <v>0.15</v>
      </c>
      <c r="Y649">
        <v>81</v>
      </c>
      <c r="Z649">
        <v>0</v>
      </c>
    </row>
    <row r="650" spans="1:26" x14ac:dyDescent="0.3">
      <c r="A650">
        <v>323.55999994278</v>
      </c>
      <c r="B650">
        <v>277.37599999999998</v>
      </c>
      <c r="C650">
        <v>0</v>
      </c>
      <c r="D650">
        <v>296</v>
      </c>
      <c r="H650">
        <v>58.581000000000003</v>
      </c>
      <c r="I650">
        <v>277.38299999999998</v>
      </c>
      <c r="J650">
        <v>0</v>
      </c>
      <c r="K650">
        <v>298</v>
      </c>
      <c r="O650">
        <v>58.58</v>
      </c>
      <c r="P650">
        <v>277.30099999999999</v>
      </c>
      <c r="Q650">
        <v>0</v>
      </c>
      <c r="R650">
        <v>304</v>
      </c>
      <c r="V650">
        <v>58.58</v>
      </c>
      <c r="W650">
        <v>539.83000000000004</v>
      </c>
      <c r="X650">
        <v>0.151</v>
      </c>
      <c r="Y650">
        <v>81</v>
      </c>
      <c r="Z650">
        <v>0</v>
      </c>
    </row>
    <row r="651" spans="1:26" x14ac:dyDescent="0.3">
      <c r="A651">
        <v>324.05999994278</v>
      </c>
      <c r="B651">
        <v>277.37599999999998</v>
      </c>
      <c r="C651">
        <v>0</v>
      </c>
      <c r="D651">
        <v>296</v>
      </c>
      <c r="H651">
        <v>58.581000000000003</v>
      </c>
      <c r="I651">
        <v>277.38299999999998</v>
      </c>
      <c r="J651">
        <v>0</v>
      </c>
      <c r="K651">
        <v>298</v>
      </c>
      <c r="O651">
        <v>58.58</v>
      </c>
      <c r="P651">
        <v>277.30099999999999</v>
      </c>
      <c r="Q651">
        <v>0</v>
      </c>
      <c r="R651">
        <v>304</v>
      </c>
      <c r="V651">
        <v>58.58</v>
      </c>
      <c r="W651">
        <v>539.83000000000004</v>
      </c>
      <c r="X651">
        <v>0.151</v>
      </c>
      <c r="Y651">
        <v>81</v>
      </c>
      <c r="Z651">
        <v>0</v>
      </c>
    </row>
    <row r="652" spans="1:26" x14ac:dyDescent="0.3">
      <c r="A652">
        <v>324.579999923706</v>
      </c>
      <c r="B652">
        <v>277.43599999999998</v>
      </c>
      <c r="C652">
        <v>0</v>
      </c>
      <c r="D652">
        <v>298</v>
      </c>
      <c r="H652">
        <v>58.58</v>
      </c>
      <c r="I652">
        <v>277.52800000000002</v>
      </c>
      <c r="J652">
        <v>0</v>
      </c>
      <c r="K652">
        <v>303</v>
      </c>
      <c r="O652">
        <v>58.582999999999998</v>
      </c>
      <c r="P652">
        <v>277.375</v>
      </c>
      <c r="Q652">
        <v>0</v>
      </c>
      <c r="R652">
        <v>315</v>
      </c>
      <c r="V652">
        <v>58.58</v>
      </c>
      <c r="W652">
        <v>534.22</v>
      </c>
      <c r="X652">
        <v>0.152</v>
      </c>
      <c r="Y652">
        <v>81</v>
      </c>
      <c r="Z652">
        <v>0</v>
      </c>
    </row>
    <row r="653" spans="1:26" x14ac:dyDescent="0.3">
      <c r="A653">
        <v>325.05999994278</v>
      </c>
      <c r="B653">
        <v>277.43599999999998</v>
      </c>
      <c r="C653">
        <v>0</v>
      </c>
      <c r="D653">
        <v>298</v>
      </c>
      <c r="H653">
        <v>58.58</v>
      </c>
      <c r="I653">
        <v>277.52800000000002</v>
      </c>
      <c r="J653">
        <v>0</v>
      </c>
      <c r="K653">
        <v>303</v>
      </c>
      <c r="O653">
        <v>58.582999999999998</v>
      </c>
      <c r="P653">
        <v>277.375</v>
      </c>
      <c r="Q653">
        <v>0</v>
      </c>
      <c r="R653">
        <v>315</v>
      </c>
      <c r="V653">
        <v>58.58</v>
      </c>
      <c r="W653">
        <v>534.22</v>
      </c>
      <c r="X653">
        <v>0.152</v>
      </c>
      <c r="Y653">
        <v>81</v>
      </c>
      <c r="Z653">
        <v>0</v>
      </c>
    </row>
    <row r="654" spans="1:26" x14ac:dyDescent="0.3">
      <c r="A654">
        <v>325.55999994278</v>
      </c>
      <c r="B654">
        <v>276.048</v>
      </c>
      <c r="C654">
        <v>0</v>
      </c>
      <c r="D654">
        <v>299</v>
      </c>
      <c r="H654">
        <v>61.917000000000002</v>
      </c>
      <c r="I654">
        <v>276</v>
      </c>
      <c r="J654">
        <v>0</v>
      </c>
      <c r="K654">
        <v>302</v>
      </c>
      <c r="O654">
        <v>61.920999999999999</v>
      </c>
      <c r="P654">
        <v>276.11700000000002</v>
      </c>
      <c r="Q654">
        <v>0</v>
      </c>
      <c r="R654">
        <v>308</v>
      </c>
      <c r="V654">
        <v>61.920999999999999</v>
      </c>
      <c r="W654">
        <v>533.42999999999995</v>
      </c>
      <c r="X654">
        <v>0.153</v>
      </c>
      <c r="Y654">
        <v>82</v>
      </c>
      <c r="Z654">
        <v>0</v>
      </c>
    </row>
    <row r="655" spans="1:26" x14ac:dyDescent="0.3">
      <c r="A655">
        <v>326.05999994278</v>
      </c>
      <c r="B655">
        <v>276.048</v>
      </c>
      <c r="C655">
        <v>0</v>
      </c>
      <c r="D655">
        <v>299</v>
      </c>
      <c r="H655">
        <v>61.917000000000002</v>
      </c>
      <c r="I655">
        <v>276</v>
      </c>
      <c r="J655">
        <v>0</v>
      </c>
      <c r="K655">
        <v>302</v>
      </c>
      <c r="O655">
        <v>61.920999999999999</v>
      </c>
      <c r="P655">
        <v>276.11700000000002</v>
      </c>
      <c r="Q655">
        <v>0</v>
      </c>
      <c r="R655">
        <v>308</v>
      </c>
      <c r="V655">
        <v>61.920999999999999</v>
      </c>
      <c r="W655">
        <v>533.42999999999995</v>
      </c>
      <c r="X655">
        <v>0.153</v>
      </c>
      <c r="Y655">
        <v>82</v>
      </c>
      <c r="Z655">
        <v>0</v>
      </c>
    </row>
    <row r="656" spans="1:26" x14ac:dyDescent="0.3">
      <c r="A656">
        <v>326.55999994278</v>
      </c>
      <c r="B656">
        <v>276.67200000000003</v>
      </c>
      <c r="C656">
        <v>0</v>
      </c>
      <c r="D656">
        <v>298</v>
      </c>
      <c r="H656">
        <v>61.920999999999999</v>
      </c>
      <c r="I656">
        <v>276.49799999999999</v>
      </c>
      <c r="J656">
        <v>0</v>
      </c>
      <c r="K656">
        <v>302</v>
      </c>
      <c r="O656">
        <v>61.92</v>
      </c>
      <c r="P656">
        <v>276.62400000000002</v>
      </c>
      <c r="Q656">
        <v>0</v>
      </c>
      <c r="R656">
        <v>311</v>
      </c>
      <c r="V656">
        <v>61.92</v>
      </c>
      <c r="W656">
        <v>533.41999999999996</v>
      </c>
      <c r="X656">
        <v>0.152</v>
      </c>
      <c r="Y656">
        <v>81</v>
      </c>
      <c r="Z656">
        <v>0</v>
      </c>
    </row>
    <row r="657" spans="1:26" x14ac:dyDescent="0.3">
      <c r="A657">
        <v>327.05999994278</v>
      </c>
      <c r="B657">
        <v>276.67200000000003</v>
      </c>
      <c r="C657">
        <v>0</v>
      </c>
      <c r="D657">
        <v>298</v>
      </c>
      <c r="H657">
        <v>61.920999999999999</v>
      </c>
      <c r="I657">
        <v>276.49799999999999</v>
      </c>
      <c r="J657">
        <v>0</v>
      </c>
      <c r="K657">
        <v>302</v>
      </c>
      <c r="O657">
        <v>61.92</v>
      </c>
      <c r="P657">
        <v>276.62400000000002</v>
      </c>
      <c r="Q657">
        <v>0</v>
      </c>
      <c r="R657">
        <v>311</v>
      </c>
      <c r="V657">
        <v>61.92</v>
      </c>
      <c r="W657">
        <v>533.41999999999996</v>
      </c>
      <c r="X657">
        <v>0.152</v>
      </c>
      <c r="Y657">
        <v>81</v>
      </c>
      <c r="Z657">
        <v>0</v>
      </c>
    </row>
    <row r="658" spans="1:26" x14ac:dyDescent="0.3">
      <c r="A658">
        <v>327.55999994278</v>
      </c>
      <c r="B658">
        <v>277.01400000000001</v>
      </c>
      <c r="C658">
        <v>0</v>
      </c>
      <c r="D658">
        <v>298</v>
      </c>
      <c r="H658">
        <v>61.920999999999999</v>
      </c>
      <c r="I658">
        <v>276.99</v>
      </c>
      <c r="J658">
        <v>0</v>
      </c>
      <c r="K658">
        <v>304</v>
      </c>
      <c r="O658">
        <v>61.918999999999997</v>
      </c>
      <c r="P658">
        <v>276.89800000000002</v>
      </c>
      <c r="Q658">
        <v>0</v>
      </c>
      <c r="R658">
        <v>311</v>
      </c>
      <c r="V658">
        <v>61.920999999999999</v>
      </c>
      <c r="W658">
        <v>533.33000000000004</v>
      </c>
      <c r="X658">
        <v>0.15</v>
      </c>
      <c r="Y658">
        <v>80</v>
      </c>
      <c r="Z658">
        <v>0</v>
      </c>
    </row>
    <row r="659" spans="1:26" x14ac:dyDescent="0.3">
      <c r="A659">
        <v>328.05999994278</v>
      </c>
      <c r="B659">
        <v>277.01400000000001</v>
      </c>
      <c r="C659">
        <v>0</v>
      </c>
      <c r="D659">
        <v>298</v>
      </c>
      <c r="H659">
        <v>61.920999999999999</v>
      </c>
      <c r="I659">
        <v>276.99</v>
      </c>
      <c r="J659">
        <v>0</v>
      </c>
      <c r="K659">
        <v>304</v>
      </c>
      <c r="O659">
        <v>61.918999999999997</v>
      </c>
      <c r="P659">
        <v>276.89800000000002</v>
      </c>
      <c r="Q659">
        <v>0</v>
      </c>
      <c r="R659">
        <v>311</v>
      </c>
      <c r="V659">
        <v>61.920999999999999</v>
      </c>
      <c r="W659">
        <v>533.33000000000004</v>
      </c>
      <c r="X659">
        <v>0.15</v>
      </c>
      <c r="Y659">
        <v>80</v>
      </c>
      <c r="Z659">
        <v>0</v>
      </c>
    </row>
    <row r="660" spans="1:26" x14ac:dyDescent="0.3">
      <c r="A660">
        <v>328.55999994278</v>
      </c>
      <c r="B660">
        <v>277.16899999999998</v>
      </c>
      <c r="C660">
        <v>0</v>
      </c>
      <c r="D660">
        <v>299</v>
      </c>
      <c r="H660">
        <v>61.920999999999999</v>
      </c>
      <c r="I660">
        <v>277.07400000000001</v>
      </c>
      <c r="J660">
        <v>0</v>
      </c>
      <c r="K660">
        <v>304</v>
      </c>
      <c r="O660">
        <v>61.92</v>
      </c>
      <c r="P660">
        <v>277.16500000000002</v>
      </c>
      <c r="Q660">
        <v>0</v>
      </c>
      <c r="R660">
        <v>312</v>
      </c>
      <c r="V660">
        <v>61.92</v>
      </c>
      <c r="W660">
        <v>528.20000000000005</v>
      </c>
      <c r="X660">
        <v>0.14899999999999999</v>
      </c>
      <c r="Y660">
        <v>79</v>
      </c>
      <c r="Z660">
        <v>0</v>
      </c>
    </row>
    <row r="661" spans="1:26" x14ac:dyDescent="0.3">
      <c r="A661">
        <v>329.05999994278</v>
      </c>
      <c r="B661">
        <v>277.16899999999998</v>
      </c>
      <c r="C661">
        <v>0</v>
      </c>
      <c r="D661">
        <v>299</v>
      </c>
      <c r="H661">
        <v>61.920999999999999</v>
      </c>
      <c r="I661">
        <v>277.07400000000001</v>
      </c>
      <c r="J661">
        <v>0</v>
      </c>
      <c r="K661">
        <v>304</v>
      </c>
      <c r="O661">
        <v>61.92</v>
      </c>
      <c r="P661">
        <v>277.16500000000002</v>
      </c>
      <c r="Q661">
        <v>0</v>
      </c>
      <c r="R661">
        <v>312</v>
      </c>
      <c r="V661">
        <v>61.92</v>
      </c>
      <c r="W661">
        <v>528.20000000000005</v>
      </c>
      <c r="X661">
        <v>0.14899999999999999</v>
      </c>
      <c r="Y661">
        <v>79</v>
      </c>
      <c r="Z661">
        <v>0</v>
      </c>
    </row>
    <row r="662" spans="1:26" x14ac:dyDescent="0.3">
      <c r="A662">
        <v>329.55999994278</v>
      </c>
      <c r="B662">
        <v>277.26900000000001</v>
      </c>
      <c r="C662">
        <v>0</v>
      </c>
      <c r="D662">
        <v>295</v>
      </c>
      <c r="H662">
        <v>61.920999999999999</v>
      </c>
      <c r="I662">
        <v>277.37</v>
      </c>
      <c r="J662">
        <v>0</v>
      </c>
      <c r="K662">
        <v>302</v>
      </c>
      <c r="O662">
        <v>61.921999999999997</v>
      </c>
      <c r="P662">
        <v>277.18</v>
      </c>
      <c r="Q662">
        <v>0</v>
      </c>
      <c r="R662">
        <v>309</v>
      </c>
      <c r="V662">
        <v>61.918999999999997</v>
      </c>
      <c r="W662">
        <v>526.99</v>
      </c>
      <c r="X662">
        <v>0.155</v>
      </c>
      <c r="Y662">
        <v>81</v>
      </c>
      <c r="Z662">
        <v>0</v>
      </c>
    </row>
    <row r="663" spans="1:26" x14ac:dyDescent="0.3">
      <c r="A663">
        <v>330.05999994278</v>
      </c>
      <c r="B663">
        <v>277.26900000000001</v>
      </c>
      <c r="C663">
        <v>0</v>
      </c>
      <c r="D663">
        <v>295</v>
      </c>
      <c r="H663">
        <v>61.920999999999999</v>
      </c>
      <c r="I663">
        <v>277.37</v>
      </c>
      <c r="J663">
        <v>0</v>
      </c>
      <c r="K663">
        <v>302</v>
      </c>
      <c r="O663">
        <v>61.921999999999997</v>
      </c>
      <c r="P663">
        <v>277.18</v>
      </c>
      <c r="Q663">
        <v>0</v>
      </c>
      <c r="R663">
        <v>309</v>
      </c>
      <c r="V663">
        <v>61.918999999999997</v>
      </c>
      <c r="W663">
        <v>526.99</v>
      </c>
      <c r="X663">
        <v>0.155</v>
      </c>
      <c r="Y663">
        <v>81</v>
      </c>
      <c r="Z663">
        <v>0</v>
      </c>
    </row>
    <row r="664" spans="1:26" x14ac:dyDescent="0.3">
      <c r="A664">
        <v>330.55999994278</v>
      </c>
      <c r="B664">
        <v>277.214</v>
      </c>
      <c r="C664">
        <v>0</v>
      </c>
      <c r="D664">
        <v>292</v>
      </c>
      <c r="H664">
        <v>61.92</v>
      </c>
      <c r="I664">
        <v>277.28100000000001</v>
      </c>
      <c r="J664">
        <v>0</v>
      </c>
      <c r="K664">
        <v>302</v>
      </c>
      <c r="O664">
        <v>61.92</v>
      </c>
      <c r="P664">
        <v>277.19499999999999</v>
      </c>
      <c r="Q664">
        <v>0</v>
      </c>
      <c r="R664">
        <v>306</v>
      </c>
      <c r="V664">
        <v>61.92</v>
      </c>
      <c r="W664">
        <v>532.28</v>
      </c>
      <c r="X664">
        <v>0.153</v>
      </c>
      <c r="Y664">
        <v>81</v>
      </c>
      <c r="Z664">
        <v>0</v>
      </c>
    </row>
    <row r="665" spans="1:26" x14ac:dyDescent="0.3">
      <c r="A665">
        <v>331.05999994278</v>
      </c>
      <c r="B665">
        <v>277.214</v>
      </c>
      <c r="C665">
        <v>0</v>
      </c>
      <c r="D665">
        <v>292</v>
      </c>
      <c r="H665">
        <v>61.92</v>
      </c>
      <c r="I665">
        <v>277.28100000000001</v>
      </c>
      <c r="J665">
        <v>0</v>
      </c>
      <c r="K665">
        <v>302</v>
      </c>
      <c r="O665">
        <v>61.92</v>
      </c>
      <c r="P665">
        <v>277.19499999999999</v>
      </c>
      <c r="Q665">
        <v>0</v>
      </c>
      <c r="R665">
        <v>306</v>
      </c>
      <c r="V665">
        <v>61.92</v>
      </c>
      <c r="W665">
        <v>532.28</v>
      </c>
      <c r="X665">
        <v>0.153</v>
      </c>
      <c r="Y665">
        <v>81</v>
      </c>
      <c r="Z665">
        <v>0</v>
      </c>
    </row>
    <row r="666" spans="1:26" x14ac:dyDescent="0.3">
      <c r="A666">
        <v>331.55999994278</v>
      </c>
      <c r="B666">
        <v>277.30200000000002</v>
      </c>
      <c r="C666">
        <v>0</v>
      </c>
      <c r="D666">
        <v>297</v>
      </c>
      <c r="H666">
        <v>61.918999999999997</v>
      </c>
      <c r="I666">
        <v>277.30799999999999</v>
      </c>
      <c r="J666">
        <v>0</v>
      </c>
      <c r="K666">
        <v>302</v>
      </c>
      <c r="O666">
        <v>61.918999999999997</v>
      </c>
      <c r="P666">
        <v>277.2</v>
      </c>
      <c r="Q666">
        <v>0</v>
      </c>
      <c r="R666">
        <v>313</v>
      </c>
      <c r="V666">
        <v>61.92</v>
      </c>
      <c r="W666">
        <v>533.46</v>
      </c>
      <c r="X666">
        <v>0.153</v>
      </c>
      <c r="Y666">
        <v>82</v>
      </c>
      <c r="Z666">
        <v>0</v>
      </c>
    </row>
    <row r="667" spans="1:26" x14ac:dyDescent="0.3">
      <c r="A667">
        <v>332.05999994278</v>
      </c>
      <c r="B667">
        <v>277.30200000000002</v>
      </c>
      <c r="C667">
        <v>0</v>
      </c>
      <c r="D667">
        <v>297</v>
      </c>
      <c r="H667">
        <v>61.918999999999997</v>
      </c>
      <c r="I667">
        <v>277.30799999999999</v>
      </c>
      <c r="J667">
        <v>0</v>
      </c>
      <c r="K667">
        <v>302</v>
      </c>
      <c r="O667">
        <v>61.918999999999997</v>
      </c>
      <c r="P667">
        <v>277.2</v>
      </c>
      <c r="Q667">
        <v>0</v>
      </c>
      <c r="R667">
        <v>313</v>
      </c>
      <c r="V667">
        <v>61.92</v>
      </c>
      <c r="W667">
        <v>533.46</v>
      </c>
      <c r="X667">
        <v>0.153</v>
      </c>
      <c r="Y667">
        <v>82</v>
      </c>
      <c r="Z667">
        <v>0</v>
      </c>
    </row>
    <row r="668" spans="1:26" x14ac:dyDescent="0.3">
      <c r="A668">
        <v>332.55999994278</v>
      </c>
      <c r="B668">
        <v>277.25</v>
      </c>
      <c r="C668">
        <v>0</v>
      </c>
      <c r="D668">
        <v>298</v>
      </c>
      <c r="H668">
        <v>61.92</v>
      </c>
      <c r="I668">
        <v>277.39999999999998</v>
      </c>
      <c r="J668">
        <v>0</v>
      </c>
      <c r="K668">
        <v>303</v>
      </c>
      <c r="O668">
        <v>61.918999999999997</v>
      </c>
      <c r="P668">
        <v>277.18700000000001</v>
      </c>
      <c r="Q668">
        <v>0</v>
      </c>
      <c r="R668">
        <v>313</v>
      </c>
      <c r="V668">
        <v>61.920999999999999</v>
      </c>
      <c r="W668">
        <v>533.36</v>
      </c>
      <c r="X668">
        <v>0.151</v>
      </c>
      <c r="Y668">
        <v>80</v>
      </c>
      <c r="Z668">
        <v>0</v>
      </c>
    </row>
    <row r="669" spans="1:26" x14ac:dyDescent="0.3">
      <c r="A669">
        <v>333.05999994278</v>
      </c>
      <c r="B669">
        <v>277.25</v>
      </c>
      <c r="C669">
        <v>0</v>
      </c>
      <c r="D669">
        <v>298</v>
      </c>
      <c r="H669">
        <v>61.92</v>
      </c>
      <c r="I669">
        <v>277.39999999999998</v>
      </c>
      <c r="J669">
        <v>0</v>
      </c>
      <c r="K669">
        <v>303</v>
      </c>
      <c r="O669">
        <v>61.918999999999997</v>
      </c>
      <c r="P669">
        <v>277.18700000000001</v>
      </c>
      <c r="Q669">
        <v>0</v>
      </c>
      <c r="R669">
        <v>313</v>
      </c>
      <c r="V669">
        <v>61.920999999999999</v>
      </c>
      <c r="W669">
        <v>533.36</v>
      </c>
      <c r="X669">
        <v>0.151</v>
      </c>
      <c r="Y669">
        <v>80</v>
      </c>
      <c r="Z669">
        <v>0</v>
      </c>
    </row>
    <row r="670" spans="1:26" x14ac:dyDescent="0.3">
      <c r="A670">
        <v>333.55999994278</v>
      </c>
      <c r="B670">
        <v>277.29000000000002</v>
      </c>
      <c r="C670">
        <v>0</v>
      </c>
      <c r="D670">
        <v>301</v>
      </c>
      <c r="H670">
        <v>61.920999999999999</v>
      </c>
      <c r="I670">
        <v>277.339</v>
      </c>
      <c r="J670">
        <v>0</v>
      </c>
      <c r="K670">
        <v>305</v>
      </c>
      <c r="O670">
        <v>61.918999999999997</v>
      </c>
      <c r="P670">
        <v>277.25799999999998</v>
      </c>
      <c r="Q670">
        <v>0</v>
      </c>
      <c r="R670">
        <v>310</v>
      </c>
      <c r="V670">
        <v>61.92</v>
      </c>
      <c r="W670">
        <v>533.27</v>
      </c>
      <c r="X670">
        <v>0.152</v>
      </c>
      <c r="Y670">
        <v>81</v>
      </c>
      <c r="Z670">
        <v>0</v>
      </c>
    </row>
    <row r="671" spans="1:26" x14ac:dyDescent="0.3">
      <c r="A671">
        <v>334.05999994278</v>
      </c>
      <c r="B671">
        <v>277.29000000000002</v>
      </c>
      <c r="C671">
        <v>0</v>
      </c>
      <c r="D671">
        <v>301</v>
      </c>
      <c r="H671">
        <v>61.920999999999999</v>
      </c>
      <c r="I671">
        <v>277.339</v>
      </c>
      <c r="J671">
        <v>0</v>
      </c>
      <c r="K671">
        <v>305</v>
      </c>
      <c r="O671">
        <v>61.918999999999997</v>
      </c>
      <c r="P671">
        <v>277.25799999999998</v>
      </c>
      <c r="Q671">
        <v>0</v>
      </c>
      <c r="R671">
        <v>310</v>
      </c>
      <c r="V671">
        <v>61.92</v>
      </c>
      <c r="W671">
        <v>533.27</v>
      </c>
      <c r="X671">
        <v>0.152</v>
      </c>
      <c r="Y671">
        <v>81</v>
      </c>
      <c r="Z671">
        <v>0</v>
      </c>
    </row>
    <row r="672" spans="1:26" x14ac:dyDescent="0.3">
      <c r="A672">
        <v>334.55999994278</v>
      </c>
      <c r="B672">
        <v>277.27</v>
      </c>
      <c r="C672">
        <v>0</v>
      </c>
      <c r="D672">
        <v>297</v>
      </c>
      <c r="H672">
        <v>61.92</v>
      </c>
      <c r="I672">
        <v>277.45</v>
      </c>
      <c r="J672">
        <v>0</v>
      </c>
      <c r="K672">
        <v>300</v>
      </c>
      <c r="O672">
        <v>61.920999999999999</v>
      </c>
      <c r="P672">
        <v>277.24900000000002</v>
      </c>
      <c r="Q672">
        <v>0</v>
      </c>
      <c r="R672">
        <v>312</v>
      </c>
      <c r="V672">
        <v>61.920999999999999</v>
      </c>
      <c r="W672">
        <v>538.55999999999995</v>
      </c>
      <c r="X672">
        <v>0.14799999999999999</v>
      </c>
      <c r="Y672">
        <v>80</v>
      </c>
      <c r="Z672">
        <v>0</v>
      </c>
    </row>
    <row r="673" spans="1:26" x14ac:dyDescent="0.3">
      <c r="A673">
        <v>335.05999994278</v>
      </c>
      <c r="B673">
        <v>277.27</v>
      </c>
      <c r="C673">
        <v>0</v>
      </c>
      <c r="D673">
        <v>297</v>
      </c>
      <c r="H673">
        <v>61.92</v>
      </c>
      <c r="I673">
        <v>277.45</v>
      </c>
      <c r="J673">
        <v>0</v>
      </c>
      <c r="K673">
        <v>300</v>
      </c>
      <c r="O673">
        <v>61.920999999999999</v>
      </c>
      <c r="P673">
        <v>277.24900000000002</v>
      </c>
      <c r="Q673">
        <v>0</v>
      </c>
      <c r="R673">
        <v>312</v>
      </c>
      <c r="V673">
        <v>61.920999999999999</v>
      </c>
      <c r="W673">
        <v>538.55999999999995</v>
      </c>
      <c r="X673">
        <v>0.14799999999999999</v>
      </c>
      <c r="Y673">
        <v>80</v>
      </c>
      <c r="Z673">
        <v>0</v>
      </c>
    </row>
    <row r="674" spans="1:26" x14ac:dyDescent="0.3">
      <c r="A674">
        <v>335.55999994278</v>
      </c>
      <c r="B674">
        <v>277.32400000000001</v>
      </c>
      <c r="C674">
        <v>0</v>
      </c>
      <c r="D674">
        <v>292</v>
      </c>
      <c r="H674">
        <v>61.920999999999999</v>
      </c>
      <c r="I674">
        <v>277.358</v>
      </c>
      <c r="J674">
        <v>0</v>
      </c>
      <c r="K674">
        <v>296</v>
      </c>
      <c r="O674">
        <v>61.92</v>
      </c>
      <c r="P674">
        <v>277.238</v>
      </c>
      <c r="Q674">
        <v>0</v>
      </c>
      <c r="R674">
        <v>306</v>
      </c>
      <c r="V674">
        <v>61.920999999999999</v>
      </c>
      <c r="W674">
        <v>539.83000000000004</v>
      </c>
      <c r="X674">
        <v>0.14899999999999999</v>
      </c>
      <c r="Y674">
        <v>81</v>
      </c>
      <c r="Z674">
        <v>0</v>
      </c>
    </row>
    <row r="675" spans="1:26" x14ac:dyDescent="0.3">
      <c r="A675">
        <v>336.05999994278</v>
      </c>
      <c r="B675">
        <v>277.32400000000001</v>
      </c>
      <c r="C675">
        <v>0</v>
      </c>
      <c r="D675">
        <v>292</v>
      </c>
      <c r="H675">
        <v>61.920999999999999</v>
      </c>
      <c r="I675">
        <v>277.358</v>
      </c>
      <c r="J675">
        <v>0</v>
      </c>
      <c r="K675">
        <v>296</v>
      </c>
      <c r="O675">
        <v>61.92</v>
      </c>
      <c r="P675">
        <v>277.238</v>
      </c>
      <c r="Q675">
        <v>0</v>
      </c>
      <c r="R675">
        <v>306</v>
      </c>
      <c r="V675">
        <v>61.920999999999999</v>
      </c>
      <c r="W675">
        <v>539.83000000000004</v>
      </c>
      <c r="X675">
        <v>0.14899999999999999</v>
      </c>
      <c r="Y675">
        <v>81</v>
      </c>
      <c r="Z675">
        <v>0</v>
      </c>
    </row>
    <row r="676" spans="1:26" x14ac:dyDescent="0.3">
      <c r="A676">
        <v>336.55999994278</v>
      </c>
      <c r="B676">
        <v>277.34899999999999</v>
      </c>
      <c r="C676">
        <v>0</v>
      </c>
      <c r="D676">
        <v>303</v>
      </c>
      <c r="H676">
        <v>61.92</v>
      </c>
      <c r="I676">
        <v>277.52999999999997</v>
      </c>
      <c r="J676">
        <v>0</v>
      </c>
      <c r="K676">
        <v>306</v>
      </c>
      <c r="O676">
        <v>61.921999999999997</v>
      </c>
      <c r="P676">
        <v>277.19</v>
      </c>
      <c r="Q676">
        <v>0</v>
      </c>
      <c r="R676">
        <v>317</v>
      </c>
      <c r="V676">
        <v>61.92</v>
      </c>
      <c r="W676">
        <v>534.41</v>
      </c>
      <c r="X676">
        <v>0.15</v>
      </c>
      <c r="Y676">
        <v>80</v>
      </c>
      <c r="Z676">
        <v>0</v>
      </c>
    </row>
    <row r="677" spans="1:26" x14ac:dyDescent="0.3">
      <c r="A677">
        <v>337.05999994278</v>
      </c>
      <c r="B677">
        <v>277.34899999999999</v>
      </c>
      <c r="C677">
        <v>0</v>
      </c>
      <c r="D677">
        <v>303</v>
      </c>
      <c r="H677">
        <v>61.92</v>
      </c>
      <c r="I677">
        <v>277.52999999999997</v>
      </c>
      <c r="J677">
        <v>0</v>
      </c>
      <c r="K677">
        <v>306</v>
      </c>
      <c r="O677">
        <v>61.921999999999997</v>
      </c>
      <c r="P677">
        <v>277.19</v>
      </c>
      <c r="Q677">
        <v>0</v>
      </c>
      <c r="R677">
        <v>317</v>
      </c>
      <c r="V677">
        <v>61.92</v>
      </c>
      <c r="W677">
        <v>534.41</v>
      </c>
      <c r="X677">
        <v>0.15</v>
      </c>
      <c r="Y677">
        <v>80</v>
      </c>
      <c r="Z677">
        <v>0</v>
      </c>
    </row>
    <row r="678" spans="1:26" x14ac:dyDescent="0.3">
      <c r="A678">
        <v>337.55999994278</v>
      </c>
      <c r="B678">
        <v>277.31099999999998</v>
      </c>
      <c r="C678">
        <v>0</v>
      </c>
      <c r="D678">
        <v>298</v>
      </c>
      <c r="H678">
        <v>61.92</v>
      </c>
      <c r="I678">
        <v>277.428</v>
      </c>
      <c r="J678">
        <v>0</v>
      </c>
      <c r="K678">
        <v>302</v>
      </c>
      <c r="O678">
        <v>61.918999999999997</v>
      </c>
      <c r="P678">
        <v>277.30500000000001</v>
      </c>
      <c r="Q678">
        <v>0</v>
      </c>
      <c r="R678">
        <v>310</v>
      </c>
      <c r="V678">
        <v>61.92</v>
      </c>
      <c r="W678">
        <v>533.38</v>
      </c>
      <c r="X678">
        <v>0.14799999999999999</v>
      </c>
      <c r="Y678">
        <v>79</v>
      </c>
      <c r="Z678">
        <v>0</v>
      </c>
    </row>
    <row r="679" spans="1:26" x14ac:dyDescent="0.3">
      <c r="A679">
        <v>338.05999994278</v>
      </c>
      <c r="B679">
        <v>277.31099999999998</v>
      </c>
      <c r="C679">
        <v>0</v>
      </c>
      <c r="D679">
        <v>298</v>
      </c>
      <c r="H679">
        <v>61.92</v>
      </c>
      <c r="I679">
        <v>277.428</v>
      </c>
      <c r="J679">
        <v>0</v>
      </c>
      <c r="K679">
        <v>302</v>
      </c>
      <c r="O679">
        <v>61.918999999999997</v>
      </c>
      <c r="P679">
        <v>277.30500000000001</v>
      </c>
      <c r="Q679">
        <v>0</v>
      </c>
      <c r="R679">
        <v>310</v>
      </c>
      <c r="V679">
        <v>61.92</v>
      </c>
      <c r="W679">
        <v>533.38</v>
      </c>
      <c r="X679">
        <v>0.14799999999999999</v>
      </c>
      <c r="Y679">
        <v>79</v>
      </c>
      <c r="Z679">
        <v>0</v>
      </c>
    </row>
    <row r="680" spans="1:26" x14ac:dyDescent="0.3">
      <c r="A680">
        <v>338.55999994278</v>
      </c>
      <c r="B680">
        <v>277.375</v>
      </c>
      <c r="C680">
        <v>0</v>
      </c>
      <c r="D680">
        <v>295</v>
      </c>
      <c r="H680">
        <v>61.92</v>
      </c>
      <c r="I680">
        <v>277.29000000000002</v>
      </c>
      <c r="J680">
        <v>0</v>
      </c>
      <c r="K680">
        <v>305</v>
      </c>
      <c r="O680">
        <v>61.92</v>
      </c>
      <c r="P680">
        <v>277.26100000000002</v>
      </c>
      <c r="Q680">
        <v>0</v>
      </c>
      <c r="R680">
        <v>310</v>
      </c>
      <c r="V680">
        <v>61.920999999999999</v>
      </c>
      <c r="W680">
        <v>533.42999999999995</v>
      </c>
      <c r="X680">
        <v>0.14899999999999999</v>
      </c>
      <c r="Y680">
        <v>80</v>
      </c>
      <c r="Z680">
        <v>0</v>
      </c>
    </row>
    <row r="681" spans="1:26" x14ac:dyDescent="0.3">
      <c r="A681">
        <v>339.05999994278</v>
      </c>
      <c r="B681">
        <v>277.375</v>
      </c>
      <c r="C681">
        <v>0</v>
      </c>
      <c r="D681">
        <v>295</v>
      </c>
      <c r="H681">
        <v>61.92</v>
      </c>
      <c r="I681">
        <v>277.29000000000002</v>
      </c>
      <c r="J681">
        <v>0</v>
      </c>
      <c r="K681">
        <v>305</v>
      </c>
      <c r="O681">
        <v>61.92</v>
      </c>
      <c r="P681">
        <v>277.26100000000002</v>
      </c>
      <c r="Q681">
        <v>0</v>
      </c>
      <c r="R681">
        <v>310</v>
      </c>
      <c r="V681">
        <v>61.920999999999999</v>
      </c>
      <c r="W681">
        <v>533.42999999999995</v>
      </c>
      <c r="X681">
        <v>0.14899999999999999</v>
      </c>
      <c r="Y681">
        <v>80</v>
      </c>
      <c r="Z681">
        <v>0</v>
      </c>
    </row>
    <row r="682" spans="1:26" x14ac:dyDescent="0.3">
      <c r="A682">
        <v>339.55999994278</v>
      </c>
      <c r="B682">
        <v>277.291</v>
      </c>
      <c r="C682">
        <v>0</v>
      </c>
      <c r="D682">
        <v>296</v>
      </c>
      <c r="H682">
        <v>61.920999999999999</v>
      </c>
      <c r="I682">
        <v>277.46499999999997</v>
      </c>
      <c r="J682">
        <v>0</v>
      </c>
      <c r="K682">
        <v>301</v>
      </c>
      <c r="O682">
        <v>61.92</v>
      </c>
      <c r="P682">
        <v>277.25400000000002</v>
      </c>
      <c r="Q682">
        <v>0</v>
      </c>
      <c r="R682">
        <v>316</v>
      </c>
      <c r="V682">
        <v>61.918999999999997</v>
      </c>
      <c r="W682">
        <v>533.36</v>
      </c>
      <c r="X682">
        <v>0.14699999999999999</v>
      </c>
      <c r="Y682">
        <v>79</v>
      </c>
      <c r="Z682">
        <v>0</v>
      </c>
    </row>
    <row r="683" spans="1:26" x14ac:dyDescent="0.3">
      <c r="A683">
        <v>340.05999994278</v>
      </c>
      <c r="B683">
        <v>277.291</v>
      </c>
      <c r="C683">
        <v>0</v>
      </c>
      <c r="D683">
        <v>296</v>
      </c>
      <c r="H683">
        <v>61.920999999999999</v>
      </c>
      <c r="I683">
        <v>277.46499999999997</v>
      </c>
      <c r="J683">
        <v>0</v>
      </c>
      <c r="K683">
        <v>301</v>
      </c>
      <c r="O683">
        <v>61.92</v>
      </c>
      <c r="P683">
        <v>277.25400000000002</v>
      </c>
      <c r="Q683">
        <v>0</v>
      </c>
      <c r="R683">
        <v>316</v>
      </c>
      <c r="V683">
        <v>61.918999999999997</v>
      </c>
      <c r="W683">
        <v>533.36</v>
      </c>
      <c r="X683">
        <v>0.14699999999999999</v>
      </c>
      <c r="Y683">
        <v>79</v>
      </c>
      <c r="Z683">
        <v>0</v>
      </c>
    </row>
    <row r="684" spans="1:26" x14ac:dyDescent="0.3">
      <c r="A684">
        <v>340.55999994278</v>
      </c>
      <c r="B684">
        <v>277.37099999999998</v>
      </c>
      <c r="C684">
        <v>0</v>
      </c>
      <c r="D684">
        <v>297</v>
      </c>
      <c r="H684">
        <v>61.92</v>
      </c>
      <c r="I684">
        <v>277.31799999999998</v>
      </c>
      <c r="J684">
        <v>0</v>
      </c>
      <c r="K684">
        <v>302</v>
      </c>
      <c r="O684">
        <v>61.920999999999999</v>
      </c>
      <c r="P684">
        <v>277.23099999999999</v>
      </c>
      <c r="Q684">
        <v>0</v>
      </c>
      <c r="R684">
        <v>310</v>
      </c>
      <c r="V684">
        <v>61.92</v>
      </c>
      <c r="W684">
        <v>528.30999999999995</v>
      </c>
      <c r="X684">
        <v>0.14699999999999999</v>
      </c>
      <c r="Y684">
        <v>78</v>
      </c>
      <c r="Z684">
        <v>0</v>
      </c>
    </row>
    <row r="685" spans="1:26" x14ac:dyDescent="0.3">
      <c r="A685">
        <v>341.05999994278</v>
      </c>
      <c r="B685">
        <v>277.37099999999998</v>
      </c>
      <c r="C685">
        <v>0</v>
      </c>
      <c r="D685">
        <v>297</v>
      </c>
      <c r="H685">
        <v>61.92</v>
      </c>
      <c r="I685">
        <v>277.31799999999998</v>
      </c>
      <c r="J685">
        <v>0</v>
      </c>
      <c r="K685">
        <v>302</v>
      </c>
      <c r="O685">
        <v>61.920999999999999</v>
      </c>
      <c r="P685">
        <v>277.23099999999999</v>
      </c>
      <c r="Q685">
        <v>0</v>
      </c>
      <c r="R685">
        <v>310</v>
      </c>
      <c r="V685">
        <v>61.92</v>
      </c>
      <c r="W685">
        <v>528.30999999999995</v>
      </c>
      <c r="X685">
        <v>0.14699999999999999</v>
      </c>
      <c r="Y685">
        <v>78</v>
      </c>
      <c r="Z685">
        <v>0</v>
      </c>
    </row>
    <row r="686" spans="1:26" x14ac:dyDescent="0.3">
      <c r="A686">
        <v>341.55999994278</v>
      </c>
      <c r="B686">
        <v>277.29399999999998</v>
      </c>
      <c r="C686">
        <v>0</v>
      </c>
      <c r="D686">
        <v>298</v>
      </c>
      <c r="H686">
        <v>61.918999999999997</v>
      </c>
      <c r="I686">
        <v>277.51299999999998</v>
      </c>
      <c r="J686">
        <v>0</v>
      </c>
      <c r="K686">
        <v>299</v>
      </c>
      <c r="O686">
        <v>61.921999999999997</v>
      </c>
      <c r="P686">
        <v>277.30599999999998</v>
      </c>
      <c r="Q686">
        <v>0</v>
      </c>
      <c r="R686">
        <v>305</v>
      </c>
      <c r="V686">
        <v>61.92</v>
      </c>
      <c r="W686">
        <v>526.91999999999996</v>
      </c>
      <c r="X686">
        <v>0.14799999999999999</v>
      </c>
      <c r="Y686">
        <v>78</v>
      </c>
      <c r="Z686">
        <v>0</v>
      </c>
    </row>
    <row r="687" spans="1:26" x14ac:dyDescent="0.3">
      <c r="A687">
        <v>342.05999994278</v>
      </c>
      <c r="B687">
        <v>277.29399999999998</v>
      </c>
      <c r="C687">
        <v>0</v>
      </c>
      <c r="D687">
        <v>298</v>
      </c>
      <c r="H687">
        <v>61.918999999999997</v>
      </c>
      <c r="I687">
        <v>277.51299999999998</v>
      </c>
      <c r="J687">
        <v>0</v>
      </c>
      <c r="K687">
        <v>299</v>
      </c>
      <c r="O687">
        <v>61.921999999999997</v>
      </c>
      <c r="P687">
        <v>277.30599999999998</v>
      </c>
      <c r="Q687">
        <v>0</v>
      </c>
      <c r="R687">
        <v>305</v>
      </c>
      <c r="V687">
        <v>61.92</v>
      </c>
      <c r="W687">
        <v>526.91999999999996</v>
      </c>
      <c r="X687">
        <v>0.14799999999999999</v>
      </c>
      <c r="Y687">
        <v>78</v>
      </c>
      <c r="Z687">
        <v>0</v>
      </c>
    </row>
    <row r="688" spans="1:26" x14ac:dyDescent="0.3">
      <c r="A688">
        <v>342.55999994278</v>
      </c>
      <c r="B688">
        <v>277.33800000000002</v>
      </c>
      <c r="C688">
        <v>0</v>
      </c>
      <c r="D688">
        <v>297</v>
      </c>
      <c r="H688">
        <v>61.920999999999999</v>
      </c>
      <c r="I688">
        <v>277.41899999999998</v>
      </c>
      <c r="J688">
        <v>0</v>
      </c>
      <c r="K688">
        <v>300</v>
      </c>
      <c r="O688">
        <v>61.918999999999997</v>
      </c>
      <c r="P688">
        <v>277.26299999999998</v>
      </c>
      <c r="Q688">
        <v>0</v>
      </c>
      <c r="R688">
        <v>313</v>
      </c>
      <c r="V688">
        <v>61.920999999999999</v>
      </c>
      <c r="W688">
        <v>532.30999999999995</v>
      </c>
      <c r="X688">
        <v>0.14699999999999999</v>
      </c>
      <c r="Y688">
        <v>78</v>
      </c>
      <c r="Z688">
        <v>0</v>
      </c>
    </row>
    <row r="689" spans="1:26" x14ac:dyDescent="0.3">
      <c r="A689">
        <v>343.05999994278</v>
      </c>
      <c r="B689">
        <v>277.33800000000002</v>
      </c>
      <c r="C689">
        <v>0</v>
      </c>
      <c r="D689">
        <v>297</v>
      </c>
      <c r="H689">
        <v>61.920999999999999</v>
      </c>
      <c r="I689">
        <v>277.41899999999998</v>
      </c>
      <c r="J689">
        <v>0</v>
      </c>
      <c r="K689">
        <v>300</v>
      </c>
      <c r="O689">
        <v>61.918999999999997</v>
      </c>
      <c r="P689">
        <v>277.26299999999998</v>
      </c>
      <c r="Q689">
        <v>0</v>
      </c>
      <c r="R689">
        <v>313</v>
      </c>
      <c r="V689">
        <v>61.920999999999999</v>
      </c>
      <c r="W689">
        <v>532.30999999999995</v>
      </c>
      <c r="X689">
        <v>0.14699999999999999</v>
      </c>
      <c r="Y689">
        <v>78</v>
      </c>
      <c r="Z689">
        <v>0</v>
      </c>
    </row>
    <row r="690" spans="1:26" x14ac:dyDescent="0.3">
      <c r="A690">
        <v>343.55999994278</v>
      </c>
      <c r="B690">
        <v>277.30099999999999</v>
      </c>
      <c r="C690">
        <v>0</v>
      </c>
      <c r="D690">
        <v>298</v>
      </c>
      <c r="H690">
        <v>61.920999999999999</v>
      </c>
      <c r="I690">
        <v>277.36099999999999</v>
      </c>
      <c r="J690">
        <v>0</v>
      </c>
      <c r="K690">
        <v>301</v>
      </c>
      <c r="O690">
        <v>61.918999999999997</v>
      </c>
      <c r="P690">
        <v>277.23099999999999</v>
      </c>
      <c r="Q690">
        <v>0</v>
      </c>
      <c r="R690">
        <v>311</v>
      </c>
      <c r="V690">
        <v>61.92</v>
      </c>
      <c r="W690">
        <v>533.41999999999996</v>
      </c>
      <c r="X690">
        <v>0.155</v>
      </c>
      <c r="Y690">
        <v>83</v>
      </c>
      <c r="Z690">
        <v>0</v>
      </c>
    </row>
    <row r="691" spans="1:26" x14ac:dyDescent="0.3">
      <c r="A691">
        <v>344.05999994278</v>
      </c>
      <c r="B691">
        <v>277.30099999999999</v>
      </c>
      <c r="C691">
        <v>0</v>
      </c>
      <c r="D691">
        <v>298</v>
      </c>
      <c r="H691">
        <v>61.920999999999999</v>
      </c>
      <c r="I691">
        <v>277.36099999999999</v>
      </c>
      <c r="J691">
        <v>0</v>
      </c>
      <c r="K691">
        <v>301</v>
      </c>
      <c r="O691">
        <v>61.918999999999997</v>
      </c>
      <c r="P691">
        <v>277.23099999999999</v>
      </c>
      <c r="Q691">
        <v>0</v>
      </c>
      <c r="R691">
        <v>311</v>
      </c>
      <c r="V691">
        <v>61.92</v>
      </c>
      <c r="W691">
        <v>533.41999999999996</v>
      </c>
      <c r="X691">
        <v>0.155</v>
      </c>
      <c r="Y691">
        <v>83</v>
      </c>
      <c r="Z691">
        <v>0</v>
      </c>
    </row>
    <row r="692" spans="1:26" x14ac:dyDescent="0.3">
      <c r="A692">
        <v>344.55999994278</v>
      </c>
      <c r="B692">
        <v>277.37099999999998</v>
      </c>
      <c r="C692">
        <v>0</v>
      </c>
      <c r="D692">
        <v>302</v>
      </c>
      <c r="H692">
        <v>61.92</v>
      </c>
      <c r="I692">
        <v>277.44299999999998</v>
      </c>
      <c r="J692">
        <v>0</v>
      </c>
      <c r="K692">
        <v>305</v>
      </c>
      <c r="O692">
        <v>61.92</v>
      </c>
      <c r="P692">
        <v>277.22199999999998</v>
      </c>
      <c r="Q692">
        <v>0</v>
      </c>
      <c r="R692">
        <v>312</v>
      </c>
      <c r="V692">
        <v>61.92</v>
      </c>
      <c r="W692">
        <v>533.5</v>
      </c>
      <c r="X692">
        <v>0.151</v>
      </c>
      <c r="Y692">
        <v>81</v>
      </c>
      <c r="Z692">
        <v>0</v>
      </c>
    </row>
    <row r="693" spans="1:26" x14ac:dyDescent="0.3">
      <c r="A693">
        <v>345.08999991416903</v>
      </c>
      <c r="B693">
        <v>277.37099999999998</v>
      </c>
      <c r="C693">
        <v>0</v>
      </c>
      <c r="D693">
        <v>302</v>
      </c>
      <c r="H693">
        <v>61.92</v>
      </c>
      <c r="I693">
        <v>277.44299999999998</v>
      </c>
      <c r="J693">
        <v>0</v>
      </c>
      <c r="K693">
        <v>305</v>
      </c>
      <c r="O693">
        <v>61.92</v>
      </c>
      <c r="P693">
        <v>277.22199999999998</v>
      </c>
      <c r="Q693">
        <v>0</v>
      </c>
      <c r="R693">
        <v>312</v>
      </c>
      <c r="V693">
        <v>61.92</v>
      </c>
      <c r="W693">
        <v>533.5</v>
      </c>
      <c r="X693">
        <v>0.151</v>
      </c>
      <c r="Y693">
        <v>81</v>
      </c>
      <c r="Z693">
        <v>0</v>
      </c>
    </row>
    <row r="694" spans="1:26" x14ac:dyDescent="0.3">
      <c r="A694">
        <v>345.58999991416903</v>
      </c>
      <c r="B694">
        <v>277.39400000000001</v>
      </c>
      <c r="C694">
        <v>0</v>
      </c>
      <c r="D694">
        <v>295</v>
      </c>
      <c r="H694">
        <v>61.92</v>
      </c>
      <c r="I694">
        <v>277.3</v>
      </c>
      <c r="J694">
        <v>0</v>
      </c>
      <c r="K694">
        <v>306</v>
      </c>
      <c r="O694">
        <v>61.918999999999997</v>
      </c>
      <c r="P694">
        <v>277.32</v>
      </c>
      <c r="Q694">
        <v>0</v>
      </c>
      <c r="R694">
        <v>310</v>
      </c>
      <c r="V694">
        <v>61.92</v>
      </c>
      <c r="W694">
        <v>533.36</v>
      </c>
      <c r="X694">
        <v>0.151</v>
      </c>
      <c r="Y694">
        <v>80</v>
      </c>
      <c r="Z694">
        <v>0</v>
      </c>
    </row>
    <row r="695" spans="1:26" x14ac:dyDescent="0.3">
      <c r="A695">
        <v>346.06999993324303</v>
      </c>
      <c r="B695">
        <v>277.39400000000001</v>
      </c>
      <c r="C695">
        <v>0</v>
      </c>
      <c r="D695">
        <v>295</v>
      </c>
      <c r="H695">
        <v>61.92</v>
      </c>
      <c r="I695">
        <v>277.3</v>
      </c>
      <c r="J695">
        <v>0</v>
      </c>
      <c r="K695">
        <v>306</v>
      </c>
      <c r="O695">
        <v>61.918999999999997</v>
      </c>
      <c r="P695">
        <v>277.32</v>
      </c>
      <c r="Q695">
        <v>0</v>
      </c>
      <c r="R695">
        <v>310</v>
      </c>
      <c r="V695">
        <v>61.92</v>
      </c>
      <c r="W695">
        <v>533.36</v>
      </c>
      <c r="X695">
        <v>0.151</v>
      </c>
      <c r="Y695">
        <v>80</v>
      </c>
      <c r="Z695">
        <v>0</v>
      </c>
    </row>
    <row r="696" spans="1:26" x14ac:dyDescent="0.3">
      <c r="A696">
        <v>346.56999993324303</v>
      </c>
      <c r="B696">
        <v>277.36099999999999</v>
      </c>
      <c r="C696">
        <v>0</v>
      </c>
      <c r="D696">
        <v>296</v>
      </c>
      <c r="H696">
        <v>61.920999999999999</v>
      </c>
      <c r="I696">
        <v>277.51100000000002</v>
      </c>
      <c r="J696">
        <v>0</v>
      </c>
      <c r="K696">
        <v>300</v>
      </c>
      <c r="O696">
        <v>61.92</v>
      </c>
      <c r="P696">
        <v>277.29000000000002</v>
      </c>
      <c r="Q696">
        <v>0</v>
      </c>
      <c r="R696">
        <v>310</v>
      </c>
      <c r="V696">
        <v>61.92</v>
      </c>
      <c r="W696">
        <v>538.36</v>
      </c>
      <c r="X696">
        <v>0.151</v>
      </c>
      <c r="Y696">
        <v>81</v>
      </c>
      <c r="Z696">
        <v>0</v>
      </c>
    </row>
    <row r="697" spans="1:26" x14ac:dyDescent="0.3">
      <c r="A697">
        <v>347.05999994278</v>
      </c>
      <c r="B697">
        <v>277.36099999999999</v>
      </c>
      <c r="C697">
        <v>0</v>
      </c>
      <c r="D697">
        <v>296</v>
      </c>
      <c r="H697">
        <v>61.920999999999999</v>
      </c>
      <c r="I697">
        <v>277.51100000000002</v>
      </c>
      <c r="J697">
        <v>0</v>
      </c>
      <c r="K697">
        <v>300</v>
      </c>
      <c r="O697">
        <v>61.92</v>
      </c>
      <c r="P697">
        <v>277.29000000000002</v>
      </c>
      <c r="Q697">
        <v>0</v>
      </c>
      <c r="R697">
        <v>310</v>
      </c>
      <c r="V697">
        <v>61.92</v>
      </c>
      <c r="W697">
        <v>538.36</v>
      </c>
      <c r="X697">
        <v>0.151</v>
      </c>
      <c r="Y697">
        <v>81</v>
      </c>
      <c r="Z697">
        <v>0</v>
      </c>
    </row>
    <row r="698" spans="1:26" x14ac:dyDescent="0.3">
      <c r="A698">
        <v>347.55999994278</v>
      </c>
      <c r="B698">
        <v>277.42899999999997</v>
      </c>
      <c r="C698">
        <v>0</v>
      </c>
      <c r="D698">
        <v>293</v>
      </c>
      <c r="H698">
        <v>61.920999999999999</v>
      </c>
      <c r="I698">
        <v>277.35899999999998</v>
      </c>
      <c r="J698">
        <v>0</v>
      </c>
      <c r="K698">
        <v>296</v>
      </c>
      <c r="O698">
        <v>61.918999999999997</v>
      </c>
      <c r="P698">
        <v>277.24700000000001</v>
      </c>
      <c r="Q698">
        <v>0</v>
      </c>
      <c r="R698">
        <v>301</v>
      </c>
      <c r="V698">
        <v>61.92</v>
      </c>
      <c r="W698">
        <v>539.86</v>
      </c>
      <c r="X698">
        <v>0.14599999999999999</v>
      </c>
      <c r="Y698">
        <v>79</v>
      </c>
      <c r="Z698">
        <v>0</v>
      </c>
    </row>
    <row r="699" spans="1:26" x14ac:dyDescent="0.3">
      <c r="A699">
        <v>348.08999991416903</v>
      </c>
      <c r="B699">
        <v>277.30900000000003</v>
      </c>
      <c r="C699">
        <v>0</v>
      </c>
      <c r="D699">
        <v>300</v>
      </c>
      <c r="H699">
        <v>61.918999999999997</v>
      </c>
      <c r="I699">
        <v>277.49400000000003</v>
      </c>
      <c r="J699">
        <v>0</v>
      </c>
      <c r="K699">
        <v>306</v>
      </c>
      <c r="O699">
        <v>61.921999999999997</v>
      </c>
      <c r="P699">
        <v>277.23599999999999</v>
      </c>
      <c r="Q699">
        <v>0</v>
      </c>
      <c r="R699">
        <v>310</v>
      </c>
      <c r="V699">
        <v>61.92</v>
      </c>
      <c r="W699">
        <v>534.63</v>
      </c>
      <c r="X699">
        <v>0.15</v>
      </c>
      <c r="Y699">
        <v>80</v>
      </c>
      <c r="Z699">
        <v>0</v>
      </c>
    </row>
    <row r="700" spans="1:26" x14ac:dyDescent="0.3">
      <c r="A700">
        <v>348.58999991416903</v>
      </c>
      <c r="B700">
        <v>277.30900000000003</v>
      </c>
      <c r="C700">
        <v>0</v>
      </c>
      <c r="D700">
        <v>300</v>
      </c>
      <c r="H700">
        <v>61.918999999999997</v>
      </c>
      <c r="I700">
        <v>277.49400000000003</v>
      </c>
      <c r="J700">
        <v>0</v>
      </c>
      <c r="K700">
        <v>306</v>
      </c>
      <c r="O700">
        <v>61.921999999999997</v>
      </c>
      <c r="P700">
        <v>277.23599999999999</v>
      </c>
      <c r="Q700">
        <v>0</v>
      </c>
      <c r="R700">
        <v>310</v>
      </c>
      <c r="V700">
        <v>61.92</v>
      </c>
      <c r="W700">
        <v>534.63</v>
      </c>
      <c r="X700">
        <v>0.15</v>
      </c>
      <c r="Y700">
        <v>80</v>
      </c>
      <c r="Z700">
        <v>0</v>
      </c>
    </row>
    <row r="701" spans="1:26" x14ac:dyDescent="0.3">
      <c r="A701">
        <v>349.079999923706</v>
      </c>
      <c r="B701">
        <v>277.38</v>
      </c>
      <c r="C701">
        <v>0</v>
      </c>
      <c r="D701">
        <v>298</v>
      </c>
      <c r="H701">
        <v>61.920999999999999</v>
      </c>
      <c r="I701">
        <v>277.41000000000003</v>
      </c>
      <c r="J701">
        <v>0</v>
      </c>
      <c r="K701">
        <v>305</v>
      </c>
      <c r="O701">
        <v>61.918999999999997</v>
      </c>
      <c r="P701">
        <v>277.21600000000001</v>
      </c>
      <c r="Q701">
        <v>0</v>
      </c>
      <c r="R701">
        <v>311</v>
      </c>
      <c r="V701">
        <v>61.92</v>
      </c>
      <c r="W701">
        <v>533.44000000000005</v>
      </c>
      <c r="X701">
        <v>0.14899999999999999</v>
      </c>
      <c r="Y701">
        <v>79</v>
      </c>
      <c r="Z701">
        <v>0</v>
      </c>
    </row>
    <row r="702" spans="1:26" x14ac:dyDescent="0.3">
      <c r="A702">
        <v>349.579999923706</v>
      </c>
      <c r="B702">
        <v>277.38</v>
      </c>
      <c r="C702">
        <v>0</v>
      </c>
      <c r="D702">
        <v>298</v>
      </c>
      <c r="H702">
        <v>61.920999999999999</v>
      </c>
      <c r="I702">
        <v>277.41000000000003</v>
      </c>
      <c r="J702">
        <v>0</v>
      </c>
      <c r="K702">
        <v>305</v>
      </c>
      <c r="O702">
        <v>61.918999999999997</v>
      </c>
      <c r="P702">
        <v>277.21600000000001</v>
      </c>
      <c r="Q702">
        <v>0</v>
      </c>
      <c r="R702">
        <v>311</v>
      </c>
      <c r="V702">
        <v>61.92</v>
      </c>
      <c r="W702">
        <v>533.44000000000005</v>
      </c>
      <c r="X702">
        <v>0.14899999999999999</v>
      </c>
      <c r="Y702">
        <v>79</v>
      </c>
      <c r="Z702">
        <v>0</v>
      </c>
    </row>
    <row r="703" spans="1:26" x14ac:dyDescent="0.3">
      <c r="A703">
        <v>350.05999994278</v>
      </c>
      <c r="B703">
        <v>277.322</v>
      </c>
      <c r="C703">
        <v>0</v>
      </c>
      <c r="D703">
        <v>299</v>
      </c>
      <c r="H703">
        <v>61.920999999999999</v>
      </c>
      <c r="I703">
        <v>277.29199999999997</v>
      </c>
      <c r="J703">
        <v>0</v>
      </c>
      <c r="K703">
        <v>299</v>
      </c>
      <c r="O703">
        <v>61.92</v>
      </c>
      <c r="P703">
        <v>277.30799999999999</v>
      </c>
      <c r="Q703">
        <v>0</v>
      </c>
      <c r="R703">
        <v>312</v>
      </c>
      <c r="V703">
        <v>61.920999999999999</v>
      </c>
      <c r="W703">
        <v>533.51</v>
      </c>
      <c r="X703">
        <v>0.153</v>
      </c>
      <c r="Y703">
        <v>82</v>
      </c>
      <c r="Z703">
        <v>0</v>
      </c>
    </row>
    <row r="704" spans="1:26" x14ac:dyDescent="0.3">
      <c r="A704">
        <v>350.55999994278</v>
      </c>
      <c r="B704">
        <v>277.322</v>
      </c>
      <c r="C704">
        <v>0</v>
      </c>
      <c r="D704">
        <v>299</v>
      </c>
      <c r="H704">
        <v>61.920999999999999</v>
      </c>
      <c r="I704">
        <v>277.29199999999997</v>
      </c>
      <c r="J704">
        <v>0</v>
      </c>
      <c r="K704">
        <v>299</v>
      </c>
      <c r="O704">
        <v>61.92</v>
      </c>
      <c r="P704">
        <v>277.30799999999999</v>
      </c>
      <c r="Q704">
        <v>0</v>
      </c>
      <c r="R704">
        <v>312</v>
      </c>
      <c r="V704">
        <v>61.920999999999999</v>
      </c>
      <c r="W704">
        <v>533.51</v>
      </c>
      <c r="X704">
        <v>0.153</v>
      </c>
      <c r="Y704">
        <v>82</v>
      </c>
      <c r="Z704">
        <v>0</v>
      </c>
    </row>
    <row r="705" spans="1:26" x14ac:dyDescent="0.3">
      <c r="A705">
        <v>351.05999994278</v>
      </c>
      <c r="B705">
        <v>277.37</v>
      </c>
      <c r="C705">
        <v>0</v>
      </c>
      <c r="D705">
        <v>300</v>
      </c>
      <c r="H705">
        <v>61.920999999999999</v>
      </c>
      <c r="I705">
        <v>277.45699999999999</v>
      </c>
      <c r="J705">
        <v>0</v>
      </c>
      <c r="K705">
        <v>302</v>
      </c>
      <c r="O705">
        <v>61.92</v>
      </c>
      <c r="P705">
        <v>277.25099999999998</v>
      </c>
      <c r="Q705">
        <v>0</v>
      </c>
      <c r="R705">
        <v>307</v>
      </c>
      <c r="V705">
        <v>61.918999999999997</v>
      </c>
      <c r="W705">
        <v>533.47</v>
      </c>
      <c r="X705">
        <v>0.155</v>
      </c>
      <c r="Y705">
        <v>83</v>
      </c>
      <c r="Z705">
        <v>0</v>
      </c>
    </row>
    <row r="706" spans="1:26" x14ac:dyDescent="0.3">
      <c r="A706">
        <v>351.55999994278</v>
      </c>
      <c r="B706">
        <v>277.37</v>
      </c>
      <c r="C706">
        <v>0</v>
      </c>
      <c r="D706">
        <v>300</v>
      </c>
      <c r="H706">
        <v>61.920999999999999</v>
      </c>
      <c r="I706">
        <v>277.45699999999999</v>
      </c>
      <c r="J706">
        <v>0</v>
      </c>
      <c r="K706">
        <v>302</v>
      </c>
      <c r="O706">
        <v>61.92</v>
      </c>
      <c r="P706">
        <v>277.25099999999998</v>
      </c>
      <c r="Q706">
        <v>0</v>
      </c>
      <c r="R706">
        <v>307</v>
      </c>
      <c r="V706">
        <v>61.918999999999997</v>
      </c>
      <c r="W706">
        <v>533.47</v>
      </c>
      <c r="X706">
        <v>0.155</v>
      </c>
      <c r="Y706">
        <v>83</v>
      </c>
      <c r="Z706">
        <v>0</v>
      </c>
    </row>
    <row r="707" spans="1:26" x14ac:dyDescent="0.3">
      <c r="A707">
        <v>352.05999994278</v>
      </c>
      <c r="B707">
        <v>277.31700000000001</v>
      </c>
      <c r="C707">
        <v>0</v>
      </c>
      <c r="D707">
        <v>298</v>
      </c>
      <c r="H707">
        <v>61.92</v>
      </c>
      <c r="I707">
        <v>277.32799999999997</v>
      </c>
      <c r="J707">
        <v>0</v>
      </c>
      <c r="K707">
        <v>298</v>
      </c>
      <c r="O707">
        <v>61.918999999999997</v>
      </c>
      <c r="P707">
        <v>277.21199999999999</v>
      </c>
      <c r="Q707">
        <v>0</v>
      </c>
      <c r="R707">
        <v>313</v>
      </c>
      <c r="V707">
        <v>61.92</v>
      </c>
      <c r="W707">
        <v>528.44000000000005</v>
      </c>
      <c r="X707">
        <v>0.151</v>
      </c>
      <c r="Y707">
        <v>80</v>
      </c>
      <c r="Z707">
        <v>0</v>
      </c>
    </row>
    <row r="708" spans="1:26" x14ac:dyDescent="0.3">
      <c r="A708">
        <v>352.55999994278</v>
      </c>
      <c r="B708">
        <v>277.31700000000001</v>
      </c>
      <c r="C708">
        <v>0</v>
      </c>
      <c r="D708">
        <v>298</v>
      </c>
      <c r="H708">
        <v>61.92</v>
      </c>
      <c r="I708">
        <v>277.32799999999997</v>
      </c>
      <c r="J708">
        <v>0</v>
      </c>
      <c r="K708">
        <v>298</v>
      </c>
      <c r="O708">
        <v>61.918999999999997</v>
      </c>
      <c r="P708">
        <v>277.21199999999999</v>
      </c>
      <c r="Q708">
        <v>0</v>
      </c>
      <c r="R708">
        <v>313</v>
      </c>
      <c r="V708">
        <v>61.92</v>
      </c>
      <c r="W708">
        <v>528.44000000000005</v>
      </c>
      <c r="X708">
        <v>0.151</v>
      </c>
      <c r="Y708">
        <v>80</v>
      </c>
      <c r="Z708">
        <v>0</v>
      </c>
    </row>
    <row r="709" spans="1:26" x14ac:dyDescent="0.3">
      <c r="A709">
        <v>353.05999994278</v>
      </c>
      <c r="B709">
        <v>277.39100000000002</v>
      </c>
      <c r="C709">
        <v>0</v>
      </c>
      <c r="D709">
        <v>297</v>
      </c>
      <c r="H709">
        <v>61.920999999999999</v>
      </c>
      <c r="I709">
        <v>277.48700000000002</v>
      </c>
      <c r="J709">
        <v>0</v>
      </c>
      <c r="K709">
        <v>300</v>
      </c>
      <c r="O709">
        <v>61.923000000000002</v>
      </c>
      <c r="P709">
        <v>277.209</v>
      </c>
      <c r="Q709">
        <v>0</v>
      </c>
      <c r="R709">
        <v>309</v>
      </c>
      <c r="V709">
        <v>61.918999999999997</v>
      </c>
      <c r="W709">
        <v>526.97</v>
      </c>
      <c r="X709">
        <v>0.156</v>
      </c>
      <c r="Y709">
        <v>82</v>
      </c>
      <c r="Z709">
        <v>0</v>
      </c>
    </row>
    <row r="710" spans="1:26" x14ac:dyDescent="0.3">
      <c r="A710">
        <v>353.55999994278</v>
      </c>
      <c r="B710">
        <v>277.39100000000002</v>
      </c>
      <c r="C710">
        <v>0</v>
      </c>
      <c r="D710">
        <v>297</v>
      </c>
      <c r="H710">
        <v>61.920999999999999</v>
      </c>
      <c r="I710">
        <v>277.48700000000002</v>
      </c>
      <c r="J710">
        <v>0</v>
      </c>
      <c r="K710">
        <v>300</v>
      </c>
      <c r="O710">
        <v>61.923000000000002</v>
      </c>
      <c r="P710">
        <v>277.209</v>
      </c>
      <c r="Q710">
        <v>0</v>
      </c>
      <c r="R710">
        <v>309</v>
      </c>
      <c r="V710">
        <v>61.918999999999997</v>
      </c>
      <c r="W710">
        <v>526.97</v>
      </c>
      <c r="X710">
        <v>0.156</v>
      </c>
      <c r="Y710">
        <v>82</v>
      </c>
      <c r="Z710">
        <v>0</v>
      </c>
    </row>
    <row r="711" spans="1:26" x14ac:dyDescent="0.3">
      <c r="A711">
        <v>354.05999994278</v>
      </c>
      <c r="B711">
        <v>277.42099999999999</v>
      </c>
      <c r="C711">
        <v>0</v>
      </c>
      <c r="D711">
        <v>295</v>
      </c>
      <c r="H711">
        <v>61.92</v>
      </c>
      <c r="I711">
        <v>277.33</v>
      </c>
      <c r="J711">
        <v>0</v>
      </c>
      <c r="K711">
        <v>302</v>
      </c>
      <c r="O711">
        <v>61.920999999999999</v>
      </c>
      <c r="P711">
        <v>277.31099999999998</v>
      </c>
      <c r="Q711">
        <v>0</v>
      </c>
      <c r="R711">
        <v>314</v>
      </c>
      <c r="V711">
        <v>61.920999999999999</v>
      </c>
      <c r="W711">
        <v>532.11</v>
      </c>
      <c r="X711">
        <v>0.15</v>
      </c>
      <c r="Y711">
        <v>80</v>
      </c>
      <c r="Z711">
        <v>0</v>
      </c>
    </row>
    <row r="712" spans="1:26" x14ac:dyDescent="0.3">
      <c r="A712">
        <v>354.55999994278</v>
      </c>
      <c r="B712">
        <v>277.42099999999999</v>
      </c>
      <c r="C712">
        <v>0</v>
      </c>
      <c r="D712">
        <v>295</v>
      </c>
      <c r="H712">
        <v>61.92</v>
      </c>
      <c r="I712">
        <v>277.33</v>
      </c>
      <c r="J712">
        <v>0</v>
      </c>
      <c r="K712">
        <v>302</v>
      </c>
      <c r="O712">
        <v>61.920999999999999</v>
      </c>
      <c r="P712">
        <v>277.31099999999998</v>
      </c>
      <c r="Q712">
        <v>0</v>
      </c>
      <c r="R712">
        <v>314</v>
      </c>
      <c r="V712">
        <v>61.920999999999999</v>
      </c>
      <c r="W712">
        <v>532.11</v>
      </c>
      <c r="X712">
        <v>0.15</v>
      </c>
      <c r="Y712">
        <v>80</v>
      </c>
      <c r="Z712">
        <v>0</v>
      </c>
    </row>
    <row r="713" spans="1:26" x14ac:dyDescent="0.3">
      <c r="A713">
        <v>355.05999994278</v>
      </c>
      <c r="B713">
        <v>277.33699999999999</v>
      </c>
      <c r="C713">
        <v>0</v>
      </c>
      <c r="D713">
        <v>295</v>
      </c>
      <c r="H713">
        <v>61.920999999999999</v>
      </c>
      <c r="I713">
        <v>277.28199999999998</v>
      </c>
      <c r="J713">
        <v>0</v>
      </c>
      <c r="K713">
        <v>306</v>
      </c>
      <c r="O713">
        <v>61.92</v>
      </c>
      <c r="P713">
        <v>277.291</v>
      </c>
      <c r="Q713">
        <v>0</v>
      </c>
      <c r="R713">
        <v>314</v>
      </c>
      <c r="V713">
        <v>61.920999999999999</v>
      </c>
      <c r="W713">
        <v>533.38</v>
      </c>
      <c r="X713">
        <v>0.151</v>
      </c>
      <c r="Y713">
        <v>81</v>
      </c>
      <c r="Z713">
        <v>0</v>
      </c>
    </row>
    <row r="714" spans="1:26" x14ac:dyDescent="0.3">
      <c r="A714">
        <v>355.55999994278</v>
      </c>
      <c r="B714">
        <v>277.33699999999999</v>
      </c>
      <c r="C714">
        <v>0</v>
      </c>
      <c r="D714">
        <v>295</v>
      </c>
      <c r="H714">
        <v>61.920999999999999</v>
      </c>
      <c r="I714">
        <v>277.28199999999998</v>
      </c>
      <c r="J714">
        <v>0</v>
      </c>
      <c r="K714">
        <v>306</v>
      </c>
      <c r="O714">
        <v>61.92</v>
      </c>
      <c r="P714">
        <v>277.291</v>
      </c>
      <c r="Q714">
        <v>0</v>
      </c>
      <c r="R714">
        <v>314</v>
      </c>
      <c r="V714">
        <v>61.920999999999999</v>
      </c>
      <c r="W714">
        <v>533.38</v>
      </c>
      <c r="X714">
        <v>0.151</v>
      </c>
      <c r="Y714">
        <v>81</v>
      </c>
      <c r="Z714">
        <v>0</v>
      </c>
    </row>
    <row r="715" spans="1:26" x14ac:dyDescent="0.3">
      <c r="A715">
        <v>356.05999994278</v>
      </c>
      <c r="B715">
        <v>277.43</v>
      </c>
      <c r="C715">
        <v>0</v>
      </c>
      <c r="D715">
        <v>297</v>
      </c>
      <c r="H715">
        <v>61.920999999999999</v>
      </c>
      <c r="I715">
        <v>277.41899999999998</v>
      </c>
      <c r="J715">
        <v>0</v>
      </c>
      <c r="K715">
        <v>301</v>
      </c>
      <c r="O715">
        <v>61.918999999999997</v>
      </c>
      <c r="P715">
        <v>277.24</v>
      </c>
      <c r="Q715">
        <v>0</v>
      </c>
      <c r="R715">
        <v>310</v>
      </c>
      <c r="V715">
        <v>61.92</v>
      </c>
      <c r="W715">
        <v>533.34</v>
      </c>
      <c r="X715">
        <v>0.152</v>
      </c>
      <c r="Y715">
        <v>81</v>
      </c>
      <c r="Z715">
        <v>0</v>
      </c>
    </row>
    <row r="716" spans="1:26" x14ac:dyDescent="0.3">
      <c r="A716">
        <v>356.55999994278</v>
      </c>
      <c r="B716">
        <v>277.43</v>
      </c>
      <c r="C716">
        <v>0</v>
      </c>
      <c r="D716">
        <v>297</v>
      </c>
      <c r="H716">
        <v>61.920999999999999</v>
      </c>
      <c r="I716">
        <v>277.41899999999998</v>
      </c>
      <c r="J716">
        <v>0</v>
      </c>
      <c r="K716">
        <v>301</v>
      </c>
      <c r="O716">
        <v>61.918999999999997</v>
      </c>
      <c r="P716">
        <v>277.24</v>
      </c>
      <c r="Q716">
        <v>0</v>
      </c>
      <c r="R716">
        <v>310</v>
      </c>
      <c r="V716">
        <v>61.92</v>
      </c>
      <c r="W716">
        <v>533.34</v>
      </c>
      <c r="X716">
        <v>0.152</v>
      </c>
      <c r="Y716">
        <v>81</v>
      </c>
      <c r="Z716">
        <v>0</v>
      </c>
    </row>
    <row r="717" spans="1:26" x14ac:dyDescent="0.3">
      <c r="A717">
        <v>357.05999994278</v>
      </c>
      <c r="B717">
        <v>277.31700000000001</v>
      </c>
      <c r="C717">
        <v>0</v>
      </c>
      <c r="D717">
        <v>296</v>
      </c>
      <c r="H717">
        <v>61.918999999999997</v>
      </c>
      <c r="I717">
        <v>277.3</v>
      </c>
      <c r="J717">
        <v>0</v>
      </c>
      <c r="K717">
        <v>304</v>
      </c>
      <c r="O717">
        <v>61.92</v>
      </c>
      <c r="P717">
        <v>277.20499999999998</v>
      </c>
      <c r="Q717">
        <v>0</v>
      </c>
      <c r="R717">
        <v>312</v>
      </c>
      <c r="V717">
        <v>61.920999999999999</v>
      </c>
      <c r="W717">
        <v>533.41999999999996</v>
      </c>
      <c r="X717">
        <v>0.153</v>
      </c>
      <c r="Y717">
        <v>82</v>
      </c>
      <c r="Z717">
        <v>0</v>
      </c>
    </row>
    <row r="718" spans="1:26" x14ac:dyDescent="0.3">
      <c r="A718">
        <v>357.55999994278</v>
      </c>
      <c r="B718">
        <v>277.31700000000001</v>
      </c>
      <c r="C718">
        <v>0</v>
      </c>
      <c r="D718">
        <v>296</v>
      </c>
      <c r="H718">
        <v>61.918999999999997</v>
      </c>
      <c r="I718">
        <v>277.3</v>
      </c>
      <c r="J718">
        <v>0</v>
      </c>
      <c r="K718">
        <v>304</v>
      </c>
      <c r="O718">
        <v>61.92</v>
      </c>
      <c r="P718">
        <v>277.20499999999998</v>
      </c>
      <c r="Q718">
        <v>0</v>
      </c>
      <c r="R718">
        <v>312</v>
      </c>
      <c r="V718">
        <v>61.920999999999999</v>
      </c>
      <c r="W718">
        <v>533.41999999999996</v>
      </c>
      <c r="X718">
        <v>0.153</v>
      </c>
      <c r="Y718">
        <v>82</v>
      </c>
      <c r="Z718">
        <v>0</v>
      </c>
    </row>
    <row r="719" spans="1:26" x14ac:dyDescent="0.3">
      <c r="A719">
        <v>358.05999994278</v>
      </c>
      <c r="B719">
        <v>277.358</v>
      </c>
      <c r="C719">
        <v>0</v>
      </c>
      <c r="D719">
        <v>298</v>
      </c>
      <c r="H719">
        <v>61.920999999999999</v>
      </c>
      <c r="I719">
        <v>277.44600000000003</v>
      </c>
      <c r="J719">
        <v>0</v>
      </c>
      <c r="K719">
        <v>303</v>
      </c>
      <c r="O719">
        <v>61.92</v>
      </c>
      <c r="P719">
        <v>277.28899999999999</v>
      </c>
      <c r="Q719">
        <v>0</v>
      </c>
      <c r="R719">
        <v>307</v>
      </c>
      <c r="V719">
        <v>61.92</v>
      </c>
      <c r="W719">
        <v>538.35</v>
      </c>
      <c r="X719">
        <v>0.157</v>
      </c>
      <c r="Y719">
        <v>84</v>
      </c>
      <c r="Z719">
        <v>0</v>
      </c>
    </row>
    <row r="720" spans="1:26" x14ac:dyDescent="0.3">
      <c r="A720">
        <v>358.55999994278</v>
      </c>
      <c r="B720">
        <v>277.358</v>
      </c>
      <c r="C720">
        <v>0</v>
      </c>
      <c r="D720">
        <v>298</v>
      </c>
      <c r="H720">
        <v>61.920999999999999</v>
      </c>
      <c r="I720">
        <v>277.44600000000003</v>
      </c>
      <c r="J720">
        <v>0</v>
      </c>
      <c r="K720">
        <v>303</v>
      </c>
      <c r="O720">
        <v>61.92</v>
      </c>
      <c r="P720">
        <v>277.28899999999999</v>
      </c>
      <c r="Q720">
        <v>0</v>
      </c>
      <c r="R720">
        <v>307</v>
      </c>
      <c r="V720">
        <v>61.92</v>
      </c>
      <c r="W720">
        <v>538.35</v>
      </c>
      <c r="X720">
        <v>0.157</v>
      </c>
      <c r="Y720">
        <v>84</v>
      </c>
      <c r="Z720">
        <v>0</v>
      </c>
    </row>
    <row r="721" spans="1:26" x14ac:dyDescent="0.3">
      <c r="A721">
        <v>359.05999994278</v>
      </c>
      <c r="B721">
        <v>277.33499999999998</v>
      </c>
      <c r="C721">
        <v>0</v>
      </c>
      <c r="D721">
        <v>288</v>
      </c>
      <c r="H721">
        <v>61.920999999999999</v>
      </c>
      <c r="I721">
        <v>277.32400000000001</v>
      </c>
      <c r="J721">
        <v>0</v>
      </c>
      <c r="K721">
        <v>298</v>
      </c>
      <c r="O721">
        <v>61.918999999999997</v>
      </c>
      <c r="P721">
        <v>277.28399999999999</v>
      </c>
      <c r="Q721">
        <v>0</v>
      </c>
      <c r="R721">
        <v>306</v>
      </c>
      <c r="V721">
        <v>61.92</v>
      </c>
      <c r="W721">
        <v>539.83000000000004</v>
      </c>
      <c r="X721">
        <v>0.15</v>
      </c>
      <c r="Y721">
        <v>81</v>
      </c>
      <c r="Z721">
        <v>0</v>
      </c>
    </row>
    <row r="722" spans="1:26" x14ac:dyDescent="0.3">
      <c r="A722">
        <v>359.55999994278</v>
      </c>
      <c r="B722">
        <v>277.33499999999998</v>
      </c>
      <c r="C722">
        <v>0</v>
      </c>
      <c r="D722">
        <v>288</v>
      </c>
      <c r="H722">
        <v>61.920999999999999</v>
      </c>
      <c r="I722">
        <v>277.32400000000001</v>
      </c>
      <c r="J722">
        <v>0</v>
      </c>
      <c r="K722">
        <v>298</v>
      </c>
      <c r="O722">
        <v>61.918999999999997</v>
      </c>
      <c r="P722">
        <v>277.28399999999999</v>
      </c>
      <c r="Q722">
        <v>0</v>
      </c>
      <c r="R722">
        <v>306</v>
      </c>
      <c r="V722">
        <v>61.92</v>
      </c>
      <c r="W722">
        <v>539.83000000000004</v>
      </c>
      <c r="X722">
        <v>0.15</v>
      </c>
      <c r="Y722">
        <v>81</v>
      </c>
      <c r="Z722">
        <v>0</v>
      </c>
    </row>
    <row r="723" spans="1:26" x14ac:dyDescent="0.3">
      <c r="A723">
        <v>360.05999994278</v>
      </c>
      <c r="B723">
        <v>277.36799999999999</v>
      </c>
      <c r="C723">
        <v>0</v>
      </c>
      <c r="D723">
        <v>298</v>
      </c>
      <c r="H723">
        <v>61.92</v>
      </c>
      <c r="I723">
        <v>277.49</v>
      </c>
      <c r="J723">
        <v>0</v>
      </c>
      <c r="K723">
        <v>302</v>
      </c>
      <c r="O723">
        <v>61.923000000000002</v>
      </c>
      <c r="P723">
        <v>277.24799999999999</v>
      </c>
      <c r="Q723">
        <v>0</v>
      </c>
      <c r="R723">
        <v>309</v>
      </c>
      <c r="V723">
        <v>61.920999999999999</v>
      </c>
      <c r="W723">
        <v>534.58000000000004</v>
      </c>
      <c r="X723">
        <v>0.153</v>
      </c>
      <c r="Y723">
        <v>82</v>
      </c>
      <c r="Z723">
        <v>0</v>
      </c>
    </row>
    <row r="724" spans="1:26" x14ac:dyDescent="0.3">
      <c r="A724">
        <v>360.55999994278</v>
      </c>
      <c r="B724">
        <v>277.36799999999999</v>
      </c>
      <c r="C724">
        <v>0</v>
      </c>
      <c r="D724">
        <v>298</v>
      </c>
      <c r="H724">
        <v>61.92</v>
      </c>
      <c r="I724">
        <v>277.49</v>
      </c>
      <c r="J724">
        <v>0</v>
      </c>
      <c r="K724">
        <v>302</v>
      </c>
      <c r="O724">
        <v>61.923000000000002</v>
      </c>
      <c r="P724">
        <v>277.24799999999999</v>
      </c>
      <c r="Q724">
        <v>0</v>
      </c>
      <c r="R724">
        <v>309</v>
      </c>
      <c r="V724">
        <v>61.920999999999999</v>
      </c>
      <c r="W724">
        <v>534.58000000000004</v>
      </c>
      <c r="X724">
        <v>0.153</v>
      </c>
      <c r="Y724">
        <v>82</v>
      </c>
      <c r="Z724">
        <v>0</v>
      </c>
    </row>
    <row r="725" spans="1:26" x14ac:dyDescent="0.3">
      <c r="A725">
        <v>361.05999994278</v>
      </c>
      <c r="B725">
        <v>277.315</v>
      </c>
      <c r="C725">
        <v>0</v>
      </c>
      <c r="D725">
        <v>295</v>
      </c>
      <c r="H725">
        <v>61.92</v>
      </c>
      <c r="I725">
        <v>277.38200000000001</v>
      </c>
      <c r="J725">
        <v>0</v>
      </c>
      <c r="K725">
        <v>302</v>
      </c>
      <c r="O725">
        <v>61.918999999999997</v>
      </c>
      <c r="P725">
        <v>277.19900000000001</v>
      </c>
      <c r="Q725">
        <v>0</v>
      </c>
      <c r="R725">
        <v>312</v>
      </c>
      <c r="V725">
        <v>61.92</v>
      </c>
      <c r="W725">
        <v>533.42999999999995</v>
      </c>
      <c r="X725">
        <v>0.155</v>
      </c>
      <c r="Y725">
        <v>83</v>
      </c>
      <c r="Z725">
        <v>0</v>
      </c>
    </row>
    <row r="726" spans="1:26" x14ac:dyDescent="0.3">
      <c r="A726">
        <v>361.55999994278</v>
      </c>
      <c r="B726">
        <v>277.315</v>
      </c>
      <c r="C726">
        <v>0</v>
      </c>
      <c r="D726">
        <v>295</v>
      </c>
      <c r="H726">
        <v>61.92</v>
      </c>
      <c r="I726">
        <v>277.38200000000001</v>
      </c>
      <c r="J726">
        <v>0</v>
      </c>
      <c r="K726">
        <v>302</v>
      </c>
      <c r="O726">
        <v>61.918999999999997</v>
      </c>
      <c r="P726">
        <v>277.19900000000001</v>
      </c>
      <c r="Q726">
        <v>0</v>
      </c>
      <c r="R726">
        <v>312</v>
      </c>
      <c r="V726">
        <v>61.92</v>
      </c>
      <c r="W726">
        <v>533.42999999999995</v>
      </c>
      <c r="X726">
        <v>0.155</v>
      </c>
      <c r="Y726">
        <v>83</v>
      </c>
      <c r="Z726">
        <v>0</v>
      </c>
    </row>
    <row r="727" spans="1:26" x14ac:dyDescent="0.3">
      <c r="A727">
        <v>362.05999994278</v>
      </c>
      <c r="B727">
        <v>277.40199999999999</v>
      </c>
      <c r="C727">
        <v>0</v>
      </c>
      <c r="D727">
        <v>299</v>
      </c>
      <c r="H727">
        <v>61.920999999999999</v>
      </c>
      <c r="I727">
        <v>277.28199999999998</v>
      </c>
      <c r="J727">
        <v>0</v>
      </c>
      <c r="K727">
        <v>300</v>
      </c>
      <c r="O727">
        <v>61.918999999999997</v>
      </c>
      <c r="P727">
        <v>277.28699999999998</v>
      </c>
      <c r="Q727">
        <v>0</v>
      </c>
      <c r="R727">
        <v>309</v>
      </c>
      <c r="V727">
        <v>61.923000000000002</v>
      </c>
      <c r="W727">
        <v>533.48</v>
      </c>
      <c r="X727">
        <v>0.153</v>
      </c>
      <c r="Y727">
        <v>81</v>
      </c>
      <c r="Z727">
        <v>0</v>
      </c>
    </row>
    <row r="728" spans="1:26" x14ac:dyDescent="0.3">
      <c r="A728">
        <v>362.55999994278</v>
      </c>
      <c r="B728">
        <v>277.40199999999999</v>
      </c>
      <c r="C728">
        <v>0</v>
      </c>
      <c r="D728">
        <v>299</v>
      </c>
      <c r="H728">
        <v>61.920999999999999</v>
      </c>
      <c r="I728">
        <v>277.28199999999998</v>
      </c>
      <c r="J728">
        <v>0</v>
      </c>
      <c r="K728">
        <v>300</v>
      </c>
      <c r="O728">
        <v>61.918999999999997</v>
      </c>
      <c r="P728">
        <v>277.28699999999998</v>
      </c>
      <c r="Q728">
        <v>0</v>
      </c>
      <c r="R728">
        <v>309</v>
      </c>
      <c r="V728">
        <v>61.923000000000002</v>
      </c>
      <c r="W728">
        <v>533.48</v>
      </c>
      <c r="X728">
        <v>0.153</v>
      </c>
      <c r="Y728">
        <v>81</v>
      </c>
      <c r="Z728">
        <v>0</v>
      </c>
    </row>
    <row r="729" spans="1:26" x14ac:dyDescent="0.3">
      <c r="A729">
        <v>363.05999994278</v>
      </c>
      <c r="B729">
        <v>277.40499999999997</v>
      </c>
      <c r="C729">
        <v>0</v>
      </c>
      <c r="D729">
        <v>297</v>
      </c>
      <c r="H729">
        <v>61.920999999999999</v>
      </c>
      <c r="I729">
        <v>277.41399999999999</v>
      </c>
      <c r="J729">
        <v>0</v>
      </c>
      <c r="K729">
        <v>302</v>
      </c>
      <c r="O729">
        <v>61.918999999999997</v>
      </c>
      <c r="P729">
        <v>277.27600000000001</v>
      </c>
      <c r="Q729">
        <v>0</v>
      </c>
      <c r="R729">
        <v>312</v>
      </c>
      <c r="V729">
        <v>61.92</v>
      </c>
      <c r="W729">
        <v>533.51</v>
      </c>
      <c r="X729">
        <v>0.152</v>
      </c>
      <c r="Y729">
        <v>81</v>
      </c>
      <c r="Z729">
        <v>0</v>
      </c>
    </row>
    <row r="730" spans="1:26" x14ac:dyDescent="0.3">
      <c r="A730">
        <v>363.55999994278</v>
      </c>
      <c r="B730">
        <v>277.40499999999997</v>
      </c>
      <c r="C730">
        <v>0</v>
      </c>
      <c r="D730">
        <v>297</v>
      </c>
      <c r="H730">
        <v>61.920999999999999</v>
      </c>
      <c r="I730">
        <v>277.41399999999999</v>
      </c>
      <c r="J730">
        <v>0</v>
      </c>
      <c r="K730">
        <v>302</v>
      </c>
      <c r="O730">
        <v>61.918999999999997</v>
      </c>
      <c r="P730">
        <v>277.27600000000001</v>
      </c>
      <c r="Q730">
        <v>0</v>
      </c>
      <c r="R730">
        <v>312</v>
      </c>
      <c r="V730">
        <v>61.92</v>
      </c>
      <c r="W730">
        <v>533.51</v>
      </c>
      <c r="X730">
        <v>0.152</v>
      </c>
      <c r="Y730">
        <v>81</v>
      </c>
      <c r="Z730">
        <v>0</v>
      </c>
    </row>
    <row r="731" spans="1:26" x14ac:dyDescent="0.3">
      <c r="A731">
        <v>364.05999994278</v>
      </c>
      <c r="B731">
        <v>277.35000000000002</v>
      </c>
      <c r="C731">
        <v>0</v>
      </c>
      <c r="D731">
        <v>299</v>
      </c>
      <c r="H731">
        <v>61.920999999999999</v>
      </c>
      <c r="I731">
        <v>277.291</v>
      </c>
      <c r="J731">
        <v>0</v>
      </c>
      <c r="K731">
        <v>304</v>
      </c>
      <c r="O731">
        <v>61.92</v>
      </c>
      <c r="P731">
        <v>277.267</v>
      </c>
      <c r="Q731">
        <v>0</v>
      </c>
      <c r="R731">
        <v>310</v>
      </c>
      <c r="V731">
        <v>61.92</v>
      </c>
      <c r="W731">
        <v>528.51</v>
      </c>
      <c r="X731">
        <v>0.151</v>
      </c>
      <c r="Y731">
        <v>80</v>
      </c>
      <c r="Z731">
        <v>0</v>
      </c>
    </row>
    <row r="732" spans="1:26" x14ac:dyDescent="0.3">
      <c r="A732">
        <v>364.55999994278</v>
      </c>
      <c r="B732">
        <v>277.35000000000002</v>
      </c>
      <c r="C732">
        <v>0</v>
      </c>
      <c r="D732">
        <v>299</v>
      </c>
      <c r="H732">
        <v>61.920999999999999</v>
      </c>
      <c r="I732">
        <v>277.291</v>
      </c>
      <c r="J732">
        <v>0</v>
      </c>
      <c r="K732">
        <v>304</v>
      </c>
      <c r="O732">
        <v>61.92</v>
      </c>
      <c r="P732">
        <v>277.267</v>
      </c>
      <c r="Q732">
        <v>0</v>
      </c>
      <c r="R732">
        <v>310</v>
      </c>
      <c r="V732">
        <v>61.92</v>
      </c>
      <c r="W732">
        <v>528.51</v>
      </c>
      <c r="X732">
        <v>0.151</v>
      </c>
      <c r="Y732">
        <v>80</v>
      </c>
      <c r="Z732">
        <v>0</v>
      </c>
    </row>
    <row r="733" spans="1:26" x14ac:dyDescent="0.3">
      <c r="A733">
        <v>365.05999994278</v>
      </c>
      <c r="B733">
        <v>277.41800000000001</v>
      </c>
      <c r="C733">
        <v>0</v>
      </c>
      <c r="D733">
        <v>297</v>
      </c>
      <c r="H733">
        <v>61.92</v>
      </c>
      <c r="I733">
        <v>277.48599999999999</v>
      </c>
      <c r="J733">
        <v>0</v>
      </c>
      <c r="K733">
        <v>303</v>
      </c>
      <c r="O733">
        <v>61.923000000000002</v>
      </c>
      <c r="P733">
        <v>277.22500000000002</v>
      </c>
      <c r="Q733">
        <v>0</v>
      </c>
      <c r="R733">
        <v>312</v>
      </c>
      <c r="V733">
        <v>61.920999999999999</v>
      </c>
      <c r="W733">
        <v>526.99</v>
      </c>
      <c r="X733">
        <v>0.14799999999999999</v>
      </c>
      <c r="Y733">
        <v>78</v>
      </c>
      <c r="Z733">
        <v>0</v>
      </c>
    </row>
    <row r="734" spans="1:26" x14ac:dyDescent="0.3">
      <c r="A734">
        <v>365.55999994278</v>
      </c>
      <c r="B734">
        <v>277.41800000000001</v>
      </c>
      <c r="C734">
        <v>0</v>
      </c>
      <c r="D734">
        <v>297</v>
      </c>
      <c r="H734">
        <v>61.92</v>
      </c>
      <c r="I734">
        <v>277.48599999999999</v>
      </c>
      <c r="J734">
        <v>0</v>
      </c>
      <c r="K734">
        <v>303</v>
      </c>
      <c r="O734">
        <v>61.923000000000002</v>
      </c>
      <c r="P734">
        <v>277.22500000000002</v>
      </c>
      <c r="Q734">
        <v>0</v>
      </c>
      <c r="R734">
        <v>312</v>
      </c>
      <c r="V734">
        <v>61.920999999999999</v>
      </c>
      <c r="W734">
        <v>526.99</v>
      </c>
      <c r="X734">
        <v>0.14799999999999999</v>
      </c>
      <c r="Y734">
        <v>78</v>
      </c>
      <c r="Z734">
        <v>0</v>
      </c>
    </row>
    <row r="735" spans="1:26" x14ac:dyDescent="0.3">
      <c r="A735">
        <v>366.05999994278</v>
      </c>
      <c r="B735">
        <v>277.32600000000002</v>
      </c>
      <c r="C735">
        <v>0</v>
      </c>
      <c r="D735">
        <v>299</v>
      </c>
      <c r="H735">
        <v>61.920999999999999</v>
      </c>
      <c r="I735">
        <v>277.38200000000001</v>
      </c>
      <c r="J735">
        <v>0</v>
      </c>
      <c r="K735">
        <v>300</v>
      </c>
      <c r="O735">
        <v>61.918999999999997</v>
      </c>
      <c r="P735">
        <v>277.21499999999997</v>
      </c>
      <c r="Q735">
        <v>0</v>
      </c>
      <c r="R735">
        <v>311</v>
      </c>
      <c r="V735">
        <v>61.918999999999997</v>
      </c>
      <c r="W735">
        <v>532.17999999999995</v>
      </c>
      <c r="X735">
        <v>0.152</v>
      </c>
      <c r="Y735">
        <v>81</v>
      </c>
      <c r="Z735">
        <v>0</v>
      </c>
    </row>
    <row r="736" spans="1:26" x14ac:dyDescent="0.3">
      <c r="A736">
        <v>366.55999994278</v>
      </c>
      <c r="B736">
        <v>277.32600000000002</v>
      </c>
      <c r="C736">
        <v>0</v>
      </c>
      <c r="D736">
        <v>299</v>
      </c>
      <c r="H736">
        <v>61.920999999999999</v>
      </c>
      <c r="I736">
        <v>277.38200000000001</v>
      </c>
      <c r="J736">
        <v>0</v>
      </c>
      <c r="K736">
        <v>300</v>
      </c>
      <c r="O736">
        <v>61.918999999999997</v>
      </c>
      <c r="P736">
        <v>277.21499999999997</v>
      </c>
      <c r="Q736">
        <v>0</v>
      </c>
      <c r="R736">
        <v>311</v>
      </c>
      <c r="V736">
        <v>61.918999999999997</v>
      </c>
      <c r="W736">
        <v>532.17999999999995</v>
      </c>
      <c r="X736">
        <v>0.152</v>
      </c>
      <c r="Y736">
        <v>81</v>
      </c>
      <c r="Z736">
        <v>0</v>
      </c>
    </row>
    <row r="737" spans="1:26" x14ac:dyDescent="0.3">
      <c r="A737">
        <v>367.05999994278</v>
      </c>
      <c r="B737">
        <v>277.375</v>
      </c>
      <c r="C737">
        <v>0</v>
      </c>
      <c r="D737">
        <v>299</v>
      </c>
      <c r="H737">
        <v>61.92</v>
      </c>
      <c r="I737">
        <v>277.29500000000002</v>
      </c>
      <c r="J737">
        <v>0</v>
      </c>
      <c r="K737">
        <v>303</v>
      </c>
      <c r="O737">
        <v>61.92</v>
      </c>
      <c r="P737">
        <v>277.29000000000002</v>
      </c>
      <c r="Q737">
        <v>0</v>
      </c>
      <c r="R737">
        <v>311</v>
      </c>
      <c r="V737">
        <v>61.920999999999999</v>
      </c>
      <c r="W737">
        <v>533.38</v>
      </c>
      <c r="X737">
        <v>0.15</v>
      </c>
      <c r="Y737">
        <v>80</v>
      </c>
      <c r="Z737">
        <v>0</v>
      </c>
    </row>
    <row r="738" spans="1:26" x14ac:dyDescent="0.3">
      <c r="A738">
        <v>367.55999994278</v>
      </c>
      <c r="B738">
        <v>277.375</v>
      </c>
      <c r="C738">
        <v>0</v>
      </c>
      <c r="D738">
        <v>299</v>
      </c>
      <c r="H738">
        <v>61.92</v>
      </c>
      <c r="I738">
        <v>277.29500000000002</v>
      </c>
      <c r="J738">
        <v>0</v>
      </c>
      <c r="K738">
        <v>303</v>
      </c>
      <c r="O738">
        <v>61.92</v>
      </c>
      <c r="P738">
        <v>277.29000000000002</v>
      </c>
      <c r="Q738">
        <v>0</v>
      </c>
      <c r="R738">
        <v>311</v>
      </c>
      <c r="V738">
        <v>61.920999999999999</v>
      </c>
      <c r="W738">
        <v>533.38</v>
      </c>
      <c r="X738">
        <v>0.15</v>
      </c>
      <c r="Y738">
        <v>80</v>
      </c>
      <c r="Z738">
        <v>0</v>
      </c>
    </row>
    <row r="739" spans="1:26" x14ac:dyDescent="0.3">
      <c r="A739">
        <v>368.05999994278</v>
      </c>
      <c r="B739">
        <v>277.32900000000001</v>
      </c>
      <c r="C739">
        <v>0</v>
      </c>
      <c r="D739">
        <v>300</v>
      </c>
      <c r="H739">
        <v>61.920999999999999</v>
      </c>
      <c r="I739">
        <v>277.40199999999999</v>
      </c>
      <c r="J739">
        <v>0</v>
      </c>
      <c r="K739">
        <v>302</v>
      </c>
      <c r="O739">
        <v>61.92</v>
      </c>
      <c r="P739">
        <v>277.279</v>
      </c>
      <c r="Q739">
        <v>0</v>
      </c>
      <c r="R739">
        <v>307</v>
      </c>
      <c r="V739">
        <v>61.918999999999997</v>
      </c>
      <c r="W739">
        <v>533.4</v>
      </c>
      <c r="X739">
        <v>0.14899999999999999</v>
      </c>
      <c r="Y739">
        <v>79</v>
      </c>
      <c r="Z739">
        <v>0</v>
      </c>
    </row>
    <row r="740" spans="1:26" x14ac:dyDescent="0.3">
      <c r="A740">
        <v>368.55999994278</v>
      </c>
      <c r="B740">
        <v>277.32900000000001</v>
      </c>
      <c r="C740">
        <v>0</v>
      </c>
      <c r="D740">
        <v>300</v>
      </c>
      <c r="H740">
        <v>61.920999999999999</v>
      </c>
      <c r="I740">
        <v>277.40199999999999</v>
      </c>
      <c r="J740">
        <v>0</v>
      </c>
      <c r="K740">
        <v>302</v>
      </c>
      <c r="O740">
        <v>61.92</v>
      </c>
      <c r="P740">
        <v>277.279</v>
      </c>
      <c r="Q740">
        <v>0</v>
      </c>
      <c r="R740">
        <v>307</v>
      </c>
      <c r="V740">
        <v>61.918999999999997</v>
      </c>
      <c r="W740">
        <v>533.4</v>
      </c>
      <c r="X740">
        <v>0.14899999999999999</v>
      </c>
      <c r="Y740">
        <v>79</v>
      </c>
      <c r="Z740">
        <v>0</v>
      </c>
    </row>
    <row r="741" spans="1:26" x14ac:dyDescent="0.3">
      <c r="A741">
        <v>369.05999994278</v>
      </c>
      <c r="B741">
        <v>277.392</v>
      </c>
      <c r="C741">
        <v>0</v>
      </c>
      <c r="D741">
        <v>296</v>
      </c>
      <c r="H741">
        <v>61.92</v>
      </c>
      <c r="I741">
        <v>277.27199999999999</v>
      </c>
      <c r="J741">
        <v>0</v>
      </c>
      <c r="K741">
        <v>303</v>
      </c>
      <c r="O741">
        <v>61.918999999999997</v>
      </c>
      <c r="P741">
        <v>277.25700000000001</v>
      </c>
      <c r="Q741">
        <v>0</v>
      </c>
      <c r="R741">
        <v>308</v>
      </c>
      <c r="V741">
        <v>61.92</v>
      </c>
      <c r="W741">
        <v>533.44000000000005</v>
      </c>
      <c r="X741">
        <v>0.152</v>
      </c>
      <c r="Y741">
        <v>81</v>
      </c>
      <c r="Z741">
        <v>0</v>
      </c>
    </row>
    <row r="742" spans="1:26" x14ac:dyDescent="0.3">
      <c r="A742">
        <v>369.55999994278</v>
      </c>
      <c r="B742">
        <v>277.392</v>
      </c>
      <c r="C742">
        <v>0</v>
      </c>
      <c r="D742">
        <v>296</v>
      </c>
      <c r="H742">
        <v>61.92</v>
      </c>
      <c r="I742">
        <v>277.27199999999999</v>
      </c>
      <c r="J742">
        <v>0</v>
      </c>
      <c r="K742">
        <v>303</v>
      </c>
      <c r="O742">
        <v>61.918999999999997</v>
      </c>
      <c r="P742">
        <v>277.25700000000001</v>
      </c>
      <c r="Q742">
        <v>0</v>
      </c>
      <c r="R742">
        <v>308</v>
      </c>
      <c r="V742">
        <v>61.92</v>
      </c>
      <c r="W742">
        <v>533.44000000000005</v>
      </c>
      <c r="X742">
        <v>0.152</v>
      </c>
      <c r="Y742">
        <v>81</v>
      </c>
      <c r="Z742">
        <v>0</v>
      </c>
    </row>
    <row r="743" spans="1:26" x14ac:dyDescent="0.3">
      <c r="A743">
        <v>370.05999994278</v>
      </c>
      <c r="B743">
        <v>277.3</v>
      </c>
      <c r="C743">
        <v>0</v>
      </c>
      <c r="D743">
        <v>297</v>
      </c>
      <c r="H743">
        <v>61.920999999999999</v>
      </c>
      <c r="I743">
        <v>277.46100000000001</v>
      </c>
      <c r="J743">
        <v>0</v>
      </c>
      <c r="K743">
        <v>296</v>
      </c>
      <c r="O743">
        <v>61.920999999999999</v>
      </c>
      <c r="P743">
        <v>277.20600000000002</v>
      </c>
      <c r="Q743">
        <v>0</v>
      </c>
      <c r="R743">
        <v>306</v>
      </c>
      <c r="V743">
        <v>61.918999999999997</v>
      </c>
      <c r="W743">
        <v>538.32000000000005</v>
      </c>
      <c r="X743">
        <v>0.14699999999999999</v>
      </c>
      <c r="Y743">
        <v>79</v>
      </c>
      <c r="Z743">
        <v>0</v>
      </c>
    </row>
    <row r="744" spans="1:26" x14ac:dyDescent="0.3">
      <c r="A744">
        <v>370.55999994278</v>
      </c>
      <c r="B744">
        <v>277.3</v>
      </c>
      <c r="C744">
        <v>0</v>
      </c>
      <c r="D744">
        <v>297</v>
      </c>
      <c r="H744">
        <v>61.920999999999999</v>
      </c>
      <c r="I744">
        <v>277.46100000000001</v>
      </c>
      <c r="J744">
        <v>0</v>
      </c>
      <c r="K744">
        <v>296</v>
      </c>
      <c r="O744">
        <v>61.920999999999999</v>
      </c>
      <c r="P744">
        <v>277.20600000000002</v>
      </c>
      <c r="Q744">
        <v>0</v>
      </c>
      <c r="R744">
        <v>306</v>
      </c>
      <c r="V744">
        <v>61.918999999999997</v>
      </c>
      <c r="W744">
        <v>538.32000000000005</v>
      </c>
      <c r="X744">
        <v>0.14699999999999999</v>
      </c>
      <c r="Y744">
        <v>79</v>
      </c>
      <c r="Z744">
        <v>0</v>
      </c>
    </row>
    <row r="745" spans="1:26" x14ac:dyDescent="0.3">
      <c r="A745">
        <v>371.05999994278</v>
      </c>
      <c r="B745">
        <v>277.38799999999998</v>
      </c>
      <c r="C745">
        <v>0</v>
      </c>
      <c r="D745">
        <v>293</v>
      </c>
      <c r="H745">
        <v>61.92</v>
      </c>
      <c r="I745">
        <v>277.34500000000003</v>
      </c>
      <c r="J745">
        <v>0</v>
      </c>
      <c r="K745">
        <v>298</v>
      </c>
      <c r="O745">
        <v>61.92</v>
      </c>
      <c r="P745">
        <v>277.30599999999998</v>
      </c>
      <c r="Q745">
        <v>0</v>
      </c>
      <c r="R745">
        <v>307</v>
      </c>
      <c r="V745">
        <v>61.920999999999999</v>
      </c>
      <c r="W745">
        <v>539.86</v>
      </c>
      <c r="X745">
        <v>0.151</v>
      </c>
      <c r="Y745">
        <v>81</v>
      </c>
      <c r="Z745">
        <v>0</v>
      </c>
    </row>
    <row r="746" spans="1:26" x14ac:dyDescent="0.3">
      <c r="A746">
        <v>371.55999994278</v>
      </c>
      <c r="B746">
        <v>277.38799999999998</v>
      </c>
      <c r="C746">
        <v>0</v>
      </c>
      <c r="D746">
        <v>293</v>
      </c>
      <c r="H746">
        <v>61.92</v>
      </c>
      <c r="I746">
        <v>277.34500000000003</v>
      </c>
      <c r="J746">
        <v>0</v>
      </c>
      <c r="K746">
        <v>298</v>
      </c>
      <c r="O746">
        <v>61.92</v>
      </c>
      <c r="P746">
        <v>277.30599999999998</v>
      </c>
      <c r="Q746">
        <v>0</v>
      </c>
      <c r="R746">
        <v>307</v>
      </c>
      <c r="V746">
        <v>61.920999999999999</v>
      </c>
      <c r="W746">
        <v>539.86</v>
      </c>
      <c r="X746">
        <v>0.151</v>
      </c>
      <c r="Y746">
        <v>81</v>
      </c>
      <c r="Z746">
        <v>0</v>
      </c>
    </row>
    <row r="747" spans="1:26" x14ac:dyDescent="0.3">
      <c r="A747">
        <v>372.05999994278</v>
      </c>
      <c r="B747">
        <v>277.35599999999999</v>
      </c>
      <c r="C747">
        <v>0</v>
      </c>
      <c r="D747">
        <v>300</v>
      </c>
      <c r="H747">
        <v>61.92</v>
      </c>
      <c r="I747">
        <v>277.48200000000003</v>
      </c>
      <c r="J747">
        <v>0</v>
      </c>
      <c r="K747">
        <v>301</v>
      </c>
      <c r="O747">
        <v>61.921999999999997</v>
      </c>
      <c r="P747">
        <v>277.28899999999999</v>
      </c>
      <c r="Q747">
        <v>0</v>
      </c>
      <c r="R747">
        <v>310</v>
      </c>
      <c r="V747">
        <v>61.920999999999999</v>
      </c>
      <c r="W747">
        <v>534.76</v>
      </c>
      <c r="X747">
        <v>0.14399999999999999</v>
      </c>
      <c r="Y747">
        <v>77</v>
      </c>
      <c r="Z747">
        <v>0</v>
      </c>
    </row>
    <row r="748" spans="1:26" x14ac:dyDescent="0.3">
      <c r="A748">
        <v>372.55999994278</v>
      </c>
      <c r="B748">
        <v>277.35599999999999</v>
      </c>
      <c r="C748">
        <v>0</v>
      </c>
      <c r="D748">
        <v>300</v>
      </c>
      <c r="H748">
        <v>61.92</v>
      </c>
      <c r="I748">
        <v>277.48200000000003</v>
      </c>
      <c r="J748">
        <v>0</v>
      </c>
      <c r="K748">
        <v>301</v>
      </c>
      <c r="O748">
        <v>61.921999999999997</v>
      </c>
      <c r="P748">
        <v>277.28899999999999</v>
      </c>
      <c r="Q748">
        <v>0</v>
      </c>
      <c r="R748">
        <v>310</v>
      </c>
      <c r="V748">
        <v>61.920999999999999</v>
      </c>
      <c r="W748">
        <v>534.76</v>
      </c>
      <c r="X748">
        <v>0.14399999999999999</v>
      </c>
      <c r="Y748">
        <v>77</v>
      </c>
      <c r="Z748">
        <v>0</v>
      </c>
    </row>
    <row r="749" spans="1:26" x14ac:dyDescent="0.3">
      <c r="A749">
        <v>373.05999994278</v>
      </c>
      <c r="B749">
        <v>277.327</v>
      </c>
      <c r="C749">
        <v>0</v>
      </c>
      <c r="D749">
        <v>299</v>
      </c>
      <c r="H749">
        <v>61.920999999999999</v>
      </c>
      <c r="I749">
        <v>277.39499999999998</v>
      </c>
      <c r="J749">
        <v>0</v>
      </c>
      <c r="K749">
        <v>304</v>
      </c>
      <c r="O749">
        <v>61.918999999999997</v>
      </c>
      <c r="P749">
        <v>277.279</v>
      </c>
      <c r="Q749">
        <v>0</v>
      </c>
      <c r="R749">
        <v>310</v>
      </c>
      <c r="V749">
        <v>61.920999999999999</v>
      </c>
      <c r="W749">
        <v>533.44000000000005</v>
      </c>
      <c r="X749">
        <v>0.15</v>
      </c>
      <c r="Y749">
        <v>80</v>
      </c>
      <c r="Z749">
        <v>0</v>
      </c>
    </row>
    <row r="750" spans="1:26" x14ac:dyDescent="0.3">
      <c r="A750">
        <v>373.55999994278</v>
      </c>
      <c r="B750">
        <v>277.327</v>
      </c>
      <c r="C750">
        <v>0</v>
      </c>
      <c r="D750">
        <v>299</v>
      </c>
      <c r="H750">
        <v>61.920999999999999</v>
      </c>
      <c r="I750">
        <v>277.39499999999998</v>
      </c>
      <c r="J750">
        <v>0</v>
      </c>
      <c r="K750">
        <v>304</v>
      </c>
      <c r="O750">
        <v>61.918999999999997</v>
      </c>
      <c r="P750">
        <v>277.279</v>
      </c>
      <c r="Q750">
        <v>0</v>
      </c>
      <c r="R750">
        <v>310</v>
      </c>
      <c r="V750">
        <v>61.920999999999999</v>
      </c>
      <c r="W750">
        <v>533.44000000000005</v>
      </c>
      <c r="X750">
        <v>0.15</v>
      </c>
      <c r="Y750">
        <v>80</v>
      </c>
      <c r="Z750">
        <v>0</v>
      </c>
    </row>
    <row r="751" spans="1:26" x14ac:dyDescent="0.3">
      <c r="A751">
        <v>374.05999994278</v>
      </c>
      <c r="B751">
        <v>277.41000000000003</v>
      </c>
      <c r="C751">
        <v>0</v>
      </c>
      <c r="D751">
        <v>297</v>
      </c>
      <c r="H751">
        <v>61.920999999999999</v>
      </c>
      <c r="I751">
        <v>277.26799999999997</v>
      </c>
      <c r="J751">
        <v>0</v>
      </c>
      <c r="K751">
        <v>302</v>
      </c>
      <c r="O751">
        <v>61.918999999999997</v>
      </c>
      <c r="P751">
        <v>277.23700000000002</v>
      </c>
      <c r="Q751">
        <v>0</v>
      </c>
      <c r="R751">
        <v>311</v>
      </c>
      <c r="V751">
        <v>61.92</v>
      </c>
      <c r="W751">
        <v>533.45000000000005</v>
      </c>
      <c r="X751">
        <v>0.153</v>
      </c>
      <c r="Y751">
        <v>82</v>
      </c>
      <c r="Z751">
        <v>0</v>
      </c>
    </row>
    <row r="752" spans="1:26" x14ac:dyDescent="0.3">
      <c r="A752">
        <v>374.55999994278</v>
      </c>
      <c r="B752">
        <v>277.41000000000003</v>
      </c>
      <c r="C752">
        <v>0</v>
      </c>
      <c r="D752">
        <v>297</v>
      </c>
      <c r="H752">
        <v>61.920999999999999</v>
      </c>
      <c r="I752">
        <v>277.26799999999997</v>
      </c>
      <c r="J752">
        <v>0</v>
      </c>
      <c r="K752">
        <v>302</v>
      </c>
      <c r="O752">
        <v>61.918999999999997</v>
      </c>
      <c r="P752">
        <v>277.23700000000002</v>
      </c>
      <c r="Q752">
        <v>0</v>
      </c>
      <c r="R752">
        <v>311</v>
      </c>
      <c r="V752">
        <v>61.92</v>
      </c>
      <c r="W752">
        <v>533.45000000000005</v>
      </c>
      <c r="X752">
        <v>0.153</v>
      </c>
      <c r="Y752">
        <v>82</v>
      </c>
      <c r="Z752">
        <v>0</v>
      </c>
    </row>
    <row r="753" spans="1:26" x14ac:dyDescent="0.3">
      <c r="A753">
        <v>375.05999994278</v>
      </c>
      <c r="B753">
        <v>277.32900000000001</v>
      </c>
      <c r="C753">
        <v>0</v>
      </c>
      <c r="D753">
        <v>301</v>
      </c>
      <c r="H753">
        <v>61.92</v>
      </c>
      <c r="I753">
        <v>277.48099999999999</v>
      </c>
      <c r="J753">
        <v>0</v>
      </c>
      <c r="K753">
        <v>300</v>
      </c>
      <c r="O753">
        <v>61.920999999999999</v>
      </c>
      <c r="P753">
        <v>277.32400000000001</v>
      </c>
      <c r="Q753">
        <v>0</v>
      </c>
      <c r="R753">
        <v>313</v>
      </c>
      <c r="V753">
        <v>61.920999999999999</v>
      </c>
      <c r="W753">
        <v>533.41</v>
      </c>
      <c r="X753">
        <v>0.153</v>
      </c>
      <c r="Y753">
        <v>82</v>
      </c>
      <c r="Z753">
        <v>0</v>
      </c>
    </row>
    <row r="754" spans="1:26" x14ac:dyDescent="0.3">
      <c r="A754">
        <v>375.55999994278</v>
      </c>
      <c r="B754">
        <v>277.32900000000001</v>
      </c>
      <c r="C754">
        <v>0</v>
      </c>
      <c r="D754">
        <v>301</v>
      </c>
      <c r="H754">
        <v>61.92</v>
      </c>
      <c r="I754">
        <v>277.48099999999999</v>
      </c>
      <c r="J754">
        <v>0</v>
      </c>
      <c r="K754">
        <v>300</v>
      </c>
      <c r="O754">
        <v>61.920999999999999</v>
      </c>
      <c r="P754">
        <v>277.32400000000001</v>
      </c>
      <c r="Q754">
        <v>0</v>
      </c>
      <c r="R754">
        <v>313</v>
      </c>
      <c r="V754">
        <v>61.920999999999999</v>
      </c>
      <c r="W754">
        <v>533.41</v>
      </c>
      <c r="X754">
        <v>0.153</v>
      </c>
      <c r="Y754">
        <v>82</v>
      </c>
      <c r="Z754">
        <v>0</v>
      </c>
    </row>
    <row r="755" spans="1:26" x14ac:dyDescent="0.3">
      <c r="A755">
        <v>376.05999994278</v>
      </c>
      <c r="B755">
        <v>277.37400000000002</v>
      </c>
      <c r="C755">
        <v>0</v>
      </c>
      <c r="D755">
        <v>296</v>
      </c>
      <c r="H755">
        <v>61.920999999999999</v>
      </c>
      <c r="I755">
        <v>277.32900000000001</v>
      </c>
      <c r="J755">
        <v>0</v>
      </c>
      <c r="K755">
        <v>301</v>
      </c>
      <c r="O755">
        <v>61.92</v>
      </c>
      <c r="P755">
        <v>277.29199999999997</v>
      </c>
      <c r="Q755">
        <v>0</v>
      </c>
      <c r="R755">
        <v>311</v>
      </c>
      <c r="V755">
        <v>61.92</v>
      </c>
      <c r="W755">
        <v>528.51</v>
      </c>
      <c r="X755">
        <v>0.151</v>
      </c>
      <c r="Y755">
        <v>80</v>
      </c>
      <c r="Z755">
        <v>0</v>
      </c>
    </row>
    <row r="756" spans="1:26" x14ac:dyDescent="0.3">
      <c r="A756">
        <v>376.59999990463302</v>
      </c>
      <c r="B756">
        <v>277.37400000000002</v>
      </c>
      <c r="C756">
        <v>0</v>
      </c>
      <c r="D756">
        <v>296</v>
      </c>
      <c r="H756">
        <v>61.920999999999999</v>
      </c>
      <c r="I756">
        <v>277.32900000000001</v>
      </c>
      <c r="J756">
        <v>0</v>
      </c>
      <c r="K756">
        <v>301</v>
      </c>
      <c r="O756">
        <v>61.92</v>
      </c>
      <c r="P756">
        <v>277.29199999999997</v>
      </c>
      <c r="Q756">
        <v>0</v>
      </c>
      <c r="R756">
        <v>311</v>
      </c>
      <c r="V756">
        <v>61.92</v>
      </c>
      <c r="W756">
        <v>528.51</v>
      </c>
      <c r="X756">
        <v>0.151</v>
      </c>
      <c r="Y756">
        <v>80</v>
      </c>
      <c r="Z756">
        <v>0</v>
      </c>
    </row>
    <row r="757" spans="1:26" x14ac:dyDescent="0.3">
      <c r="A757">
        <v>377.09999990463302</v>
      </c>
      <c r="B757">
        <v>277.33800000000002</v>
      </c>
      <c r="C757">
        <v>0</v>
      </c>
      <c r="D757">
        <v>294</v>
      </c>
      <c r="H757">
        <v>61.920999999999999</v>
      </c>
      <c r="I757">
        <v>277.464</v>
      </c>
      <c r="J757">
        <v>0</v>
      </c>
      <c r="K757">
        <v>298</v>
      </c>
      <c r="O757">
        <v>61.921999999999997</v>
      </c>
      <c r="P757">
        <v>277.27999999999997</v>
      </c>
      <c r="Q757">
        <v>0</v>
      </c>
      <c r="R757">
        <v>312</v>
      </c>
      <c r="V757">
        <v>61.918999999999997</v>
      </c>
      <c r="W757">
        <v>526.9</v>
      </c>
      <c r="X757">
        <v>0.155</v>
      </c>
      <c r="Y757">
        <v>82</v>
      </c>
      <c r="Z757">
        <v>0</v>
      </c>
    </row>
    <row r="758" spans="1:26" x14ac:dyDescent="0.3">
      <c r="A758">
        <v>377.56999993324303</v>
      </c>
      <c r="B758">
        <v>277.33800000000002</v>
      </c>
      <c r="C758">
        <v>0</v>
      </c>
      <c r="D758">
        <v>294</v>
      </c>
      <c r="H758">
        <v>61.920999999999999</v>
      </c>
      <c r="I758">
        <v>277.464</v>
      </c>
      <c r="J758">
        <v>0</v>
      </c>
      <c r="K758">
        <v>298</v>
      </c>
      <c r="O758">
        <v>61.921999999999997</v>
      </c>
      <c r="P758">
        <v>277.27999999999997</v>
      </c>
      <c r="Q758">
        <v>0</v>
      </c>
      <c r="R758">
        <v>312</v>
      </c>
      <c r="V758">
        <v>61.918999999999997</v>
      </c>
      <c r="W758">
        <v>526.9</v>
      </c>
      <c r="X758">
        <v>0.155</v>
      </c>
      <c r="Y758">
        <v>82</v>
      </c>
      <c r="Z758">
        <v>0</v>
      </c>
    </row>
    <row r="759" spans="1:26" x14ac:dyDescent="0.3">
      <c r="A759">
        <v>378.06999993324303</v>
      </c>
      <c r="B759">
        <v>277.40199999999999</v>
      </c>
      <c r="C759">
        <v>0</v>
      </c>
      <c r="D759">
        <v>299</v>
      </c>
      <c r="H759">
        <v>61.920999999999999</v>
      </c>
      <c r="I759">
        <v>277.39600000000002</v>
      </c>
      <c r="J759">
        <v>0</v>
      </c>
      <c r="K759">
        <v>301</v>
      </c>
      <c r="O759">
        <v>61.92</v>
      </c>
      <c r="P759">
        <v>277.25700000000001</v>
      </c>
      <c r="Q759">
        <v>0</v>
      </c>
      <c r="R759">
        <v>310</v>
      </c>
      <c r="V759">
        <v>61.920999999999999</v>
      </c>
      <c r="W759">
        <v>532.04</v>
      </c>
      <c r="X759">
        <v>0.153</v>
      </c>
      <c r="Y759">
        <v>82</v>
      </c>
      <c r="Z759">
        <v>0</v>
      </c>
    </row>
    <row r="760" spans="1:26" x14ac:dyDescent="0.3">
      <c r="A760">
        <v>378.55999994278</v>
      </c>
      <c r="B760">
        <v>277.40199999999999</v>
      </c>
      <c r="C760">
        <v>0</v>
      </c>
      <c r="D760">
        <v>299</v>
      </c>
      <c r="H760">
        <v>61.920999999999999</v>
      </c>
      <c r="I760">
        <v>277.39600000000002</v>
      </c>
      <c r="J760">
        <v>0</v>
      </c>
      <c r="K760">
        <v>301</v>
      </c>
      <c r="O760">
        <v>61.92</v>
      </c>
      <c r="P760">
        <v>277.25700000000001</v>
      </c>
      <c r="Q760">
        <v>0</v>
      </c>
      <c r="R760">
        <v>310</v>
      </c>
      <c r="V760">
        <v>61.920999999999999</v>
      </c>
      <c r="W760">
        <v>532.04</v>
      </c>
      <c r="X760">
        <v>0.153</v>
      </c>
      <c r="Y760">
        <v>82</v>
      </c>
      <c r="Z760">
        <v>0</v>
      </c>
    </row>
    <row r="761" spans="1:26" x14ac:dyDescent="0.3">
      <c r="A761">
        <v>379.05999994278</v>
      </c>
      <c r="B761">
        <v>277.303</v>
      </c>
      <c r="C761">
        <v>0</v>
      </c>
      <c r="D761">
        <v>297</v>
      </c>
      <c r="H761">
        <v>61.920999999999999</v>
      </c>
      <c r="I761">
        <v>277.31200000000001</v>
      </c>
      <c r="J761">
        <v>0</v>
      </c>
      <c r="K761">
        <v>304</v>
      </c>
      <c r="O761">
        <v>61.92</v>
      </c>
      <c r="P761">
        <v>277.34100000000001</v>
      </c>
      <c r="Q761">
        <v>0</v>
      </c>
      <c r="R761">
        <v>314</v>
      </c>
      <c r="V761">
        <v>61.923000000000002</v>
      </c>
      <c r="W761">
        <v>533.4</v>
      </c>
      <c r="X761">
        <v>0.156</v>
      </c>
      <c r="Y761">
        <v>83</v>
      </c>
      <c r="Z761">
        <v>0</v>
      </c>
    </row>
    <row r="762" spans="1:26" x14ac:dyDescent="0.3">
      <c r="A762">
        <v>379.59999990463302</v>
      </c>
      <c r="B762">
        <v>277.38299999999998</v>
      </c>
      <c r="C762">
        <v>0</v>
      </c>
      <c r="D762">
        <v>297</v>
      </c>
      <c r="H762">
        <v>61.92</v>
      </c>
      <c r="I762">
        <v>277.44099999999997</v>
      </c>
      <c r="J762">
        <v>0</v>
      </c>
      <c r="K762">
        <v>303</v>
      </c>
      <c r="O762">
        <v>61.918999999999997</v>
      </c>
      <c r="P762">
        <v>277.29500000000002</v>
      </c>
      <c r="Q762">
        <v>0</v>
      </c>
      <c r="R762">
        <v>314</v>
      </c>
      <c r="V762">
        <v>61.92</v>
      </c>
      <c r="W762">
        <v>533.41999999999996</v>
      </c>
      <c r="X762">
        <v>0.155</v>
      </c>
      <c r="Y762">
        <v>83</v>
      </c>
      <c r="Z762">
        <v>0</v>
      </c>
    </row>
    <row r="763" spans="1:26" x14ac:dyDescent="0.3">
      <c r="A763">
        <v>380.09999990463302</v>
      </c>
      <c r="B763">
        <v>277.38299999999998</v>
      </c>
      <c r="C763">
        <v>0</v>
      </c>
      <c r="D763">
        <v>297</v>
      </c>
      <c r="H763">
        <v>61.92</v>
      </c>
      <c r="I763">
        <v>277.44099999999997</v>
      </c>
      <c r="J763">
        <v>0</v>
      </c>
      <c r="K763">
        <v>303</v>
      </c>
      <c r="O763">
        <v>61.918999999999997</v>
      </c>
      <c r="P763">
        <v>277.29500000000002</v>
      </c>
      <c r="Q763">
        <v>0</v>
      </c>
      <c r="R763">
        <v>314</v>
      </c>
      <c r="V763">
        <v>61.92</v>
      </c>
      <c r="W763">
        <v>533.41999999999996</v>
      </c>
      <c r="X763">
        <v>0.155</v>
      </c>
      <c r="Y763">
        <v>83</v>
      </c>
      <c r="Z763">
        <v>0</v>
      </c>
    </row>
    <row r="764" spans="1:26" x14ac:dyDescent="0.3">
      <c r="A764">
        <v>380.579999923706</v>
      </c>
      <c r="B764">
        <v>277.31</v>
      </c>
      <c r="C764">
        <v>0</v>
      </c>
      <c r="D764">
        <v>300</v>
      </c>
      <c r="H764">
        <v>61.920999999999999</v>
      </c>
      <c r="I764">
        <v>277.34699999999998</v>
      </c>
      <c r="J764">
        <v>0</v>
      </c>
      <c r="K764">
        <v>305</v>
      </c>
      <c r="O764">
        <v>61.92</v>
      </c>
      <c r="P764">
        <v>277.274</v>
      </c>
      <c r="Q764">
        <v>0</v>
      </c>
      <c r="R764">
        <v>311</v>
      </c>
      <c r="V764">
        <v>61.92</v>
      </c>
      <c r="W764">
        <v>533.48</v>
      </c>
      <c r="X764">
        <v>0.151</v>
      </c>
      <c r="Y764">
        <v>81</v>
      </c>
      <c r="Z764">
        <v>0</v>
      </c>
    </row>
    <row r="765" spans="1:26" x14ac:dyDescent="0.3">
      <c r="A765">
        <v>381.079999923706</v>
      </c>
      <c r="B765">
        <v>277.31</v>
      </c>
      <c r="C765">
        <v>0</v>
      </c>
      <c r="D765">
        <v>300</v>
      </c>
      <c r="H765">
        <v>61.920999999999999</v>
      </c>
      <c r="I765">
        <v>277.34699999999998</v>
      </c>
      <c r="J765">
        <v>0</v>
      </c>
      <c r="K765">
        <v>305</v>
      </c>
      <c r="O765">
        <v>61.92</v>
      </c>
      <c r="P765">
        <v>277.274</v>
      </c>
      <c r="Q765">
        <v>0</v>
      </c>
      <c r="R765">
        <v>311</v>
      </c>
      <c r="V765">
        <v>61.92</v>
      </c>
      <c r="W765">
        <v>533.48</v>
      </c>
      <c r="X765">
        <v>0.151</v>
      </c>
      <c r="Y765">
        <v>81</v>
      </c>
      <c r="Z765">
        <v>0</v>
      </c>
    </row>
    <row r="766" spans="1:26" x14ac:dyDescent="0.3">
      <c r="A766">
        <v>381.55999994278</v>
      </c>
      <c r="B766">
        <v>277.29899999999998</v>
      </c>
      <c r="C766">
        <v>0</v>
      </c>
      <c r="D766">
        <v>294</v>
      </c>
      <c r="H766">
        <v>61.920999999999999</v>
      </c>
      <c r="I766">
        <v>277.529</v>
      </c>
      <c r="J766">
        <v>0</v>
      </c>
      <c r="K766">
        <v>302</v>
      </c>
      <c r="O766">
        <v>61.921999999999997</v>
      </c>
      <c r="P766">
        <v>277.27800000000002</v>
      </c>
      <c r="Q766">
        <v>0</v>
      </c>
      <c r="R766">
        <v>309</v>
      </c>
      <c r="V766">
        <v>61.92</v>
      </c>
      <c r="W766">
        <v>538.22</v>
      </c>
      <c r="X766">
        <v>0.15</v>
      </c>
      <c r="Y766">
        <v>81</v>
      </c>
      <c r="Z766">
        <v>0</v>
      </c>
    </row>
    <row r="767" spans="1:26" x14ac:dyDescent="0.3">
      <c r="A767">
        <v>382.05999994278</v>
      </c>
      <c r="B767">
        <v>277.29899999999998</v>
      </c>
      <c r="C767">
        <v>0</v>
      </c>
      <c r="D767">
        <v>294</v>
      </c>
      <c r="H767">
        <v>61.920999999999999</v>
      </c>
      <c r="I767">
        <v>277.529</v>
      </c>
      <c r="J767">
        <v>0</v>
      </c>
      <c r="K767">
        <v>302</v>
      </c>
      <c r="O767">
        <v>61.921999999999997</v>
      </c>
      <c r="P767">
        <v>277.27800000000002</v>
      </c>
      <c r="Q767">
        <v>0</v>
      </c>
      <c r="R767">
        <v>309</v>
      </c>
      <c r="V767">
        <v>61.92</v>
      </c>
      <c r="W767">
        <v>538.22</v>
      </c>
      <c r="X767">
        <v>0.15</v>
      </c>
      <c r="Y767">
        <v>81</v>
      </c>
      <c r="Z767">
        <v>0</v>
      </c>
    </row>
    <row r="768" spans="1:26" x14ac:dyDescent="0.3">
      <c r="A768">
        <v>382.55999994278</v>
      </c>
      <c r="B768">
        <v>277.36099999999999</v>
      </c>
      <c r="C768">
        <v>0</v>
      </c>
      <c r="D768">
        <v>293</v>
      </c>
      <c r="H768">
        <v>61.92</v>
      </c>
      <c r="I768">
        <v>277.363</v>
      </c>
      <c r="J768">
        <v>0</v>
      </c>
      <c r="K768">
        <v>297</v>
      </c>
      <c r="O768">
        <v>61.918999999999997</v>
      </c>
      <c r="P768">
        <v>277.23099999999999</v>
      </c>
      <c r="Q768">
        <v>0</v>
      </c>
      <c r="R768">
        <v>306</v>
      </c>
      <c r="V768">
        <v>61.918999999999997</v>
      </c>
      <c r="W768">
        <v>539.79</v>
      </c>
      <c r="X768">
        <v>0.152</v>
      </c>
      <c r="Y768">
        <v>82</v>
      </c>
      <c r="Z768">
        <v>0</v>
      </c>
    </row>
    <row r="769" spans="1:26" x14ac:dyDescent="0.3">
      <c r="A769">
        <v>383.05999994278</v>
      </c>
      <c r="B769">
        <v>277.36099999999999</v>
      </c>
      <c r="C769">
        <v>0</v>
      </c>
      <c r="D769">
        <v>293</v>
      </c>
      <c r="H769">
        <v>61.92</v>
      </c>
      <c r="I769">
        <v>277.363</v>
      </c>
      <c r="J769">
        <v>0</v>
      </c>
      <c r="K769">
        <v>297</v>
      </c>
      <c r="O769">
        <v>61.918999999999997</v>
      </c>
      <c r="P769">
        <v>277.23099999999999</v>
      </c>
      <c r="Q769">
        <v>0</v>
      </c>
      <c r="R769">
        <v>306</v>
      </c>
      <c r="V769">
        <v>61.918999999999997</v>
      </c>
      <c r="W769">
        <v>539.79</v>
      </c>
      <c r="X769">
        <v>0.152</v>
      </c>
      <c r="Y769">
        <v>82</v>
      </c>
      <c r="Z769">
        <v>0</v>
      </c>
    </row>
    <row r="770" spans="1:26" x14ac:dyDescent="0.3">
      <c r="A770">
        <v>383.55999994278</v>
      </c>
      <c r="B770">
        <v>277.31700000000001</v>
      </c>
      <c r="C770">
        <v>0</v>
      </c>
      <c r="D770">
        <v>301</v>
      </c>
      <c r="H770">
        <v>61.920999999999999</v>
      </c>
      <c r="I770">
        <v>277.53399999999999</v>
      </c>
      <c r="J770">
        <v>0</v>
      </c>
      <c r="K770">
        <v>305</v>
      </c>
      <c r="O770">
        <v>61.92</v>
      </c>
      <c r="P770">
        <v>277.32499999999999</v>
      </c>
      <c r="Q770">
        <v>0</v>
      </c>
      <c r="R770">
        <v>313</v>
      </c>
      <c r="V770">
        <v>61.92</v>
      </c>
      <c r="W770">
        <v>534.77</v>
      </c>
      <c r="X770">
        <v>0.152</v>
      </c>
      <c r="Y770">
        <v>81</v>
      </c>
      <c r="Z770">
        <v>0</v>
      </c>
    </row>
    <row r="771" spans="1:26" x14ac:dyDescent="0.3">
      <c r="A771">
        <v>384.05999994278</v>
      </c>
      <c r="B771">
        <v>277.31700000000001</v>
      </c>
      <c r="C771">
        <v>0</v>
      </c>
      <c r="D771">
        <v>301</v>
      </c>
      <c r="H771">
        <v>61.920999999999999</v>
      </c>
      <c r="I771">
        <v>277.53399999999999</v>
      </c>
      <c r="J771">
        <v>0</v>
      </c>
      <c r="K771">
        <v>305</v>
      </c>
      <c r="O771">
        <v>61.92</v>
      </c>
      <c r="P771">
        <v>277.32499999999999</v>
      </c>
      <c r="Q771">
        <v>0</v>
      </c>
      <c r="R771">
        <v>313</v>
      </c>
      <c r="V771">
        <v>61.92</v>
      </c>
      <c r="W771">
        <v>534.77</v>
      </c>
      <c r="X771">
        <v>0.152</v>
      </c>
      <c r="Y771">
        <v>81</v>
      </c>
      <c r="Z771">
        <v>0</v>
      </c>
    </row>
    <row r="772" spans="1:26" x14ac:dyDescent="0.3">
      <c r="A772">
        <v>384.55999994278</v>
      </c>
      <c r="B772">
        <v>277.34899999999999</v>
      </c>
      <c r="C772">
        <v>0</v>
      </c>
      <c r="D772">
        <v>297</v>
      </c>
      <c r="H772">
        <v>61.92</v>
      </c>
      <c r="I772">
        <v>277.41500000000002</v>
      </c>
      <c r="J772">
        <v>0</v>
      </c>
      <c r="K772">
        <v>303</v>
      </c>
      <c r="O772">
        <v>61.92</v>
      </c>
      <c r="P772">
        <v>277.27100000000002</v>
      </c>
      <c r="Q772">
        <v>0</v>
      </c>
      <c r="R772">
        <v>309</v>
      </c>
      <c r="V772">
        <v>61.920999999999999</v>
      </c>
      <c r="W772">
        <v>533.41999999999996</v>
      </c>
      <c r="X772">
        <v>0.151</v>
      </c>
      <c r="Y772">
        <v>81</v>
      </c>
      <c r="Z772">
        <v>0</v>
      </c>
    </row>
    <row r="773" spans="1:26" x14ac:dyDescent="0.3">
      <c r="A773">
        <v>385.05999994278</v>
      </c>
      <c r="B773">
        <v>277.34899999999999</v>
      </c>
      <c r="C773">
        <v>0</v>
      </c>
      <c r="D773">
        <v>297</v>
      </c>
      <c r="H773">
        <v>61.92</v>
      </c>
      <c r="I773">
        <v>277.41500000000002</v>
      </c>
      <c r="J773">
        <v>0</v>
      </c>
      <c r="K773">
        <v>303</v>
      </c>
      <c r="O773">
        <v>61.92</v>
      </c>
      <c r="P773">
        <v>277.27100000000002</v>
      </c>
      <c r="Q773">
        <v>0</v>
      </c>
      <c r="R773">
        <v>309</v>
      </c>
      <c r="V773">
        <v>61.920999999999999</v>
      </c>
      <c r="W773">
        <v>533.41999999999996</v>
      </c>
      <c r="X773">
        <v>0.151</v>
      </c>
      <c r="Y773">
        <v>81</v>
      </c>
      <c r="Z773">
        <v>0</v>
      </c>
    </row>
    <row r="774" spans="1:26" x14ac:dyDescent="0.3">
      <c r="A774">
        <v>385.55999994278</v>
      </c>
      <c r="B774">
        <v>277.30900000000003</v>
      </c>
      <c r="C774">
        <v>0</v>
      </c>
      <c r="D774">
        <v>302</v>
      </c>
      <c r="H774">
        <v>61.92</v>
      </c>
      <c r="I774">
        <v>277.28500000000003</v>
      </c>
      <c r="J774">
        <v>0</v>
      </c>
      <c r="K774">
        <v>301</v>
      </c>
      <c r="O774">
        <v>61.920999999999999</v>
      </c>
      <c r="P774">
        <v>277.25599999999997</v>
      </c>
      <c r="Q774">
        <v>0</v>
      </c>
      <c r="R774">
        <v>314</v>
      </c>
      <c r="V774">
        <v>61.92</v>
      </c>
      <c r="W774">
        <v>533.38</v>
      </c>
      <c r="X774">
        <v>0.14899999999999999</v>
      </c>
      <c r="Y774">
        <v>79</v>
      </c>
      <c r="Z774">
        <v>0</v>
      </c>
    </row>
    <row r="775" spans="1:26" x14ac:dyDescent="0.3">
      <c r="A775">
        <v>386.05999994278</v>
      </c>
      <c r="B775">
        <v>277.30900000000003</v>
      </c>
      <c r="C775">
        <v>0</v>
      </c>
      <c r="D775">
        <v>302</v>
      </c>
      <c r="H775">
        <v>61.92</v>
      </c>
      <c r="I775">
        <v>277.28500000000003</v>
      </c>
      <c r="J775">
        <v>0</v>
      </c>
      <c r="K775">
        <v>301</v>
      </c>
      <c r="O775">
        <v>61.920999999999999</v>
      </c>
      <c r="P775">
        <v>277.25599999999997</v>
      </c>
      <c r="Q775">
        <v>0</v>
      </c>
      <c r="R775">
        <v>314</v>
      </c>
      <c r="V775">
        <v>61.92</v>
      </c>
      <c r="W775">
        <v>533.38</v>
      </c>
      <c r="X775">
        <v>0.14899999999999999</v>
      </c>
      <c r="Y775">
        <v>79</v>
      </c>
      <c r="Z775">
        <v>0</v>
      </c>
    </row>
    <row r="776" spans="1:26" x14ac:dyDescent="0.3">
      <c r="A776">
        <v>386.55999994278</v>
      </c>
      <c r="B776">
        <v>277.38299999999998</v>
      </c>
      <c r="C776">
        <v>0</v>
      </c>
      <c r="D776">
        <v>298</v>
      </c>
      <c r="H776">
        <v>61.92</v>
      </c>
      <c r="I776">
        <v>277.48200000000003</v>
      </c>
      <c r="J776">
        <v>0</v>
      </c>
      <c r="K776">
        <v>303</v>
      </c>
      <c r="O776">
        <v>61.918999999999997</v>
      </c>
      <c r="P776">
        <v>277.24799999999999</v>
      </c>
      <c r="Q776">
        <v>0</v>
      </c>
      <c r="R776">
        <v>312</v>
      </c>
      <c r="V776">
        <v>61.92</v>
      </c>
      <c r="W776">
        <v>533.49</v>
      </c>
      <c r="X776">
        <v>0.155</v>
      </c>
      <c r="Y776">
        <v>82</v>
      </c>
      <c r="Z776">
        <v>0</v>
      </c>
    </row>
    <row r="777" spans="1:26" x14ac:dyDescent="0.3">
      <c r="A777">
        <v>387.05999994278</v>
      </c>
      <c r="B777">
        <v>277.38299999999998</v>
      </c>
      <c r="C777">
        <v>0</v>
      </c>
      <c r="D777">
        <v>298</v>
      </c>
      <c r="H777">
        <v>61.92</v>
      </c>
      <c r="I777">
        <v>277.48200000000003</v>
      </c>
      <c r="J777">
        <v>0</v>
      </c>
      <c r="K777">
        <v>303</v>
      </c>
      <c r="O777">
        <v>61.918999999999997</v>
      </c>
      <c r="P777">
        <v>277.24799999999999</v>
      </c>
      <c r="Q777">
        <v>0</v>
      </c>
      <c r="R777">
        <v>312</v>
      </c>
      <c r="V777">
        <v>61.92</v>
      </c>
      <c r="W777">
        <v>533.49</v>
      </c>
      <c r="X777">
        <v>0.155</v>
      </c>
      <c r="Y777">
        <v>82</v>
      </c>
      <c r="Z777">
        <v>0</v>
      </c>
    </row>
    <row r="778" spans="1:26" x14ac:dyDescent="0.3">
      <c r="A778">
        <v>387.55999994278</v>
      </c>
      <c r="B778">
        <v>277.31099999999998</v>
      </c>
      <c r="C778">
        <v>0</v>
      </c>
      <c r="D778">
        <v>296</v>
      </c>
      <c r="H778">
        <v>61.92</v>
      </c>
      <c r="I778">
        <v>277.358</v>
      </c>
      <c r="J778">
        <v>0</v>
      </c>
      <c r="K778">
        <v>303</v>
      </c>
      <c r="O778">
        <v>61.92</v>
      </c>
      <c r="P778">
        <v>277.30599999999998</v>
      </c>
      <c r="Q778">
        <v>0</v>
      </c>
      <c r="R778">
        <v>311</v>
      </c>
      <c r="V778">
        <v>61.920999999999999</v>
      </c>
      <c r="W778">
        <v>528.55999999999995</v>
      </c>
      <c r="X778">
        <v>0.152</v>
      </c>
      <c r="Y778">
        <v>80</v>
      </c>
      <c r="Z778">
        <v>0</v>
      </c>
    </row>
    <row r="779" spans="1:26" x14ac:dyDescent="0.3">
      <c r="A779">
        <v>388.05999994278</v>
      </c>
      <c r="B779">
        <v>277.31099999999998</v>
      </c>
      <c r="C779">
        <v>0</v>
      </c>
      <c r="D779">
        <v>296</v>
      </c>
      <c r="H779">
        <v>61.92</v>
      </c>
      <c r="I779">
        <v>277.358</v>
      </c>
      <c r="J779">
        <v>0</v>
      </c>
      <c r="K779">
        <v>303</v>
      </c>
      <c r="O779">
        <v>61.92</v>
      </c>
      <c r="P779">
        <v>277.30599999999998</v>
      </c>
      <c r="Q779">
        <v>0</v>
      </c>
      <c r="R779">
        <v>311</v>
      </c>
      <c r="V779">
        <v>61.920999999999999</v>
      </c>
      <c r="W779">
        <v>528.55999999999995</v>
      </c>
      <c r="X779">
        <v>0.152</v>
      </c>
      <c r="Y779">
        <v>80</v>
      </c>
      <c r="Z779">
        <v>0</v>
      </c>
    </row>
    <row r="780" spans="1:26" x14ac:dyDescent="0.3">
      <c r="A780">
        <v>388.55999994278</v>
      </c>
      <c r="B780">
        <v>277.38400000000001</v>
      </c>
      <c r="C780">
        <v>0</v>
      </c>
      <c r="D780">
        <v>296</v>
      </c>
      <c r="H780">
        <v>61.92</v>
      </c>
      <c r="I780">
        <v>277.47699999999998</v>
      </c>
      <c r="J780">
        <v>0</v>
      </c>
      <c r="K780">
        <v>302</v>
      </c>
      <c r="O780">
        <v>61.923000000000002</v>
      </c>
      <c r="P780">
        <v>277.26900000000001</v>
      </c>
      <c r="Q780">
        <v>0</v>
      </c>
      <c r="R780">
        <v>309</v>
      </c>
      <c r="V780">
        <v>61.92</v>
      </c>
      <c r="W780">
        <v>526.88</v>
      </c>
      <c r="X780">
        <v>0.14799999999999999</v>
      </c>
      <c r="Y780">
        <v>78</v>
      </c>
      <c r="Z780">
        <v>0</v>
      </c>
    </row>
    <row r="781" spans="1:26" x14ac:dyDescent="0.3">
      <c r="A781">
        <v>389.05999994278</v>
      </c>
      <c r="B781">
        <v>277.38400000000001</v>
      </c>
      <c r="C781">
        <v>0</v>
      </c>
      <c r="D781">
        <v>296</v>
      </c>
      <c r="H781">
        <v>61.92</v>
      </c>
      <c r="I781">
        <v>277.47699999999998</v>
      </c>
      <c r="J781">
        <v>0</v>
      </c>
      <c r="K781">
        <v>302</v>
      </c>
      <c r="O781">
        <v>61.923000000000002</v>
      </c>
      <c r="P781">
        <v>277.26900000000001</v>
      </c>
      <c r="Q781">
        <v>0</v>
      </c>
      <c r="R781">
        <v>309</v>
      </c>
      <c r="V781">
        <v>61.92</v>
      </c>
      <c r="W781">
        <v>526.88</v>
      </c>
      <c r="X781">
        <v>0.14799999999999999</v>
      </c>
      <c r="Y781">
        <v>78</v>
      </c>
      <c r="Z781">
        <v>0</v>
      </c>
    </row>
    <row r="782" spans="1:26" x14ac:dyDescent="0.3">
      <c r="A782">
        <v>389.55999994278</v>
      </c>
      <c r="B782">
        <v>277.35199999999998</v>
      </c>
      <c r="C782">
        <v>0</v>
      </c>
      <c r="D782">
        <v>297</v>
      </c>
      <c r="H782">
        <v>61.920999999999999</v>
      </c>
      <c r="I782">
        <v>277.35899999999998</v>
      </c>
      <c r="J782">
        <v>0</v>
      </c>
      <c r="K782">
        <v>302</v>
      </c>
      <c r="O782">
        <v>61.92</v>
      </c>
      <c r="P782">
        <v>277.22399999999999</v>
      </c>
      <c r="Q782">
        <v>0</v>
      </c>
      <c r="R782">
        <v>312</v>
      </c>
      <c r="V782">
        <v>61.92</v>
      </c>
      <c r="W782">
        <v>531.95000000000005</v>
      </c>
      <c r="X782">
        <v>0.151</v>
      </c>
      <c r="Y782">
        <v>80</v>
      </c>
      <c r="Z782">
        <v>0</v>
      </c>
    </row>
    <row r="783" spans="1:26" x14ac:dyDescent="0.3">
      <c r="A783">
        <v>390.05999994278</v>
      </c>
      <c r="B783">
        <v>277.35199999999998</v>
      </c>
      <c r="C783">
        <v>0</v>
      </c>
      <c r="D783">
        <v>297</v>
      </c>
      <c r="H783">
        <v>61.920999999999999</v>
      </c>
      <c r="I783">
        <v>277.35899999999998</v>
      </c>
      <c r="J783">
        <v>0</v>
      </c>
      <c r="K783">
        <v>302</v>
      </c>
      <c r="O783">
        <v>61.92</v>
      </c>
      <c r="P783">
        <v>277.22399999999999</v>
      </c>
      <c r="Q783">
        <v>0</v>
      </c>
      <c r="R783">
        <v>312</v>
      </c>
      <c r="V783">
        <v>61.92</v>
      </c>
      <c r="W783">
        <v>531.95000000000005</v>
      </c>
      <c r="X783">
        <v>0.151</v>
      </c>
      <c r="Y783">
        <v>80</v>
      </c>
      <c r="Z783">
        <v>0</v>
      </c>
    </row>
    <row r="784" spans="1:26" x14ac:dyDescent="0.3">
      <c r="A784">
        <v>390.55999994278</v>
      </c>
      <c r="B784">
        <v>277.33199999999999</v>
      </c>
      <c r="C784">
        <v>0</v>
      </c>
      <c r="D784">
        <v>299</v>
      </c>
      <c r="H784">
        <v>61.920999999999999</v>
      </c>
      <c r="I784">
        <v>277.30500000000001</v>
      </c>
      <c r="J784">
        <v>0</v>
      </c>
      <c r="K784">
        <v>302</v>
      </c>
      <c r="O784">
        <v>61.918999999999997</v>
      </c>
      <c r="P784">
        <v>277.20800000000003</v>
      </c>
      <c r="Q784">
        <v>0</v>
      </c>
      <c r="R784">
        <v>308</v>
      </c>
      <c r="V784">
        <v>61.92</v>
      </c>
      <c r="W784">
        <v>533.36</v>
      </c>
      <c r="X784">
        <v>0.155</v>
      </c>
      <c r="Y784">
        <v>83</v>
      </c>
      <c r="Z784">
        <v>0</v>
      </c>
    </row>
    <row r="785" spans="1:26" x14ac:dyDescent="0.3">
      <c r="A785">
        <v>391.05999994278</v>
      </c>
      <c r="B785">
        <v>277.33199999999999</v>
      </c>
      <c r="C785">
        <v>0</v>
      </c>
      <c r="D785">
        <v>299</v>
      </c>
      <c r="H785">
        <v>61.920999999999999</v>
      </c>
      <c r="I785">
        <v>277.30500000000001</v>
      </c>
      <c r="J785">
        <v>0</v>
      </c>
      <c r="K785">
        <v>302</v>
      </c>
      <c r="O785">
        <v>61.918999999999997</v>
      </c>
      <c r="P785">
        <v>277.20800000000003</v>
      </c>
      <c r="Q785">
        <v>0</v>
      </c>
      <c r="R785">
        <v>308</v>
      </c>
      <c r="V785">
        <v>61.92</v>
      </c>
      <c r="W785">
        <v>533.36</v>
      </c>
      <c r="X785">
        <v>0.155</v>
      </c>
      <c r="Y785">
        <v>83</v>
      </c>
      <c r="Z785">
        <v>0</v>
      </c>
    </row>
    <row r="786" spans="1:26" x14ac:dyDescent="0.3">
      <c r="A786">
        <v>391.55999994278</v>
      </c>
      <c r="B786">
        <v>277.39100000000002</v>
      </c>
      <c r="C786">
        <v>0</v>
      </c>
      <c r="D786">
        <v>298</v>
      </c>
      <c r="H786">
        <v>61.92</v>
      </c>
      <c r="I786">
        <v>277.40199999999999</v>
      </c>
      <c r="J786">
        <v>0</v>
      </c>
      <c r="K786">
        <v>302</v>
      </c>
      <c r="O786">
        <v>61.92</v>
      </c>
      <c r="P786">
        <v>277.30200000000002</v>
      </c>
      <c r="Q786">
        <v>0</v>
      </c>
      <c r="R786">
        <v>310</v>
      </c>
      <c r="V786">
        <v>61.917999999999999</v>
      </c>
      <c r="W786">
        <v>533.34</v>
      </c>
      <c r="X786">
        <v>0.156</v>
      </c>
      <c r="Y786">
        <v>83</v>
      </c>
      <c r="Z786">
        <v>0</v>
      </c>
    </row>
    <row r="787" spans="1:26" x14ac:dyDescent="0.3">
      <c r="A787">
        <v>392.05999994278</v>
      </c>
      <c r="B787">
        <v>277.39100000000002</v>
      </c>
      <c r="C787">
        <v>0</v>
      </c>
      <c r="D787">
        <v>298</v>
      </c>
      <c r="H787">
        <v>61.92</v>
      </c>
      <c r="I787">
        <v>277.40199999999999</v>
      </c>
      <c r="J787">
        <v>0</v>
      </c>
      <c r="K787">
        <v>302</v>
      </c>
      <c r="O787">
        <v>61.92</v>
      </c>
      <c r="P787">
        <v>277.30200000000002</v>
      </c>
      <c r="Q787">
        <v>0</v>
      </c>
      <c r="R787">
        <v>310</v>
      </c>
      <c r="V787">
        <v>61.917999999999999</v>
      </c>
      <c r="W787">
        <v>533.34</v>
      </c>
      <c r="X787">
        <v>0.156</v>
      </c>
      <c r="Y787">
        <v>83</v>
      </c>
      <c r="Z787">
        <v>0</v>
      </c>
    </row>
    <row r="788" spans="1:26" x14ac:dyDescent="0.3">
      <c r="A788">
        <v>392.55999994278</v>
      </c>
      <c r="B788">
        <v>277.346</v>
      </c>
      <c r="C788">
        <v>0</v>
      </c>
      <c r="D788">
        <v>295</v>
      </c>
      <c r="H788">
        <v>61.92</v>
      </c>
      <c r="I788">
        <v>277.30799999999999</v>
      </c>
      <c r="J788">
        <v>0</v>
      </c>
      <c r="K788">
        <v>299</v>
      </c>
      <c r="O788">
        <v>61.92</v>
      </c>
      <c r="P788">
        <v>277.28399999999999</v>
      </c>
      <c r="Q788">
        <v>0</v>
      </c>
      <c r="R788">
        <v>310</v>
      </c>
      <c r="V788">
        <v>61.920999999999999</v>
      </c>
      <c r="W788">
        <v>533.41999999999996</v>
      </c>
      <c r="X788">
        <v>0.152</v>
      </c>
      <c r="Y788">
        <v>81</v>
      </c>
      <c r="Z788">
        <v>0</v>
      </c>
    </row>
    <row r="789" spans="1:26" x14ac:dyDescent="0.3">
      <c r="A789">
        <v>393.05999994278</v>
      </c>
      <c r="B789">
        <v>277.346</v>
      </c>
      <c r="C789">
        <v>0</v>
      </c>
      <c r="D789">
        <v>295</v>
      </c>
      <c r="H789">
        <v>61.92</v>
      </c>
      <c r="I789">
        <v>277.30799999999999</v>
      </c>
      <c r="J789">
        <v>0</v>
      </c>
      <c r="K789">
        <v>299</v>
      </c>
      <c r="O789">
        <v>61.92</v>
      </c>
      <c r="P789">
        <v>277.28399999999999</v>
      </c>
      <c r="Q789">
        <v>0</v>
      </c>
      <c r="R789">
        <v>310</v>
      </c>
      <c r="V789">
        <v>61.920999999999999</v>
      </c>
      <c r="W789">
        <v>533.41999999999996</v>
      </c>
      <c r="X789">
        <v>0.152</v>
      </c>
      <c r="Y789">
        <v>81</v>
      </c>
      <c r="Z789">
        <v>0</v>
      </c>
    </row>
    <row r="790" spans="1:26" x14ac:dyDescent="0.3">
      <c r="A790">
        <v>393.55999994278</v>
      </c>
      <c r="B790">
        <v>277.38299999999998</v>
      </c>
      <c r="C790">
        <v>0</v>
      </c>
      <c r="D790">
        <v>297</v>
      </c>
      <c r="H790">
        <v>61.92</v>
      </c>
      <c r="I790">
        <v>277.505</v>
      </c>
      <c r="J790">
        <v>0</v>
      </c>
      <c r="K790">
        <v>303</v>
      </c>
      <c r="O790">
        <v>61.918999999999997</v>
      </c>
      <c r="P790">
        <v>277.23500000000001</v>
      </c>
      <c r="Q790">
        <v>0</v>
      </c>
      <c r="R790">
        <v>308</v>
      </c>
      <c r="V790">
        <v>61.92</v>
      </c>
      <c r="W790">
        <v>538.16999999999996</v>
      </c>
      <c r="X790">
        <v>0.157</v>
      </c>
      <c r="Y790">
        <v>85</v>
      </c>
      <c r="Z790">
        <v>0</v>
      </c>
    </row>
    <row r="791" spans="1:26" x14ac:dyDescent="0.3">
      <c r="A791">
        <v>394.05999994278</v>
      </c>
      <c r="B791">
        <v>277.38299999999998</v>
      </c>
      <c r="C791">
        <v>0</v>
      </c>
      <c r="D791">
        <v>297</v>
      </c>
      <c r="H791">
        <v>61.92</v>
      </c>
      <c r="I791">
        <v>277.505</v>
      </c>
      <c r="J791">
        <v>0</v>
      </c>
      <c r="K791">
        <v>303</v>
      </c>
      <c r="O791">
        <v>61.918999999999997</v>
      </c>
      <c r="P791">
        <v>277.23500000000001</v>
      </c>
      <c r="Q791">
        <v>0</v>
      </c>
      <c r="R791">
        <v>308</v>
      </c>
      <c r="V791">
        <v>61.92</v>
      </c>
      <c r="W791">
        <v>538.16999999999996</v>
      </c>
      <c r="X791">
        <v>0.157</v>
      </c>
      <c r="Y791">
        <v>85</v>
      </c>
      <c r="Z791">
        <v>0</v>
      </c>
    </row>
    <row r="792" spans="1:26" x14ac:dyDescent="0.3">
      <c r="A792">
        <v>394.55999994278</v>
      </c>
      <c r="B792">
        <v>277.34199999999998</v>
      </c>
      <c r="C792">
        <v>0</v>
      </c>
      <c r="D792">
        <v>294</v>
      </c>
      <c r="H792">
        <v>61.920999999999999</v>
      </c>
      <c r="I792">
        <v>277.38200000000001</v>
      </c>
      <c r="J792">
        <v>0</v>
      </c>
      <c r="K792">
        <v>295</v>
      </c>
      <c r="O792">
        <v>61.92</v>
      </c>
      <c r="P792">
        <v>277.19600000000003</v>
      </c>
      <c r="Q792">
        <v>0</v>
      </c>
      <c r="R792">
        <v>306</v>
      </c>
      <c r="V792">
        <v>61.92</v>
      </c>
      <c r="W792">
        <v>539.80999999999995</v>
      </c>
      <c r="X792">
        <v>0.155</v>
      </c>
      <c r="Y792">
        <v>84</v>
      </c>
      <c r="Z792">
        <v>0</v>
      </c>
    </row>
    <row r="793" spans="1:26" x14ac:dyDescent="0.3">
      <c r="A793">
        <v>395.05999994278</v>
      </c>
      <c r="B793">
        <v>277.34199999999998</v>
      </c>
      <c r="C793">
        <v>0</v>
      </c>
      <c r="D793">
        <v>294</v>
      </c>
      <c r="H793">
        <v>61.920999999999999</v>
      </c>
      <c r="I793">
        <v>277.38200000000001</v>
      </c>
      <c r="J793">
        <v>0</v>
      </c>
      <c r="K793">
        <v>295</v>
      </c>
      <c r="O793">
        <v>61.92</v>
      </c>
      <c r="P793">
        <v>277.19600000000003</v>
      </c>
      <c r="Q793">
        <v>0</v>
      </c>
      <c r="R793">
        <v>306</v>
      </c>
      <c r="V793">
        <v>61.92</v>
      </c>
      <c r="W793">
        <v>539.80999999999995</v>
      </c>
      <c r="X793">
        <v>0.155</v>
      </c>
      <c r="Y793">
        <v>84</v>
      </c>
      <c r="Z793">
        <v>0</v>
      </c>
    </row>
    <row r="794" spans="1:26" x14ac:dyDescent="0.3">
      <c r="A794">
        <v>395.55999994278</v>
      </c>
      <c r="B794">
        <v>277.41899999999998</v>
      </c>
      <c r="C794">
        <v>0</v>
      </c>
      <c r="D794">
        <v>301</v>
      </c>
      <c r="H794">
        <v>61.92</v>
      </c>
      <c r="I794">
        <v>277.46600000000001</v>
      </c>
      <c r="J794">
        <v>0</v>
      </c>
      <c r="K794">
        <v>303</v>
      </c>
      <c r="O794">
        <v>61.92</v>
      </c>
      <c r="P794">
        <v>277.28699999999998</v>
      </c>
      <c r="Q794">
        <v>0</v>
      </c>
      <c r="R794">
        <v>315</v>
      </c>
      <c r="V794">
        <v>61.920999999999999</v>
      </c>
      <c r="W794">
        <v>534.86</v>
      </c>
      <c r="X794">
        <v>0.151</v>
      </c>
      <c r="Y794">
        <v>81</v>
      </c>
      <c r="Z794">
        <v>0</v>
      </c>
    </row>
    <row r="795" spans="1:26" x14ac:dyDescent="0.3">
      <c r="A795">
        <v>396.05999994278</v>
      </c>
      <c r="B795">
        <v>277.41899999999998</v>
      </c>
      <c r="C795">
        <v>0</v>
      </c>
      <c r="D795">
        <v>301</v>
      </c>
      <c r="H795">
        <v>61.92</v>
      </c>
      <c r="I795">
        <v>277.46600000000001</v>
      </c>
      <c r="J795">
        <v>0</v>
      </c>
      <c r="K795">
        <v>303</v>
      </c>
      <c r="O795">
        <v>61.92</v>
      </c>
      <c r="P795">
        <v>277.28699999999998</v>
      </c>
      <c r="Q795">
        <v>0</v>
      </c>
      <c r="R795">
        <v>315</v>
      </c>
      <c r="V795">
        <v>61.920999999999999</v>
      </c>
      <c r="W795">
        <v>534.86</v>
      </c>
      <c r="X795">
        <v>0.151</v>
      </c>
      <c r="Y795">
        <v>81</v>
      </c>
      <c r="Z795">
        <v>0</v>
      </c>
    </row>
    <row r="796" spans="1:26" x14ac:dyDescent="0.3">
      <c r="A796">
        <v>396.55999994278</v>
      </c>
      <c r="B796">
        <v>277.31</v>
      </c>
      <c r="C796">
        <v>0</v>
      </c>
      <c r="D796">
        <v>298</v>
      </c>
      <c r="H796">
        <v>61.920999999999999</v>
      </c>
      <c r="I796">
        <v>277.39800000000002</v>
      </c>
      <c r="J796">
        <v>0</v>
      </c>
      <c r="K796">
        <v>300</v>
      </c>
      <c r="O796">
        <v>61.918999999999997</v>
      </c>
      <c r="P796">
        <v>277.291</v>
      </c>
      <c r="Q796">
        <v>0</v>
      </c>
      <c r="R796">
        <v>309</v>
      </c>
      <c r="V796">
        <v>61.920999999999999</v>
      </c>
      <c r="W796">
        <v>533.42999999999995</v>
      </c>
      <c r="X796">
        <v>0.154</v>
      </c>
      <c r="Y796">
        <v>82</v>
      </c>
      <c r="Z796">
        <v>0</v>
      </c>
    </row>
    <row r="797" spans="1:26" x14ac:dyDescent="0.3">
      <c r="A797">
        <v>397.05999994278</v>
      </c>
      <c r="B797">
        <v>277.31</v>
      </c>
      <c r="C797">
        <v>0</v>
      </c>
      <c r="D797">
        <v>298</v>
      </c>
      <c r="H797">
        <v>61.920999999999999</v>
      </c>
      <c r="I797">
        <v>277.39800000000002</v>
      </c>
      <c r="J797">
        <v>0</v>
      </c>
      <c r="K797">
        <v>300</v>
      </c>
      <c r="O797">
        <v>61.918999999999997</v>
      </c>
      <c r="P797">
        <v>277.291</v>
      </c>
      <c r="Q797">
        <v>0</v>
      </c>
      <c r="R797">
        <v>309</v>
      </c>
      <c r="V797">
        <v>61.920999999999999</v>
      </c>
      <c r="W797">
        <v>533.42999999999995</v>
      </c>
      <c r="X797">
        <v>0.154</v>
      </c>
      <c r="Y797">
        <v>82</v>
      </c>
      <c r="Z797">
        <v>0</v>
      </c>
    </row>
    <row r="798" spans="1:26" x14ac:dyDescent="0.3">
      <c r="A798">
        <v>397.55999994278</v>
      </c>
      <c r="B798">
        <v>277.37599999999998</v>
      </c>
      <c r="C798">
        <v>0</v>
      </c>
      <c r="D798">
        <v>297</v>
      </c>
      <c r="H798">
        <v>61.918999999999997</v>
      </c>
      <c r="I798">
        <v>277.24200000000002</v>
      </c>
      <c r="J798">
        <v>0</v>
      </c>
      <c r="K798">
        <v>305</v>
      </c>
      <c r="O798">
        <v>61.92</v>
      </c>
      <c r="P798">
        <v>277.26299999999998</v>
      </c>
      <c r="Q798">
        <v>0</v>
      </c>
      <c r="R798">
        <v>312</v>
      </c>
      <c r="V798">
        <v>61.92</v>
      </c>
      <c r="W798">
        <v>533.52</v>
      </c>
      <c r="X798">
        <v>0.158</v>
      </c>
      <c r="Y798">
        <v>84</v>
      </c>
      <c r="Z798">
        <v>0</v>
      </c>
    </row>
    <row r="799" spans="1:26" x14ac:dyDescent="0.3">
      <c r="A799">
        <v>398.05999994278</v>
      </c>
      <c r="B799">
        <v>277.37599999999998</v>
      </c>
      <c r="C799">
        <v>0</v>
      </c>
      <c r="D799">
        <v>297</v>
      </c>
      <c r="H799">
        <v>61.918999999999997</v>
      </c>
      <c r="I799">
        <v>277.24200000000002</v>
      </c>
      <c r="J799">
        <v>0</v>
      </c>
      <c r="K799">
        <v>305</v>
      </c>
      <c r="O799">
        <v>61.92</v>
      </c>
      <c r="P799">
        <v>277.26299999999998</v>
      </c>
      <c r="Q799">
        <v>0</v>
      </c>
      <c r="R799">
        <v>312</v>
      </c>
      <c r="V799">
        <v>61.92</v>
      </c>
      <c r="W799">
        <v>533.52</v>
      </c>
      <c r="X799">
        <v>0.158</v>
      </c>
      <c r="Y799">
        <v>84</v>
      </c>
      <c r="Z799">
        <v>0</v>
      </c>
    </row>
    <row r="800" spans="1:26" x14ac:dyDescent="0.3">
      <c r="A800">
        <v>398.55999994278</v>
      </c>
      <c r="B800">
        <v>277.35700000000003</v>
      </c>
      <c r="C800">
        <v>0</v>
      </c>
      <c r="D800">
        <v>300</v>
      </c>
      <c r="H800">
        <v>61.920999999999999</v>
      </c>
      <c r="I800">
        <v>277.40300000000002</v>
      </c>
      <c r="J800">
        <v>0</v>
      </c>
      <c r="K800">
        <v>302</v>
      </c>
      <c r="O800">
        <v>61.918999999999997</v>
      </c>
      <c r="P800">
        <v>277.20600000000002</v>
      </c>
      <c r="Q800">
        <v>0</v>
      </c>
      <c r="R800">
        <v>311</v>
      </c>
      <c r="V800">
        <v>61.92</v>
      </c>
      <c r="W800">
        <v>533.41</v>
      </c>
      <c r="X800">
        <v>0.153</v>
      </c>
      <c r="Y800">
        <v>82</v>
      </c>
      <c r="Z800">
        <v>0</v>
      </c>
    </row>
    <row r="801" spans="1:26" x14ac:dyDescent="0.3">
      <c r="A801">
        <v>399.05999994278</v>
      </c>
      <c r="B801">
        <v>277.35700000000003</v>
      </c>
      <c r="C801">
        <v>0</v>
      </c>
      <c r="D801">
        <v>300</v>
      </c>
      <c r="H801">
        <v>61.920999999999999</v>
      </c>
      <c r="I801">
        <v>277.40300000000002</v>
      </c>
      <c r="J801">
        <v>0</v>
      </c>
      <c r="K801">
        <v>302</v>
      </c>
      <c r="O801">
        <v>61.918999999999997</v>
      </c>
      <c r="P801">
        <v>277.20600000000002</v>
      </c>
      <c r="Q801">
        <v>0</v>
      </c>
      <c r="R801">
        <v>311</v>
      </c>
      <c r="V801">
        <v>61.92</v>
      </c>
      <c r="W801">
        <v>533.41</v>
      </c>
      <c r="X801">
        <v>0.153</v>
      </c>
      <c r="Y801">
        <v>82</v>
      </c>
      <c r="Z801">
        <v>0</v>
      </c>
    </row>
    <row r="802" spans="1:26" x14ac:dyDescent="0.3">
      <c r="A802">
        <v>399.55999994278</v>
      </c>
      <c r="B802">
        <v>277.34800000000001</v>
      </c>
      <c r="C802">
        <v>0</v>
      </c>
      <c r="D802">
        <v>297</v>
      </c>
      <c r="H802">
        <v>61.920999999999999</v>
      </c>
      <c r="I802">
        <v>277.315</v>
      </c>
      <c r="J802">
        <v>0</v>
      </c>
      <c r="K802">
        <v>306</v>
      </c>
      <c r="O802">
        <v>61.92</v>
      </c>
      <c r="P802">
        <v>277.19600000000003</v>
      </c>
      <c r="Q802">
        <v>0</v>
      </c>
      <c r="R802">
        <v>313</v>
      </c>
      <c r="V802">
        <v>61.918999999999997</v>
      </c>
      <c r="W802">
        <v>528.67999999999995</v>
      </c>
      <c r="X802">
        <v>0.154</v>
      </c>
      <c r="Y802">
        <v>81</v>
      </c>
      <c r="Z802">
        <v>0</v>
      </c>
    </row>
    <row r="803" spans="1:26" x14ac:dyDescent="0.3">
      <c r="A803">
        <v>400.05999994278</v>
      </c>
      <c r="B803">
        <v>277.34800000000001</v>
      </c>
      <c r="C803">
        <v>0</v>
      </c>
      <c r="D803">
        <v>297</v>
      </c>
      <c r="H803">
        <v>61.920999999999999</v>
      </c>
      <c r="I803">
        <v>277.315</v>
      </c>
      <c r="J803">
        <v>0</v>
      </c>
      <c r="K803">
        <v>306</v>
      </c>
      <c r="O803">
        <v>61.92</v>
      </c>
      <c r="P803">
        <v>277.19600000000003</v>
      </c>
      <c r="Q803">
        <v>0</v>
      </c>
      <c r="R803">
        <v>313</v>
      </c>
      <c r="V803">
        <v>61.918999999999997</v>
      </c>
      <c r="W803">
        <v>528.67999999999995</v>
      </c>
      <c r="X803">
        <v>0.154</v>
      </c>
      <c r="Y803">
        <v>81</v>
      </c>
      <c r="Z803">
        <v>0</v>
      </c>
    </row>
    <row r="804" spans="1:26" x14ac:dyDescent="0.3">
      <c r="A804">
        <v>400.55999994278</v>
      </c>
      <c r="B804">
        <v>277.39699999999999</v>
      </c>
      <c r="C804">
        <v>0</v>
      </c>
      <c r="D804">
        <v>294</v>
      </c>
      <c r="H804">
        <v>61.92</v>
      </c>
      <c r="I804">
        <v>277.45299999999997</v>
      </c>
      <c r="J804">
        <v>0</v>
      </c>
      <c r="K804">
        <v>297</v>
      </c>
      <c r="O804">
        <v>61.923000000000002</v>
      </c>
      <c r="P804">
        <v>277.29000000000002</v>
      </c>
      <c r="Q804">
        <v>0</v>
      </c>
      <c r="R804">
        <v>310</v>
      </c>
      <c r="V804">
        <v>61.918999999999997</v>
      </c>
      <c r="W804">
        <v>526.91</v>
      </c>
      <c r="X804">
        <v>0.152</v>
      </c>
      <c r="Y804">
        <v>80</v>
      </c>
      <c r="Z804">
        <v>0</v>
      </c>
    </row>
    <row r="805" spans="1:26" x14ac:dyDescent="0.3">
      <c r="A805">
        <v>401.05999994278</v>
      </c>
      <c r="B805">
        <v>277.39699999999999</v>
      </c>
      <c r="C805">
        <v>0</v>
      </c>
      <c r="D805">
        <v>294</v>
      </c>
      <c r="H805">
        <v>61.92</v>
      </c>
      <c r="I805">
        <v>277.45299999999997</v>
      </c>
      <c r="J805">
        <v>0</v>
      </c>
      <c r="K805">
        <v>297</v>
      </c>
      <c r="O805">
        <v>61.923000000000002</v>
      </c>
      <c r="P805">
        <v>277.29000000000002</v>
      </c>
      <c r="Q805">
        <v>0</v>
      </c>
      <c r="R805">
        <v>310</v>
      </c>
      <c r="V805">
        <v>61.918999999999997</v>
      </c>
      <c r="W805">
        <v>526.91</v>
      </c>
      <c r="X805">
        <v>0.152</v>
      </c>
      <c r="Y805">
        <v>80</v>
      </c>
      <c r="Z805">
        <v>0</v>
      </c>
    </row>
    <row r="806" spans="1:26" x14ac:dyDescent="0.3">
      <c r="A806">
        <v>401.55999994278</v>
      </c>
      <c r="B806">
        <v>277.35700000000003</v>
      </c>
      <c r="C806">
        <v>0</v>
      </c>
      <c r="D806">
        <v>297</v>
      </c>
      <c r="H806">
        <v>61.920999999999999</v>
      </c>
      <c r="I806">
        <v>277.34899999999999</v>
      </c>
      <c r="J806">
        <v>0</v>
      </c>
      <c r="K806">
        <v>295</v>
      </c>
      <c r="O806">
        <v>61.92</v>
      </c>
      <c r="P806">
        <v>277.27699999999999</v>
      </c>
      <c r="Q806">
        <v>0</v>
      </c>
      <c r="R806">
        <v>308</v>
      </c>
      <c r="V806">
        <v>61.92</v>
      </c>
      <c r="W806">
        <v>531.95000000000005</v>
      </c>
      <c r="X806">
        <v>0.153</v>
      </c>
      <c r="Y806">
        <v>81</v>
      </c>
      <c r="Z806">
        <v>0</v>
      </c>
    </row>
    <row r="807" spans="1:26" x14ac:dyDescent="0.3">
      <c r="A807">
        <v>402.05999994278</v>
      </c>
      <c r="B807">
        <v>277.35700000000003</v>
      </c>
      <c r="C807">
        <v>0</v>
      </c>
      <c r="D807">
        <v>297</v>
      </c>
      <c r="H807">
        <v>61.920999999999999</v>
      </c>
      <c r="I807">
        <v>277.34899999999999</v>
      </c>
      <c r="J807">
        <v>0</v>
      </c>
      <c r="K807">
        <v>295</v>
      </c>
      <c r="O807">
        <v>61.92</v>
      </c>
      <c r="P807">
        <v>277.27699999999999</v>
      </c>
      <c r="Q807">
        <v>0</v>
      </c>
      <c r="R807">
        <v>308</v>
      </c>
      <c r="V807">
        <v>61.92</v>
      </c>
      <c r="W807">
        <v>531.95000000000005</v>
      </c>
      <c r="X807">
        <v>0.153</v>
      </c>
      <c r="Y807">
        <v>81</v>
      </c>
      <c r="Z807">
        <v>0</v>
      </c>
    </row>
    <row r="808" spans="1:26" x14ac:dyDescent="0.3">
      <c r="A808">
        <v>402.55999994278</v>
      </c>
      <c r="B808">
        <v>277.40300000000002</v>
      </c>
      <c r="C808">
        <v>0</v>
      </c>
      <c r="D808">
        <v>299</v>
      </c>
      <c r="H808">
        <v>61.920999999999999</v>
      </c>
      <c r="I808">
        <v>277.25700000000001</v>
      </c>
      <c r="J808">
        <v>0</v>
      </c>
      <c r="K808">
        <v>307</v>
      </c>
      <c r="O808">
        <v>61.918999999999997</v>
      </c>
      <c r="P808">
        <v>277.22899999999998</v>
      </c>
      <c r="Q808">
        <v>0</v>
      </c>
      <c r="R808">
        <v>310</v>
      </c>
      <c r="V808">
        <v>61.920999999999999</v>
      </c>
      <c r="W808">
        <v>533.29</v>
      </c>
      <c r="X808">
        <v>0.151</v>
      </c>
      <c r="Y808">
        <v>81</v>
      </c>
      <c r="Z808">
        <v>0</v>
      </c>
    </row>
    <row r="809" spans="1:26" x14ac:dyDescent="0.3">
      <c r="A809">
        <v>403.05999994278</v>
      </c>
      <c r="B809">
        <v>277.40300000000002</v>
      </c>
      <c r="C809">
        <v>0</v>
      </c>
      <c r="D809">
        <v>299</v>
      </c>
      <c r="H809">
        <v>61.920999999999999</v>
      </c>
      <c r="I809">
        <v>277.25700000000001</v>
      </c>
      <c r="J809">
        <v>0</v>
      </c>
      <c r="K809">
        <v>307</v>
      </c>
      <c r="O809">
        <v>61.918999999999997</v>
      </c>
      <c r="P809">
        <v>277.22899999999998</v>
      </c>
      <c r="Q809">
        <v>0</v>
      </c>
      <c r="R809">
        <v>310</v>
      </c>
      <c r="V809">
        <v>61.920999999999999</v>
      </c>
      <c r="W809">
        <v>533.29</v>
      </c>
      <c r="X809">
        <v>0.151</v>
      </c>
      <c r="Y809">
        <v>81</v>
      </c>
      <c r="Z809">
        <v>0</v>
      </c>
    </row>
    <row r="810" spans="1:26" x14ac:dyDescent="0.3">
      <c r="A810">
        <v>403.55999994278</v>
      </c>
      <c r="B810">
        <v>277.33100000000002</v>
      </c>
      <c r="C810">
        <v>0</v>
      </c>
      <c r="D810">
        <v>296</v>
      </c>
      <c r="H810">
        <v>61.92</v>
      </c>
      <c r="I810">
        <v>277.44299999999998</v>
      </c>
      <c r="J810">
        <v>0</v>
      </c>
      <c r="K810">
        <v>302</v>
      </c>
      <c r="O810">
        <v>61.92</v>
      </c>
      <c r="P810">
        <v>277.19600000000003</v>
      </c>
      <c r="Q810">
        <v>0</v>
      </c>
      <c r="R810">
        <v>308</v>
      </c>
      <c r="V810">
        <v>61.918999999999997</v>
      </c>
      <c r="W810">
        <v>533.45000000000005</v>
      </c>
      <c r="X810">
        <v>0.14899999999999999</v>
      </c>
      <c r="Y810">
        <v>80</v>
      </c>
      <c r="Z810">
        <v>0</v>
      </c>
    </row>
    <row r="811" spans="1:26" x14ac:dyDescent="0.3">
      <c r="A811">
        <v>404.05999994278</v>
      </c>
      <c r="B811">
        <v>277.33100000000002</v>
      </c>
      <c r="C811">
        <v>0</v>
      </c>
      <c r="D811">
        <v>296</v>
      </c>
      <c r="H811">
        <v>61.92</v>
      </c>
      <c r="I811">
        <v>277.44299999999998</v>
      </c>
      <c r="J811">
        <v>0</v>
      </c>
      <c r="K811">
        <v>302</v>
      </c>
      <c r="O811">
        <v>61.92</v>
      </c>
      <c r="P811">
        <v>277.19600000000003</v>
      </c>
      <c r="Q811">
        <v>0</v>
      </c>
      <c r="R811">
        <v>308</v>
      </c>
      <c r="V811">
        <v>61.918999999999997</v>
      </c>
      <c r="W811">
        <v>533.45000000000005</v>
      </c>
      <c r="X811">
        <v>0.14899999999999999</v>
      </c>
      <c r="Y811">
        <v>80</v>
      </c>
      <c r="Z811">
        <v>0</v>
      </c>
    </row>
    <row r="812" spans="1:26" x14ac:dyDescent="0.3">
      <c r="A812">
        <v>404.55999994278</v>
      </c>
      <c r="B812">
        <v>277.41300000000001</v>
      </c>
      <c r="C812">
        <v>0</v>
      </c>
      <c r="D812">
        <v>300</v>
      </c>
      <c r="H812">
        <v>61.920999999999999</v>
      </c>
      <c r="I812">
        <v>277.27100000000002</v>
      </c>
      <c r="J812">
        <v>0</v>
      </c>
      <c r="K812">
        <v>302</v>
      </c>
      <c r="O812">
        <v>61.92</v>
      </c>
      <c r="P812">
        <v>277.27800000000002</v>
      </c>
      <c r="Q812">
        <v>0</v>
      </c>
      <c r="R812">
        <v>309</v>
      </c>
      <c r="V812">
        <v>61.918999999999997</v>
      </c>
      <c r="W812">
        <v>533.39</v>
      </c>
      <c r="X812">
        <v>0.156</v>
      </c>
      <c r="Y812">
        <v>83</v>
      </c>
      <c r="Z812">
        <v>0</v>
      </c>
    </row>
    <row r="813" spans="1:26" x14ac:dyDescent="0.3">
      <c r="A813">
        <v>405.05999994278</v>
      </c>
      <c r="B813">
        <v>277.41300000000001</v>
      </c>
      <c r="C813">
        <v>0</v>
      </c>
      <c r="D813">
        <v>300</v>
      </c>
      <c r="H813">
        <v>61.920999999999999</v>
      </c>
      <c r="I813">
        <v>277.27100000000002</v>
      </c>
      <c r="J813">
        <v>0</v>
      </c>
      <c r="K813">
        <v>302</v>
      </c>
      <c r="O813">
        <v>61.92</v>
      </c>
      <c r="P813">
        <v>277.27800000000002</v>
      </c>
      <c r="Q813">
        <v>0</v>
      </c>
      <c r="R813">
        <v>309</v>
      </c>
      <c r="V813">
        <v>61.918999999999997</v>
      </c>
      <c r="W813">
        <v>533.39</v>
      </c>
      <c r="X813">
        <v>0.156</v>
      </c>
      <c r="Y813">
        <v>83</v>
      </c>
      <c r="Z813">
        <v>0</v>
      </c>
    </row>
    <row r="814" spans="1:26" x14ac:dyDescent="0.3">
      <c r="A814">
        <v>405.55999994278</v>
      </c>
      <c r="B814">
        <v>277.30599999999998</v>
      </c>
      <c r="C814">
        <v>0</v>
      </c>
      <c r="D814">
        <v>298</v>
      </c>
      <c r="H814">
        <v>61.920999999999999</v>
      </c>
      <c r="I814">
        <v>277.44</v>
      </c>
      <c r="J814">
        <v>0</v>
      </c>
      <c r="K814">
        <v>302</v>
      </c>
      <c r="O814">
        <v>61.920999999999999</v>
      </c>
      <c r="P814">
        <v>277.27300000000002</v>
      </c>
      <c r="Q814">
        <v>0</v>
      </c>
      <c r="R814">
        <v>311</v>
      </c>
      <c r="V814">
        <v>61.92</v>
      </c>
      <c r="W814">
        <v>538.08000000000004</v>
      </c>
      <c r="X814">
        <v>0.157</v>
      </c>
      <c r="Y814">
        <v>84</v>
      </c>
      <c r="Z814">
        <v>0</v>
      </c>
    </row>
    <row r="815" spans="1:26" x14ac:dyDescent="0.3">
      <c r="A815">
        <v>406.05999994278</v>
      </c>
      <c r="B815">
        <v>277.30599999999998</v>
      </c>
      <c r="C815">
        <v>0</v>
      </c>
      <c r="D815">
        <v>298</v>
      </c>
      <c r="H815">
        <v>61.920999999999999</v>
      </c>
      <c r="I815">
        <v>277.44</v>
      </c>
      <c r="J815">
        <v>0</v>
      </c>
      <c r="K815">
        <v>302</v>
      </c>
      <c r="O815">
        <v>61.920999999999999</v>
      </c>
      <c r="P815">
        <v>277.27300000000002</v>
      </c>
      <c r="Q815">
        <v>0</v>
      </c>
      <c r="R815">
        <v>311</v>
      </c>
      <c r="V815">
        <v>61.92</v>
      </c>
      <c r="W815">
        <v>538.08000000000004</v>
      </c>
      <c r="X815">
        <v>0.157</v>
      </c>
      <c r="Y815">
        <v>84</v>
      </c>
      <c r="Z815">
        <v>0</v>
      </c>
    </row>
    <row r="816" spans="1:26" x14ac:dyDescent="0.3">
      <c r="A816">
        <v>406.55999994278</v>
      </c>
      <c r="B816">
        <v>277.36099999999999</v>
      </c>
      <c r="C816">
        <v>0</v>
      </c>
      <c r="D816">
        <v>291</v>
      </c>
      <c r="H816">
        <v>61.920999999999999</v>
      </c>
      <c r="I816">
        <v>277.351</v>
      </c>
      <c r="J816">
        <v>0</v>
      </c>
      <c r="K816">
        <v>300</v>
      </c>
      <c r="O816">
        <v>61.918999999999997</v>
      </c>
      <c r="P816">
        <v>277.24700000000001</v>
      </c>
      <c r="Q816">
        <v>0</v>
      </c>
      <c r="R816">
        <v>307</v>
      </c>
      <c r="V816">
        <v>61.92</v>
      </c>
      <c r="W816">
        <v>539.74</v>
      </c>
      <c r="X816">
        <v>0.155</v>
      </c>
      <c r="Y816">
        <v>84</v>
      </c>
      <c r="Z816">
        <v>0</v>
      </c>
    </row>
    <row r="817" spans="1:26" x14ac:dyDescent="0.3">
      <c r="A817">
        <v>407.05999994278</v>
      </c>
      <c r="B817">
        <v>277.36099999999999</v>
      </c>
      <c r="C817">
        <v>0</v>
      </c>
      <c r="D817">
        <v>291</v>
      </c>
      <c r="H817">
        <v>61.920999999999999</v>
      </c>
      <c r="I817">
        <v>277.351</v>
      </c>
      <c r="J817">
        <v>0</v>
      </c>
      <c r="K817">
        <v>300</v>
      </c>
      <c r="O817">
        <v>61.918999999999997</v>
      </c>
      <c r="P817">
        <v>277.24700000000001</v>
      </c>
      <c r="Q817">
        <v>0</v>
      </c>
      <c r="R817">
        <v>307</v>
      </c>
      <c r="V817">
        <v>61.92</v>
      </c>
      <c r="W817">
        <v>539.74</v>
      </c>
      <c r="X817">
        <v>0.155</v>
      </c>
      <c r="Y817">
        <v>84</v>
      </c>
      <c r="Z817">
        <v>0</v>
      </c>
    </row>
    <row r="818" spans="1:26" x14ac:dyDescent="0.3">
      <c r="A818">
        <v>407.55999994278</v>
      </c>
      <c r="B818">
        <v>277.35500000000002</v>
      </c>
      <c r="C818">
        <v>0</v>
      </c>
      <c r="D818">
        <v>296</v>
      </c>
      <c r="H818">
        <v>61.92</v>
      </c>
      <c r="I818">
        <v>277.50900000000001</v>
      </c>
      <c r="J818">
        <v>0</v>
      </c>
      <c r="K818">
        <v>306</v>
      </c>
      <c r="O818">
        <v>61.921999999999997</v>
      </c>
      <c r="P818">
        <v>277.19900000000001</v>
      </c>
      <c r="Q818">
        <v>0</v>
      </c>
      <c r="R818">
        <v>314</v>
      </c>
      <c r="V818">
        <v>61.92</v>
      </c>
      <c r="W818">
        <v>534.75</v>
      </c>
      <c r="X818">
        <v>0.14899999999999999</v>
      </c>
      <c r="Y818">
        <v>80</v>
      </c>
      <c r="Z818">
        <v>0</v>
      </c>
    </row>
    <row r="819" spans="1:26" x14ac:dyDescent="0.3">
      <c r="A819">
        <v>408.08999991416903</v>
      </c>
      <c r="B819">
        <v>277.35500000000002</v>
      </c>
      <c r="C819">
        <v>0</v>
      </c>
      <c r="D819">
        <v>296</v>
      </c>
      <c r="H819">
        <v>61.92</v>
      </c>
      <c r="I819">
        <v>277.50900000000001</v>
      </c>
      <c r="J819">
        <v>0</v>
      </c>
      <c r="K819">
        <v>306</v>
      </c>
      <c r="O819">
        <v>61.921999999999997</v>
      </c>
      <c r="P819">
        <v>277.19900000000001</v>
      </c>
      <c r="Q819">
        <v>0</v>
      </c>
      <c r="R819">
        <v>314</v>
      </c>
      <c r="V819">
        <v>61.92</v>
      </c>
      <c r="W819">
        <v>534.75</v>
      </c>
      <c r="X819">
        <v>0.14899999999999999</v>
      </c>
      <c r="Y819">
        <v>80</v>
      </c>
      <c r="Z819">
        <v>0</v>
      </c>
    </row>
    <row r="820" spans="1:26" x14ac:dyDescent="0.3">
      <c r="A820">
        <v>408.58999991416903</v>
      </c>
      <c r="B820">
        <v>277.34899999999999</v>
      </c>
      <c r="C820">
        <v>0</v>
      </c>
      <c r="D820">
        <v>298</v>
      </c>
      <c r="H820">
        <v>61.92</v>
      </c>
      <c r="I820">
        <v>277.39999999999998</v>
      </c>
      <c r="J820">
        <v>0</v>
      </c>
      <c r="K820">
        <v>303</v>
      </c>
      <c r="O820">
        <v>61.918999999999997</v>
      </c>
      <c r="P820">
        <v>277.29000000000002</v>
      </c>
      <c r="Q820">
        <v>0</v>
      </c>
      <c r="R820">
        <v>306</v>
      </c>
      <c r="V820">
        <v>61.920999999999999</v>
      </c>
      <c r="W820">
        <v>533.4</v>
      </c>
      <c r="X820">
        <v>0.15</v>
      </c>
      <c r="Y820">
        <v>80</v>
      </c>
      <c r="Z820">
        <v>0</v>
      </c>
    </row>
    <row r="821" spans="1:26" x14ac:dyDescent="0.3">
      <c r="A821">
        <v>409.06999993324303</v>
      </c>
      <c r="B821">
        <v>277.34899999999999</v>
      </c>
      <c r="C821">
        <v>0</v>
      </c>
      <c r="D821">
        <v>298</v>
      </c>
      <c r="H821">
        <v>61.92</v>
      </c>
      <c r="I821">
        <v>277.39999999999998</v>
      </c>
      <c r="J821">
        <v>0</v>
      </c>
      <c r="K821">
        <v>303</v>
      </c>
      <c r="O821">
        <v>61.918999999999997</v>
      </c>
      <c r="P821">
        <v>277.29000000000002</v>
      </c>
      <c r="Q821">
        <v>0</v>
      </c>
      <c r="R821">
        <v>306</v>
      </c>
      <c r="V821">
        <v>61.920999999999999</v>
      </c>
      <c r="W821">
        <v>533.4</v>
      </c>
      <c r="X821">
        <v>0.15</v>
      </c>
      <c r="Y821">
        <v>80</v>
      </c>
      <c r="Z821">
        <v>0</v>
      </c>
    </row>
    <row r="822" spans="1:26" x14ac:dyDescent="0.3">
      <c r="A822">
        <v>409.56999993324303</v>
      </c>
      <c r="B822">
        <v>277.39400000000001</v>
      </c>
      <c r="C822">
        <v>0</v>
      </c>
      <c r="D822">
        <v>299</v>
      </c>
      <c r="H822">
        <v>61.920999999999999</v>
      </c>
      <c r="I822">
        <v>277.274</v>
      </c>
      <c r="J822">
        <v>0</v>
      </c>
      <c r="K822">
        <v>302</v>
      </c>
      <c r="O822">
        <v>61.92</v>
      </c>
      <c r="P822">
        <v>277.27499999999998</v>
      </c>
      <c r="Q822">
        <v>0</v>
      </c>
      <c r="R822">
        <v>310</v>
      </c>
      <c r="V822">
        <v>61.920999999999999</v>
      </c>
      <c r="W822">
        <v>533.45000000000005</v>
      </c>
      <c r="X822">
        <v>0.153</v>
      </c>
      <c r="Y822">
        <v>82</v>
      </c>
      <c r="Z822">
        <v>0</v>
      </c>
    </row>
    <row r="823" spans="1:26" x14ac:dyDescent="0.3">
      <c r="A823">
        <v>410.05999994278</v>
      </c>
      <c r="B823">
        <v>277.39400000000001</v>
      </c>
      <c r="C823">
        <v>0</v>
      </c>
      <c r="D823">
        <v>299</v>
      </c>
      <c r="H823">
        <v>61.920999999999999</v>
      </c>
      <c r="I823">
        <v>277.274</v>
      </c>
      <c r="J823">
        <v>0</v>
      </c>
      <c r="K823">
        <v>302</v>
      </c>
      <c r="O823">
        <v>61.92</v>
      </c>
      <c r="P823">
        <v>277.27499999999998</v>
      </c>
      <c r="Q823">
        <v>0</v>
      </c>
      <c r="R823">
        <v>310</v>
      </c>
      <c r="V823">
        <v>61.920999999999999</v>
      </c>
      <c r="W823">
        <v>533.45000000000005</v>
      </c>
      <c r="X823">
        <v>0.153</v>
      </c>
      <c r="Y823">
        <v>82</v>
      </c>
      <c r="Z823">
        <v>0</v>
      </c>
    </row>
    <row r="824" spans="1:26" x14ac:dyDescent="0.3">
      <c r="A824">
        <v>410.55999994278</v>
      </c>
      <c r="B824">
        <v>277.35399999999998</v>
      </c>
      <c r="C824">
        <v>0</v>
      </c>
      <c r="D824">
        <v>301</v>
      </c>
      <c r="H824">
        <v>61.920999999999999</v>
      </c>
      <c r="I824">
        <v>277.43200000000002</v>
      </c>
      <c r="J824">
        <v>0</v>
      </c>
      <c r="K824">
        <v>304</v>
      </c>
      <c r="O824">
        <v>61.918999999999997</v>
      </c>
      <c r="P824">
        <v>277.25</v>
      </c>
      <c r="Q824">
        <v>0</v>
      </c>
      <c r="R824">
        <v>311</v>
      </c>
      <c r="V824">
        <v>61.92</v>
      </c>
      <c r="W824">
        <v>533.41</v>
      </c>
      <c r="X824">
        <v>0.153</v>
      </c>
      <c r="Y824">
        <v>81</v>
      </c>
      <c r="Z824">
        <v>0</v>
      </c>
    </row>
    <row r="825" spans="1:26" x14ac:dyDescent="0.3">
      <c r="A825">
        <v>411.08999991416903</v>
      </c>
      <c r="B825">
        <v>277.399</v>
      </c>
      <c r="C825">
        <v>0</v>
      </c>
      <c r="D825">
        <v>302</v>
      </c>
      <c r="H825">
        <v>61.92</v>
      </c>
      <c r="I825">
        <v>277.31799999999998</v>
      </c>
      <c r="J825">
        <v>0</v>
      </c>
      <c r="K825">
        <v>301</v>
      </c>
      <c r="O825">
        <v>61.92</v>
      </c>
      <c r="P825">
        <v>277.20400000000001</v>
      </c>
      <c r="Q825">
        <v>0</v>
      </c>
      <c r="R825">
        <v>312</v>
      </c>
      <c r="V825">
        <v>61.92</v>
      </c>
      <c r="W825">
        <v>528.75</v>
      </c>
      <c r="X825">
        <v>0.153</v>
      </c>
      <c r="Y825">
        <v>81</v>
      </c>
      <c r="Z825">
        <v>0</v>
      </c>
    </row>
    <row r="826" spans="1:26" x14ac:dyDescent="0.3">
      <c r="A826">
        <v>411.58999991416903</v>
      </c>
      <c r="B826">
        <v>277.399</v>
      </c>
      <c r="C826">
        <v>0</v>
      </c>
      <c r="D826">
        <v>302</v>
      </c>
      <c r="H826">
        <v>61.92</v>
      </c>
      <c r="I826">
        <v>277.31799999999998</v>
      </c>
      <c r="J826">
        <v>0</v>
      </c>
      <c r="K826">
        <v>301</v>
      </c>
      <c r="O826">
        <v>61.92</v>
      </c>
      <c r="P826">
        <v>277.20400000000001</v>
      </c>
      <c r="Q826">
        <v>0</v>
      </c>
      <c r="R826">
        <v>312</v>
      </c>
      <c r="V826">
        <v>61.92</v>
      </c>
      <c r="W826">
        <v>528.75</v>
      </c>
      <c r="X826">
        <v>0.153</v>
      </c>
      <c r="Y826">
        <v>81</v>
      </c>
      <c r="Z826">
        <v>0</v>
      </c>
    </row>
    <row r="827" spans="1:26" x14ac:dyDescent="0.3">
      <c r="A827">
        <v>412.079999923706</v>
      </c>
      <c r="B827">
        <v>277.32299999999998</v>
      </c>
      <c r="C827">
        <v>0</v>
      </c>
      <c r="D827">
        <v>296</v>
      </c>
      <c r="H827">
        <v>61.920999999999999</v>
      </c>
      <c r="I827">
        <v>277.529</v>
      </c>
      <c r="J827">
        <v>0</v>
      </c>
      <c r="K827">
        <v>299</v>
      </c>
      <c r="O827">
        <v>61.923000000000002</v>
      </c>
      <c r="P827">
        <v>277.32400000000001</v>
      </c>
      <c r="Q827">
        <v>0</v>
      </c>
      <c r="R827">
        <v>308</v>
      </c>
      <c r="V827">
        <v>61.918999999999997</v>
      </c>
      <c r="W827">
        <v>526.95000000000005</v>
      </c>
      <c r="X827">
        <v>0.154</v>
      </c>
      <c r="Y827">
        <v>81</v>
      </c>
      <c r="Z827">
        <v>0</v>
      </c>
    </row>
    <row r="828" spans="1:26" x14ac:dyDescent="0.3">
      <c r="A828">
        <v>412.579999923706</v>
      </c>
      <c r="B828">
        <v>277.32299999999998</v>
      </c>
      <c r="C828">
        <v>0</v>
      </c>
      <c r="D828">
        <v>296</v>
      </c>
      <c r="H828">
        <v>61.920999999999999</v>
      </c>
      <c r="I828">
        <v>277.529</v>
      </c>
      <c r="J828">
        <v>0</v>
      </c>
      <c r="K828">
        <v>299</v>
      </c>
      <c r="O828">
        <v>61.923000000000002</v>
      </c>
      <c r="P828">
        <v>277.32400000000001</v>
      </c>
      <c r="Q828">
        <v>0</v>
      </c>
      <c r="R828">
        <v>308</v>
      </c>
      <c r="V828">
        <v>61.918999999999997</v>
      </c>
      <c r="W828">
        <v>526.95000000000005</v>
      </c>
      <c r="X828">
        <v>0.154</v>
      </c>
      <c r="Y828">
        <v>81</v>
      </c>
      <c r="Z828">
        <v>0</v>
      </c>
    </row>
    <row r="829" spans="1:26" x14ac:dyDescent="0.3">
      <c r="A829">
        <v>413.05999994278</v>
      </c>
      <c r="B829">
        <v>277.38900000000001</v>
      </c>
      <c r="C829">
        <v>0</v>
      </c>
      <c r="D829">
        <v>293</v>
      </c>
      <c r="H829">
        <v>61.92</v>
      </c>
      <c r="I829">
        <v>277.36500000000001</v>
      </c>
      <c r="J829">
        <v>0</v>
      </c>
      <c r="K829">
        <v>301</v>
      </c>
      <c r="O829">
        <v>61.918999999999997</v>
      </c>
      <c r="P829">
        <v>277.28800000000001</v>
      </c>
      <c r="Q829">
        <v>0</v>
      </c>
      <c r="R829">
        <v>309</v>
      </c>
      <c r="V829">
        <v>61.920999999999999</v>
      </c>
      <c r="W829">
        <v>531.91</v>
      </c>
      <c r="X829">
        <v>0.157</v>
      </c>
      <c r="Y829">
        <v>84</v>
      </c>
      <c r="Z829">
        <v>0</v>
      </c>
    </row>
    <row r="830" spans="1:26" x14ac:dyDescent="0.3">
      <c r="A830">
        <v>413.55999994278</v>
      </c>
      <c r="B830">
        <v>277.38900000000001</v>
      </c>
      <c r="C830">
        <v>0</v>
      </c>
      <c r="D830">
        <v>293</v>
      </c>
      <c r="H830">
        <v>61.92</v>
      </c>
      <c r="I830">
        <v>277.36500000000001</v>
      </c>
      <c r="J830">
        <v>0</v>
      </c>
      <c r="K830">
        <v>301</v>
      </c>
      <c r="O830">
        <v>61.918999999999997</v>
      </c>
      <c r="P830">
        <v>277.28800000000001</v>
      </c>
      <c r="Q830">
        <v>0</v>
      </c>
      <c r="R830">
        <v>309</v>
      </c>
      <c r="V830">
        <v>61.920999999999999</v>
      </c>
      <c r="W830">
        <v>531.91</v>
      </c>
      <c r="X830">
        <v>0.157</v>
      </c>
      <c r="Y830">
        <v>84</v>
      </c>
      <c r="Z830">
        <v>0</v>
      </c>
    </row>
    <row r="831" spans="1:26" x14ac:dyDescent="0.3">
      <c r="A831">
        <v>414.05999994278</v>
      </c>
      <c r="B831">
        <v>277.27999999999997</v>
      </c>
      <c r="C831">
        <v>0</v>
      </c>
      <c r="D831">
        <v>296</v>
      </c>
      <c r="H831">
        <v>61.92</v>
      </c>
      <c r="I831">
        <v>277.315</v>
      </c>
      <c r="J831">
        <v>0</v>
      </c>
      <c r="K831">
        <v>304</v>
      </c>
      <c r="O831">
        <v>61.918999999999997</v>
      </c>
      <c r="P831">
        <v>277.274</v>
      </c>
      <c r="Q831">
        <v>0</v>
      </c>
      <c r="R831">
        <v>308</v>
      </c>
      <c r="V831">
        <v>61.918999999999997</v>
      </c>
      <c r="W831">
        <v>533.4</v>
      </c>
      <c r="X831">
        <v>0.151</v>
      </c>
      <c r="Y831">
        <v>80</v>
      </c>
      <c r="Z831">
        <v>0</v>
      </c>
    </row>
    <row r="832" spans="1:26" x14ac:dyDescent="0.3">
      <c r="A832">
        <v>414.55999994278</v>
      </c>
      <c r="B832">
        <v>277.27999999999997</v>
      </c>
      <c r="C832">
        <v>0</v>
      </c>
      <c r="D832">
        <v>296</v>
      </c>
      <c r="H832">
        <v>61.92</v>
      </c>
      <c r="I832">
        <v>277.315</v>
      </c>
      <c r="J832">
        <v>0</v>
      </c>
      <c r="K832">
        <v>304</v>
      </c>
      <c r="O832">
        <v>61.918999999999997</v>
      </c>
      <c r="P832">
        <v>277.274</v>
      </c>
      <c r="Q832">
        <v>0</v>
      </c>
      <c r="R832">
        <v>308</v>
      </c>
      <c r="V832">
        <v>61.918999999999997</v>
      </c>
      <c r="W832">
        <v>533.4</v>
      </c>
      <c r="X832">
        <v>0.151</v>
      </c>
      <c r="Y832">
        <v>80</v>
      </c>
      <c r="Z832">
        <v>0</v>
      </c>
    </row>
    <row r="833" spans="1:26" x14ac:dyDescent="0.3">
      <c r="A833">
        <v>415.05999994278</v>
      </c>
      <c r="B833">
        <v>277.34199999999998</v>
      </c>
      <c r="C833">
        <v>0</v>
      </c>
      <c r="D833">
        <v>298</v>
      </c>
      <c r="H833">
        <v>61.92</v>
      </c>
      <c r="I833">
        <v>277.45699999999999</v>
      </c>
      <c r="J833">
        <v>0</v>
      </c>
      <c r="K833">
        <v>305</v>
      </c>
      <c r="O833">
        <v>61.918999999999997</v>
      </c>
      <c r="P833">
        <v>277.24900000000002</v>
      </c>
      <c r="Q833">
        <v>0</v>
      </c>
      <c r="R833">
        <v>314</v>
      </c>
      <c r="V833">
        <v>61.92</v>
      </c>
      <c r="W833">
        <v>533.54999999999995</v>
      </c>
      <c r="X833">
        <v>0.153</v>
      </c>
      <c r="Y833">
        <v>82</v>
      </c>
      <c r="Z833">
        <v>0</v>
      </c>
    </row>
    <row r="834" spans="1:26" x14ac:dyDescent="0.3">
      <c r="A834">
        <v>415.55999994278</v>
      </c>
      <c r="B834">
        <v>277.34199999999998</v>
      </c>
      <c r="C834">
        <v>0</v>
      </c>
      <c r="D834">
        <v>298</v>
      </c>
      <c r="H834">
        <v>61.92</v>
      </c>
      <c r="I834">
        <v>277.45699999999999</v>
      </c>
      <c r="J834">
        <v>0</v>
      </c>
      <c r="K834">
        <v>305</v>
      </c>
      <c r="O834">
        <v>61.918999999999997</v>
      </c>
      <c r="P834">
        <v>277.24900000000002</v>
      </c>
      <c r="Q834">
        <v>0</v>
      </c>
      <c r="R834">
        <v>314</v>
      </c>
      <c r="V834">
        <v>61.92</v>
      </c>
      <c r="W834">
        <v>533.54999999999995</v>
      </c>
      <c r="X834">
        <v>0.153</v>
      </c>
      <c r="Y834">
        <v>82</v>
      </c>
      <c r="Z834">
        <v>0</v>
      </c>
    </row>
    <row r="835" spans="1:26" x14ac:dyDescent="0.3">
      <c r="A835">
        <v>416.05999994278</v>
      </c>
      <c r="B835">
        <v>277.35899999999998</v>
      </c>
      <c r="C835">
        <v>0</v>
      </c>
      <c r="D835">
        <v>301</v>
      </c>
      <c r="H835">
        <v>61.92</v>
      </c>
      <c r="I835">
        <v>277.334</v>
      </c>
      <c r="J835">
        <v>0</v>
      </c>
      <c r="K835">
        <v>302</v>
      </c>
      <c r="O835">
        <v>61.92</v>
      </c>
      <c r="P835">
        <v>277.346</v>
      </c>
      <c r="Q835">
        <v>0</v>
      </c>
      <c r="R835">
        <v>311</v>
      </c>
      <c r="V835">
        <v>61.920999999999999</v>
      </c>
      <c r="W835">
        <v>533.41</v>
      </c>
      <c r="X835">
        <v>0.153</v>
      </c>
      <c r="Y835">
        <v>81</v>
      </c>
      <c r="Z835">
        <v>0</v>
      </c>
    </row>
    <row r="836" spans="1:26" x14ac:dyDescent="0.3">
      <c r="A836">
        <v>416.55999994278</v>
      </c>
      <c r="B836">
        <v>277.35899999999998</v>
      </c>
      <c r="C836">
        <v>0</v>
      </c>
      <c r="D836">
        <v>301</v>
      </c>
      <c r="H836">
        <v>61.92</v>
      </c>
      <c r="I836">
        <v>277.334</v>
      </c>
      <c r="J836">
        <v>0</v>
      </c>
      <c r="K836">
        <v>302</v>
      </c>
      <c r="O836">
        <v>61.92</v>
      </c>
      <c r="P836">
        <v>277.346</v>
      </c>
      <c r="Q836">
        <v>0</v>
      </c>
      <c r="R836">
        <v>311</v>
      </c>
      <c r="V836">
        <v>61.920999999999999</v>
      </c>
      <c r="W836">
        <v>533.41</v>
      </c>
      <c r="X836">
        <v>0.153</v>
      </c>
      <c r="Y836">
        <v>81</v>
      </c>
      <c r="Z836">
        <v>0</v>
      </c>
    </row>
    <row r="837" spans="1:26" x14ac:dyDescent="0.3">
      <c r="A837">
        <v>417.05999994278</v>
      </c>
      <c r="B837">
        <v>277.346</v>
      </c>
      <c r="C837">
        <v>0</v>
      </c>
      <c r="D837">
        <v>297</v>
      </c>
      <c r="H837">
        <v>61.920999999999999</v>
      </c>
      <c r="I837">
        <v>277.524</v>
      </c>
      <c r="J837">
        <v>0</v>
      </c>
      <c r="K837">
        <v>301</v>
      </c>
      <c r="O837">
        <v>61.92</v>
      </c>
      <c r="P837">
        <v>277.29899999999998</v>
      </c>
      <c r="Q837">
        <v>0</v>
      </c>
      <c r="R837">
        <v>310</v>
      </c>
      <c r="V837">
        <v>61.920999999999999</v>
      </c>
      <c r="W837">
        <v>538.01</v>
      </c>
      <c r="X837">
        <v>0.151</v>
      </c>
      <c r="Y837">
        <v>81</v>
      </c>
      <c r="Z837">
        <v>0</v>
      </c>
    </row>
    <row r="838" spans="1:26" x14ac:dyDescent="0.3">
      <c r="A838">
        <v>417.55999994278</v>
      </c>
      <c r="B838">
        <v>277.346</v>
      </c>
      <c r="C838">
        <v>0</v>
      </c>
      <c r="D838">
        <v>297</v>
      </c>
      <c r="H838">
        <v>61.920999999999999</v>
      </c>
      <c r="I838">
        <v>277.524</v>
      </c>
      <c r="J838">
        <v>0</v>
      </c>
      <c r="K838">
        <v>301</v>
      </c>
      <c r="O838">
        <v>61.92</v>
      </c>
      <c r="P838">
        <v>277.29899999999998</v>
      </c>
      <c r="Q838">
        <v>0</v>
      </c>
      <c r="R838">
        <v>310</v>
      </c>
      <c r="V838">
        <v>61.920999999999999</v>
      </c>
      <c r="W838">
        <v>538.01</v>
      </c>
      <c r="X838">
        <v>0.151</v>
      </c>
      <c r="Y838">
        <v>81</v>
      </c>
      <c r="Z838">
        <v>0</v>
      </c>
    </row>
    <row r="839" spans="1:26" x14ac:dyDescent="0.3">
      <c r="A839">
        <v>418.05999994278</v>
      </c>
      <c r="B839">
        <v>277.37700000000001</v>
      </c>
      <c r="C839">
        <v>0</v>
      </c>
      <c r="D839">
        <v>291</v>
      </c>
      <c r="H839">
        <v>61.92</v>
      </c>
      <c r="I839">
        <v>277.39600000000002</v>
      </c>
      <c r="J839">
        <v>0</v>
      </c>
      <c r="K839">
        <v>294</v>
      </c>
      <c r="O839">
        <v>61.918999999999997</v>
      </c>
      <c r="P839">
        <v>277.274</v>
      </c>
      <c r="Q839">
        <v>0</v>
      </c>
      <c r="R839">
        <v>307</v>
      </c>
      <c r="V839">
        <v>61.918999999999997</v>
      </c>
      <c r="W839">
        <v>539.88</v>
      </c>
      <c r="X839">
        <v>0.151</v>
      </c>
      <c r="Y839">
        <v>82</v>
      </c>
      <c r="Z839">
        <v>0</v>
      </c>
    </row>
    <row r="840" spans="1:26" x14ac:dyDescent="0.3">
      <c r="A840">
        <v>418.55999994278</v>
      </c>
      <c r="B840">
        <v>277.37700000000001</v>
      </c>
      <c r="C840">
        <v>0</v>
      </c>
      <c r="D840">
        <v>291</v>
      </c>
      <c r="H840">
        <v>61.92</v>
      </c>
      <c r="I840">
        <v>277.39600000000002</v>
      </c>
      <c r="J840">
        <v>0</v>
      </c>
      <c r="K840">
        <v>294</v>
      </c>
      <c r="O840">
        <v>61.918999999999997</v>
      </c>
      <c r="P840">
        <v>277.274</v>
      </c>
      <c r="Q840">
        <v>0</v>
      </c>
      <c r="R840">
        <v>307</v>
      </c>
      <c r="V840">
        <v>61.918999999999997</v>
      </c>
      <c r="W840">
        <v>539.88</v>
      </c>
      <c r="X840">
        <v>0.151</v>
      </c>
      <c r="Y840">
        <v>82</v>
      </c>
      <c r="Z840">
        <v>0</v>
      </c>
    </row>
    <row r="841" spans="1:26" x14ac:dyDescent="0.3">
      <c r="A841">
        <v>419.05999994278</v>
      </c>
      <c r="B841">
        <v>277.33300000000003</v>
      </c>
      <c r="C841">
        <v>0</v>
      </c>
      <c r="D841">
        <v>298</v>
      </c>
      <c r="H841">
        <v>61.920999999999999</v>
      </c>
      <c r="I841">
        <v>277.53199999999998</v>
      </c>
      <c r="J841">
        <v>0</v>
      </c>
      <c r="K841">
        <v>304</v>
      </c>
      <c r="O841">
        <v>61.923000000000002</v>
      </c>
      <c r="P841">
        <v>277.26400000000001</v>
      </c>
      <c r="Q841">
        <v>0</v>
      </c>
      <c r="R841">
        <v>314</v>
      </c>
      <c r="V841">
        <v>61.92</v>
      </c>
      <c r="W841">
        <v>534.96</v>
      </c>
      <c r="X841">
        <v>0.155</v>
      </c>
      <c r="Y841">
        <v>83</v>
      </c>
      <c r="Z841">
        <v>0</v>
      </c>
    </row>
    <row r="842" spans="1:26" x14ac:dyDescent="0.3">
      <c r="A842">
        <v>419.55999994278</v>
      </c>
      <c r="B842">
        <v>277.33300000000003</v>
      </c>
      <c r="C842">
        <v>0</v>
      </c>
      <c r="D842">
        <v>298</v>
      </c>
      <c r="H842">
        <v>61.920999999999999</v>
      </c>
      <c r="I842">
        <v>277.53199999999998</v>
      </c>
      <c r="J842">
        <v>0</v>
      </c>
      <c r="K842">
        <v>304</v>
      </c>
      <c r="O842">
        <v>61.923000000000002</v>
      </c>
      <c r="P842">
        <v>277.26400000000001</v>
      </c>
      <c r="Q842">
        <v>0</v>
      </c>
      <c r="R842">
        <v>314</v>
      </c>
      <c r="V842">
        <v>61.92</v>
      </c>
      <c r="W842">
        <v>534.96</v>
      </c>
      <c r="X842">
        <v>0.155</v>
      </c>
      <c r="Y842">
        <v>83</v>
      </c>
      <c r="Z842">
        <v>0</v>
      </c>
    </row>
    <row r="843" spans="1:26" x14ac:dyDescent="0.3">
      <c r="A843">
        <v>420.05999994278</v>
      </c>
      <c r="B843">
        <v>277.39400000000001</v>
      </c>
      <c r="C843">
        <v>0</v>
      </c>
      <c r="D843">
        <v>300</v>
      </c>
      <c r="H843">
        <v>61.92</v>
      </c>
      <c r="I843">
        <v>277.41899999999998</v>
      </c>
      <c r="J843">
        <v>0</v>
      </c>
      <c r="K843">
        <v>303</v>
      </c>
      <c r="O843">
        <v>61.918999999999997</v>
      </c>
      <c r="P843">
        <v>277.21199999999999</v>
      </c>
      <c r="Q843">
        <v>0</v>
      </c>
      <c r="R843">
        <v>311</v>
      </c>
      <c r="V843">
        <v>61.92</v>
      </c>
      <c r="W843">
        <v>533.38</v>
      </c>
      <c r="X843">
        <v>0.152</v>
      </c>
      <c r="Y843">
        <v>81</v>
      </c>
      <c r="Z843">
        <v>0</v>
      </c>
    </row>
    <row r="844" spans="1:26" x14ac:dyDescent="0.3">
      <c r="A844">
        <v>420.55999994278</v>
      </c>
      <c r="B844">
        <v>277.39400000000001</v>
      </c>
      <c r="C844">
        <v>0</v>
      </c>
      <c r="D844">
        <v>300</v>
      </c>
      <c r="H844">
        <v>61.92</v>
      </c>
      <c r="I844">
        <v>277.41899999999998</v>
      </c>
      <c r="J844">
        <v>0</v>
      </c>
      <c r="K844">
        <v>303</v>
      </c>
      <c r="O844">
        <v>61.918999999999997</v>
      </c>
      <c r="P844">
        <v>277.21199999999999</v>
      </c>
      <c r="Q844">
        <v>0</v>
      </c>
      <c r="R844">
        <v>311</v>
      </c>
      <c r="V844">
        <v>61.92</v>
      </c>
      <c r="W844">
        <v>533.38</v>
      </c>
      <c r="X844">
        <v>0.152</v>
      </c>
      <c r="Y844">
        <v>81</v>
      </c>
      <c r="Z844">
        <v>0</v>
      </c>
    </row>
    <row r="845" spans="1:26" x14ac:dyDescent="0.3">
      <c r="A845">
        <v>421.05999994278</v>
      </c>
      <c r="B845">
        <v>277.27800000000002</v>
      </c>
      <c r="C845">
        <v>0</v>
      </c>
      <c r="D845">
        <v>300</v>
      </c>
      <c r="H845">
        <v>61.920999999999999</v>
      </c>
      <c r="I845">
        <v>277.33199999999999</v>
      </c>
      <c r="J845">
        <v>0</v>
      </c>
      <c r="K845">
        <v>303</v>
      </c>
      <c r="O845">
        <v>61.92</v>
      </c>
      <c r="P845">
        <v>277.31</v>
      </c>
      <c r="Q845">
        <v>0</v>
      </c>
      <c r="R845">
        <v>314</v>
      </c>
      <c r="V845">
        <v>61.92</v>
      </c>
      <c r="W845">
        <v>533.41999999999996</v>
      </c>
      <c r="X845">
        <v>0.154</v>
      </c>
      <c r="Y845">
        <v>82</v>
      </c>
      <c r="Z845">
        <v>0</v>
      </c>
    </row>
    <row r="846" spans="1:26" x14ac:dyDescent="0.3">
      <c r="A846">
        <v>421.55999994278</v>
      </c>
      <c r="B846">
        <v>277.27800000000002</v>
      </c>
      <c r="C846">
        <v>0</v>
      </c>
      <c r="D846">
        <v>300</v>
      </c>
      <c r="H846">
        <v>61.920999999999999</v>
      </c>
      <c r="I846">
        <v>277.33199999999999</v>
      </c>
      <c r="J846">
        <v>0</v>
      </c>
      <c r="K846">
        <v>303</v>
      </c>
      <c r="O846">
        <v>61.92</v>
      </c>
      <c r="P846">
        <v>277.31</v>
      </c>
      <c r="Q846">
        <v>0</v>
      </c>
      <c r="R846">
        <v>314</v>
      </c>
      <c r="V846">
        <v>61.92</v>
      </c>
      <c r="W846">
        <v>533.41999999999996</v>
      </c>
      <c r="X846">
        <v>0.154</v>
      </c>
      <c r="Y846">
        <v>82</v>
      </c>
      <c r="Z846">
        <v>0</v>
      </c>
    </row>
    <row r="847" spans="1:26" x14ac:dyDescent="0.3">
      <c r="A847">
        <v>422.05999994278</v>
      </c>
      <c r="B847">
        <v>277.37200000000001</v>
      </c>
      <c r="C847">
        <v>0</v>
      </c>
      <c r="D847">
        <v>297</v>
      </c>
      <c r="H847">
        <v>61.920999999999999</v>
      </c>
      <c r="I847">
        <v>277.428</v>
      </c>
      <c r="J847">
        <v>0</v>
      </c>
      <c r="K847">
        <v>302</v>
      </c>
      <c r="O847">
        <v>61.92</v>
      </c>
      <c r="P847">
        <v>277.26299999999998</v>
      </c>
      <c r="Q847">
        <v>0</v>
      </c>
      <c r="R847">
        <v>309</v>
      </c>
      <c r="V847">
        <v>61.92</v>
      </c>
      <c r="W847">
        <v>533.49</v>
      </c>
      <c r="X847">
        <v>0.16</v>
      </c>
      <c r="Y847">
        <v>85</v>
      </c>
      <c r="Z847">
        <v>0</v>
      </c>
    </row>
    <row r="848" spans="1:26" x14ac:dyDescent="0.3">
      <c r="A848">
        <v>422.55999994278</v>
      </c>
      <c r="B848">
        <v>277.37200000000001</v>
      </c>
      <c r="C848">
        <v>0</v>
      </c>
      <c r="D848">
        <v>297</v>
      </c>
      <c r="H848">
        <v>61.920999999999999</v>
      </c>
      <c r="I848">
        <v>277.428</v>
      </c>
      <c r="J848">
        <v>0</v>
      </c>
      <c r="K848">
        <v>302</v>
      </c>
      <c r="O848">
        <v>61.92</v>
      </c>
      <c r="P848">
        <v>277.26299999999998</v>
      </c>
      <c r="Q848">
        <v>0</v>
      </c>
      <c r="R848">
        <v>309</v>
      </c>
      <c r="V848">
        <v>61.92</v>
      </c>
      <c r="W848">
        <v>533.49</v>
      </c>
      <c r="X848">
        <v>0.16</v>
      </c>
      <c r="Y848">
        <v>85</v>
      </c>
      <c r="Z848">
        <v>0</v>
      </c>
    </row>
    <row r="849" spans="1:26" x14ac:dyDescent="0.3">
      <c r="A849">
        <v>423.05999994278</v>
      </c>
      <c r="B849">
        <v>277.27499999999998</v>
      </c>
      <c r="C849">
        <v>0</v>
      </c>
      <c r="D849">
        <v>300</v>
      </c>
      <c r="H849">
        <v>61.92</v>
      </c>
      <c r="I849">
        <v>277.29899999999998</v>
      </c>
      <c r="J849">
        <v>0</v>
      </c>
      <c r="K849">
        <v>302</v>
      </c>
      <c r="O849">
        <v>61.920999999999999</v>
      </c>
      <c r="P849">
        <v>277.26100000000002</v>
      </c>
      <c r="Q849">
        <v>0</v>
      </c>
      <c r="R849">
        <v>311</v>
      </c>
      <c r="V849">
        <v>61.92</v>
      </c>
      <c r="W849">
        <v>528.92999999999995</v>
      </c>
      <c r="X849">
        <v>0.154</v>
      </c>
      <c r="Y849">
        <v>82</v>
      </c>
      <c r="Z849">
        <v>0</v>
      </c>
    </row>
    <row r="850" spans="1:26" x14ac:dyDescent="0.3">
      <c r="A850">
        <v>423.55999994278</v>
      </c>
      <c r="B850">
        <v>277.27499999999998</v>
      </c>
      <c r="C850">
        <v>0</v>
      </c>
      <c r="D850">
        <v>300</v>
      </c>
      <c r="H850">
        <v>61.92</v>
      </c>
      <c r="I850">
        <v>277.29899999999998</v>
      </c>
      <c r="J850">
        <v>0</v>
      </c>
      <c r="K850">
        <v>302</v>
      </c>
      <c r="O850">
        <v>61.920999999999999</v>
      </c>
      <c r="P850">
        <v>277.26100000000002</v>
      </c>
      <c r="Q850">
        <v>0</v>
      </c>
      <c r="R850">
        <v>311</v>
      </c>
      <c r="V850">
        <v>61.92</v>
      </c>
      <c r="W850">
        <v>528.92999999999995</v>
      </c>
      <c r="X850">
        <v>0.154</v>
      </c>
      <c r="Y850">
        <v>82</v>
      </c>
      <c r="Z850">
        <v>0</v>
      </c>
    </row>
    <row r="851" spans="1:26" x14ac:dyDescent="0.3">
      <c r="A851">
        <v>424.05999994278</v>
      </c>
      <c r="B851">
        <v>277.33300000000003</v>
      </c>
      <c r="C851">
        <v>0</v>
      </c>
      <c r="D851">
        <v>293</v>
      </c>
      <c r="H851">
        <v>61.920999999999999</v>
      </c>
      <c r="I851">
        <v>277.524</v>
      </c>
      <c r="J851">
        <v>0</v>
      </c>
      <c r="K851">
        <v>301</v>
      </c>
      <c r="O851">
        <v>61.923000000000002</v>
      </c>
      <c r="P851">
        <v>277.24200000000002</v>
      </c>
      <c r="Q851">
        <v>0</v>
      </c>
      <c r="R851">
        <v>306</v>
      </c>
      <c r="V851">
        <v>61.920999999999999</v>
      </c>
      <c r="W851">
        <v>526.96</v>
      </c>
      <c r="X851">
        <v>0.151</v>
      </c>
      <c r="Y851">
        <v>80</v>
      </c>
      <c r="Z851">
        <v>0</v>
      </c>
    </row>
    <row r="852" spans="1:26" x14ac:dyDescent="0.3">
      <c r="A852">
        <v>424.55999994278</v>
      </c>
      <c r="B852">
        <v>277.33300000000003</v>
      </c>
      <c r="C852">
        <v>0</v>
      </c>
      <c r="D852">
        <v>293</v>
      </c>
      <c r="H852">
        <v>61.920999999999999</v>
      </c>
      <c r="I852">
        <v>277.524</v>
      </c>
      <c r="J852">
        <v>0</v>
      </c>
      <c r="K852">
        <v>301</v>
      </c>
      <c r="O852">
        <v>61.923000000000002</v>
      </c>
      <c r="P852">
        <v>277.24200000000002</v>
      </c>
      <c r="Q852">
        <v>0</v>
      </c>
      <c r="R852">
        <v>306</v>
      </c>
      <c r="V852">
        <v>61.920999999999999</v>
      </c>
      <c r="W852">
        <v>526.96</v>
      </c>
      <c r="X852">
        <v>0.151</v>
      </c>
      <c r="Y852">
        <v>80</v>
      </c>
      <c r="Z852">
        <v>0</v>
      </c>
    </row>
    <row r="853" spans="1:26" x14ac:dyDescent="0.3">
      <c r="A853">
        <v>425.05999994278</v>
      </c>
      <c r="B853">
        <v>277.35899999999998</v>
      </c>
      <c r="C853">
        <v>0</v>
      </c>
      <c r="D853">
        <v>292</v>
      </c>
      <c r="H853">
        <v>61.920999999999999</v>
      </c>
      <c r="I853">
        <v>277.38400000000001</v>
      </c>
      <c r="J853">
        <v>0</v>
      </c>
      <c r="K853">
        <v>300</v>
      </c>
      <c r="O853">
        <v>61.92</v>
      </c>
      <c r="P853">
        <v>277.3</v>
      </c>
      <c r="Q853">
        <v>0</v>
      </c>
      <c r="R853">
        <v>304</v>
      </c>
      <c r="V853">
        <v>61.920999999999999</v>
      </c>
      <c r="W853">
        <v>531.70000000000005</v>
      </c>
      <c r="X853">
        <v>0.14899999999999999</v>
      </c>
      <c r="Y853">
        <v>79</v>
      </c>
      <c r="Z853">
        <v>0</v>
      </c>
    </row>
    <row r="854" spans="1:26" x14ac:dyDescent="0.3">
      <c r="A854">
        <v>425.55999994278</v>
      </c>
      <c r="B854">
        <v>277.35899999999998</v>
      </c>
      <c r="C854">
        <v>0</v>
      </c>
      <c r="D854">
        <v>292</v>
      </c>
      <c r="H854">
        <v>61.920999999999999</v>
      </c>
      <c r="I854">
        <v>277.38400000000001</v>
      </c>
      <c r="J854">
        <v>0</v>
      </c>
      <c r="K854">
        <v>300</v>
      </c>
      <c r="O854">
        <v>61.92</v>
      </c>
      <c r="P854">
        <v>277.3</v>
      </c>
      <c r="Q854">
        <v>0</v>
      </c>
      <c r="R854">
        <v>304</v>
      </c>
      <c r="V854">
        <v>61.920999999999999</v>
      </c>
      <c r="W854">
        <v>531.70000000000005</v>
      </c>
      <c r="X854">
        <v>0.14899999999999999</v>
      </c>
      <c r="Y854">
        <v>79</v>
      </c>
      <c r="Z854">
        <v>0</v>
      </c>
    </row>
    <row r="855" spans="1:26" x14ac:dyDescent="0.3">
      <c r="A855">
        <v>426.05999994278</v>
      </c>
      <c r="B855">
        <v>277.33499999999998</v>
      </c>
      <c r="C855">
        <v>0</v>
      </c>
      <c r="D855">
        <v>296</v>
      </c>
      <c r="H855">
        <v>61.920999999999999</v>
      </c>
      <c r="I855">
        <v>277.32600000000002</v>
      </c>
      <c r="J855">
        <v>0</v>
      </c>
      <c r="K855">
        <v>301</v>
      </c>
      <c r="O855">
        <v>61.920999999999999</v>
      </c>
      <c r="P855">
        <v>277.26400000000001</v>
      </c>
      <c r="Q855">
        <v>0</v>
      </c>
      <c r="R855">
        <v>312</v>
      </c>
      <c r="V855">
        <v>61.918999999999997</v>
      </c>
      <c r="W855">
        <v>533.45000000000005</v>
      </c>
      <c r="X855">
        <v>0.152</v>
      </c>
      <c r="Y855">
        <v>81</v>
      </c>
      <c r="Z855">
        <v>0</v>
      </c>
    </row>
    <row r="856" spans="1:26" x14ac:dyDescent="0.3">
      <c r="A856">
        <v>426.55999994278</v>
      </c>
      <c r="B856">
        <v>277.33499999999998</v>
      </c>
      <c r="C856">
        <v>0</v>
      </c>
      <c r="D856">
        <v>296</v>
      </c>
      <c r="H856">
        <v>61.920999999999999</v>
      </c>
      <c r="I856">
        <v>277.32600000000002</v>
      </c>
      <c r="J856">
        <v>0</v>
      </c>
      <c r="K856">
        <v>301</v>
      </c>
      <c r="O856">
        <v>61.920999999999999</v>
      </c>
      <c r="P856">
        <v>277.26400000000001</v>
      </c>
      <c r="Q856">
        <v>0</v>
      </c>
      <c r="R856">
        <v>312</v>
      </c>
      <c r="V856">
        <v>61.918999999999997</v>
      </c>
      <c r="W856">
        <v>533.45000000000005</v>
      </c>
      <c r="X856">
        <v>0.152</v>
      </c>
      <c r="Y856">
        <v>81</v>
      </c>
      <c r="Z856">
        <v>0</v>
      </c>
    </row>
    <row r="857" spans="1:26" x14ac:dyDescent="0.3">
      <c r="A857">
        <v>427.05999994278</v>
      </c>
      <c r="B857">
        <v>277.38099999999997</v>
      </c>
      <c r="C857">
        <v>0</v>
      </c>
      <c r="D857">
        <v>299</v>
      </c>
      <c r="H857">
        <v>61.918999999999997</v>
      </c>
      <c r="I857">
        <v>277.44900000000001</v>
      </c>
      <c r="J857">
        <v>0</v>
      </c>
      <c r="K857">
        <v>302</v>
      </c>
      <c r="O857">
        <v>61.918999999999997</v>
      </c>
      <c r="P857">
        <v>277.22699999999998</v>
      </c>
      <c r="Q857">
        <v>0</v>
      </c>
      <c r="R857">
        <v>310</v>
      </c>
      <c r="V857">
        <v>61.92</v>
      </c>
      <c r="W857">
        <v>533.44000000000005</v>
      </c>
      <c r="X857">
        <v>0.155</v>
      </c>
      <c r="Y857">
        <v>83</v>
      </c>
      <c r="Z857">
        <v>0</v>
      </c>
    </row>
    <row r="858" spans="1:26" x14ac:dyDescent="0.3">
      <c r="A858">
        <v>427.55999994278</v>
      </c>
      <c r="B858">
        <v>277.38099999999997</v>
      </c>
      <c r="C858">
        <v>0</v>
      </c>
      <c r="D858">
        <v>299</v>
      </c>
      <c r="H858">
        <v>61.918999999999997</v>
      </c>
      <c r="I858">
        <v>277.44900000000001</v>
      </c>
      <c r="J858">
        <v>0</v>
      </c>
      <c r="K858">
        <v>302</v>
      </c>
      <c r="O858">
        <v>61.918999999999997</v>
      </c>
      <c r="P858">
        <v>277.22699999999998</v>
      </c>
      <c r="Q858">
        <v>0</v>
      </c>
      <c r="R858">
        <v>310</v>
      </c>
      <c r="V858">
        <v>61.92</v>
      </c>
      <c r="W858">
        <v>533.44000000000005</v>
      </c>
      <c r="X858">
        <v>0.155</v>
      </c>
      <c r="Y858">
        <v>83</v>
      </c>
      <c r="Z858">
        <v>0</v>
      </c>
    </row>
    <row r="859" spans="1:26" x14ac:dyDescent="0.3">
      <c r="A859">
        <v>428.05999994278</v>
      </c>
      <c r="B859">
        <v>277.32600000000002</v>
      </c>
      <c r="C859">
        <v>0</v>
      </c>
      <c r="D859">
        <v>301</v>
      </c>
      <c r="H859">
        <v>61.92</v>
      </c>
      <c r="I859">
        <v>277.32900000000001</v>
      </c>
      <c r="J859">
        <v>0</v>
      </c>
      <c r="K859">
        <v>300</v>
      </c>
      <c r="O859">
        <v>61.918999999999997</v>
      </c>
      <c r="P859">
        <v>277.21600000000001</v>
      </c>
      <c r="Q859">
        <v>0</v>
      </c>
      <c r="R859">
        <v>309</v>
      </c>
      <c r="V859">
        <v>61.918999999999997</v>
      </c>
      <c r="W859">
        <v>533.46</v>
      </c>
      <c r="X859">
        <v>0.153</v>
      </c>
      <c r="Y859">
        <v>82</v>
      </c>
      <c r="Z859">
        <v>0</v>
      </c>
    </row>
    <row r="860" spans="1:26" x14ac:dyDescent="0.3">
      <c r="A860">
        <v>428.55999994278</v>
      </c>
      <c r="B860">
        <v>277.32600000000002</v>
      </c>
      <c r="C860">
        <v>0</v>
      </c>
      <c r="D860">
        <v>301</v>
      </c>
      <c r="H860">
        <v>61.92</v>
      </c>
      <c r="I860">
        <v>277.32900000000001</v>
      </c>
      <c r="J860">
        <v>0</v>
      </c>
      <c r="K860">
        <v>300</v>
      </c>
      <c r="O860">
        <v>61.918999999999997</v>
      </c>
      <c r="P860">
        <v>277.21600000000001</v>
      </c>
      <c r="Q860">
        <v>0</v>
      </c>
      <c r="R860">
        <v>309</v>
      </c>
      <c r="V860">
        <v>61.918999999999997</v>
      </c>
      <c r="W860">
        <v>533.46</v>
      </c>
      <c r="X860">
        <v>0.153</v>
      </c>
      <c r="Y860">
        <v>82</v>
      </c>
      <c r="Z860">
        <v>0</v>
      </c>
    </row>
    <row r="861" spans="1:26" x14ac:dyDescent="0.3">
      <c r="A861">
        <v>429.05999994278</v>
      </c>
      <c r="B861">
        <v>277.392</v>
      </c>
      <c r="C861">
        <v>0</v>
      </c>
      <c r="D861">
        <v>295</v>
      </c>
      <c r="H861">
        <v>61.920999999999999</v>
      </c>
      <c r="I861">
        <v>277.45699999999999</v>
      </c>
      <c r="J861">
        <v>0</v>
      </c>
      <c r="K861">
        <v>303</v>
      </c>
      <c r="O861">
        <v>61.920999999999999</v>
      </c>
      <c r="P861">
        <v>277.30500000000001</v>
      </c>
      <c r="Q861">
        <v>0</v>
      </c>
      <c r="R861">
        <v>309</v>
      </c>
      <c r="V861">
        <v>61.920999999999999</v>
      </c>
      <c r="W861">
        <v>537.91</v>
      </c>
      <c r="X861">
        <v>0.154</v>
      </c>
      <c r="Y861">
        <v>83</v>
      </c>
      <c r="Z861">
        <v>0</v>
      </c>
    </row>
    <row r="862" spans="1:26" x14ac:dyDescent="0.3">
      <c r="A862">
        <v>429.55999994278</v>
      </c>
      <c r="B862">
        <v>277.392</v>
      </c>
      <c r="C862">
        <v>0</v>
      </c>
      <c r="D862">
        <v>295</v>
      </c>
      <c r="H862">
        <v>61.920999999999999</v>
      </c>
      <c r="I862">
        <v>277.45699999999999</v>
      </c>
      <c r="J862">
        <v>0</v>
      </c>
      <c r="K862">
        <v>303</v>
      </c>
      <c r="O862">
        <v>61.920999999999999</v>
      </c>
      <c r="P862">
        <v>277.30500000000001</v>
      </c>
      <c r="Q862">
        <v>0</v>
      </c>
      <c r="R862">
        <v>309</v>
      </c>
      <c r="V862">
        <v>61.920999999999999</v>
      </c>
      <c r="W862">
        <v>537.91</v>
      </c>
      <c r="X862">
        <v>0.154</v>
      </c>
      <c r="Y862">
        <v>83</v>
      </c>
      <c r="Z862">
        <v>0</v>
      </c>
    </row>
    <row r="863" spans="1:26" x14ac:dyDescent="0.3">
      <c r="A863">
        <v>430.05999994278</v>
      </c>
      <c r="B863">
        <v>277.28399999999999</v>
      </c>
      <c r="C863">
        <v>0</v>
      </c>
      <c r="D863">
        <v>290</v>
      </c>
      <c r="H863">
        <v>61.92</v>
      </c>
      <c r="I863">
        <v>277.36700000000002</v>
      </c>
      <c r="J863">
        <v>0</v>
      </c>
      <c r="K863">
        <v>298</v>
      </c>
      <c r="O863">
        <v>61.918999999999997</v>
      </c>
      <c r="P863">
        <v>277.27300000000002</v>
      </c>
      <c r="Q863">
        <v>0</v>
      </c>
      <c r="R863">
        <v>306</v>
      </c>
      <c r="V863">
        <v>61.920999999999999</v>
      </c>
      <c r="W863">
        <v>539.89</v>
      </c>
      <c r="X863">
        <v>0.152</v>
      </c>
      <c r="Y863">
        <v>82</v>
      </c>
      <c r="Z863">
        <v>0</v>
      </c>
    </row>
    <row r="864" spans="1:26" x14ac:dyDescent="0.3">
      <c r="A864">
        <v>430.55999994278</v>
      </c>
      <c r="B864">
        <v>277.28399999999999</v>
      </c>
      <c r="C864">
        <v>0</v>
      </c>
      <c r="D864">
        <v>290</v>
      </c>
      <c r="H864">
        <v>61.92</v>
      </c>
      <c r="I864">
        <v>277.36700000000002</v>
      </c>
      <c r="J864">
        <v>0</v>
      </c>
      <c r="K864">
        <v>298</v>
      </c>
      <c r="O864">
        <v>61.918999999999997</v>
      </c>
      <c r="P864">
        <v>277.27300000000002</v>
      </c>
      <c r="Q864">
        <v>0</v>
      </c>
      <c r="R864">
        <v>306</v>
      </c>
      <c r="V864">
        <v>61.920999999999999</v>
      </c>
      <c r="W864">
        <v>539.89</v>
      </c>
      <c r="X864">
        <v>0.152</v>
      </c>
      <c r="Y864">
        <v>82</v>
      </c>
      <c r="Z864">
        <v>0</v>
      </c>
    </row>
    <row r="865" spans="1:26" x14ac:dyDescent="0.3">
      <c r="A865">
        <v>431.05999994278</v>
      </c>
      <c r="B865">
        <v>277.358</v>
      </c>
      <c r="C865">
        <v>0</v>
      </c>
      <c r="D865">
        <v>302</v>
      </c>
      <c r="H865">
        <v>61.920999999999999</v>
      </c>
      <c r="I865">
        <v>277.48899999999998</v>
      </c>
      <c r="J865">
        <v>0</v>
      </c>
      <c r="K865">
        <v>303</v>
      </c>
      <c r="O865">
        <v>61.923999999999999</v>
      </c>
      <c r="P865">
        <v>277.221</v>
      </c>
      <c r="Q865">
        <v>0</v>
      </c>
      <c r="R865">
        <v>314</v>
      </c>
      <c r="V865">
        <v>61.92</v>
      </c>
      <c r="W865">
        <v>535.05999999999995</v>
      </c>
      <c r="X865">
        <v>0.152</v>
      </c>
      <c r="Y865">
        <v>81</v>
      </c>
      <c r="Z865">
        <v>0</v>
      </c>
    </row>
    <row r="866" spans="1:26" x14ac:dyDescent="0.3">
      <c r="A866">
        <v>431.55999994278</v>
      </c>
      <c r="B866">
        <v>277.358</v>
      </c>
      <c r="C866">
        <v>0</v>
      </c>
      <c r="D866">
        <v>302</v>
      </c>
      <c r="H866">
        <v>61.920999999999999</v>
      </c>
      <c r="I866">
        <v>277.48899999999998</v>
      </c>
      <c r="J866">
        <v>0</v>
      </c>
      <c r="K866">
        <v>303</v>
      </c>
      <c r="O866">
        <v>61.923999999999999</v>
      </c>
      <c r="P866">
        <v>277.221</v>
      </c>
      <c r="Q866">
        <v>0</v>
      </c>
      <c r="R866">
        <v>314</v>
      </c>
      <c r="V866">
        <v>61.92</v>
      </c>
      <c r="W866">
        <v>535.05999999999995</v>
      </c>
      <c r="X866">
        <v>0.152</v>
      </c>
      <c r="Y866">
        <v>81</v>
      </c>
      <c r="Z866">
        <v>0</v>
      </c>
    </row>
    <row r="867" spans="1:26" x14ac:dyDescent="0.3">
      <c r="A867">
        <v>432.05999994278</v>
      </c>
      <c r="B867">
        <v>277.28699999999998</v>
      </c>
      <c r="C867">
        <v>0</v>
      </c>
      <c r="D867">
        <v>298</v>
      </c>
      <c r="H867">
        <v>61.918999999999997</v>
      </c>
      <c r="I867">
        <v>277.41500000000002</v>
      </c>
      <c r="J867">
        <v>0</v>
      </c>
      <c r="K867">
        <v>305</v>
      </c>
      <c r="O867">
        <v>61.92</v>
      </c>
      <c r="P867">
        <v>277.20800000000003</v>
      </c>
      <c r="Q867">
        <v>0</v>
      </c>
      <c r="R867">
        <v>313</v>
      </c>
      <c r="V867">
        <v>61.92</v>
      </c>
      <c r="W867">
        <v>533.38</v>
      </c>
      <c r="X867">
        <v>0.152</v>
      </c>
      <c r="Y867">
        <v>81</v>
      </c>
      <c r="Z867">
        <v>0</v>
      </c>
    </row>
    <row r="868" spans="1:26" x14ac:dyDescent="0.3">
      <c r="A868">
        <v>432.55999994278</v>
      </c>
      <c r="B868">
        <v>277.28699999999998</v>
      </c>
      <c r="C868">
        <v>0</v>
      </c>
      <c r="D868">
        <v>298</v>
      </c>
      <c r="H868">
        <v>61.918999999999997</v>
      </c>
      <c r="I868">
        <v>277.41500000000002</v>
      </c>
      <c r="J868">
        <v>0</v>
      </c>
      <c r="K868">
        <v>305</v>
      </c>
      <c r="O868">
        <v>61.92</v>
      </c>
      <c r="P868">
        <v>277.20800000000003</v>
      </c>
      <c r="Q868">
        <v>0</v>
      </c>
      <c r="R868">
        <v>313</v>
      </c>
      <c r="V868">
        <v>61.92</v>
      </c>
      <c r="W868">
        <v>533.38</v>
      </c>
      <c r="X868">
        <v>0.152</v>
      </c>
      <c r="Y868">
        <v>81</v>
      </c>
      <c r="Z868">
        <v>0</v>
      </c>
    </row>
    <row r="869" spans="1:26" x14ac:dyDescent="0.3">
      <c r="A869">
        <v>433.05999994278</v>
      </c>
      <c r="B869">
        <v>277.33100000000002</v>
      </c>
      <c r="C869">
        <v>0</v>
      </c>
      <c r="D869">
        <v>298</v>
      </c>
      <c r="H869">
        <v>61.920999999999999</v>
      </c>
      <c r="I869">
        <v>277.267</v>
      </c>
      <c r="J869">
        <v>0</v>
      </c>
      <c r="K869">
        <v>304</v>
      </c>
      <c r="O869">
        <v>61.920999999999999</v>
      </c>
      <c r="P869">
        <v>277.29500000000002</v>
      </c>
      <c r="Q869">
        <v>0</v>
      </c>
      <c r="R869">
        <v>314</v>
      </c>
      <c r="V869">
        <v>61.918999999999997</v>
      </c>
      <c r="W869">
        <v>533.35</v>
      </c>
      <c r="X869">
        <v>0.154</v>
      </c>
      <c r="Y869">
        <v>82</v>
      </c>
      <c r="Z869">
        <v>0</v>
      </c>
    </row>
    <row r="870" spans="1:26" x14ac:dyDescent="0.3">
      <c r="A870">
        <v>433.55999994278</v>
      </c>
      <c r="B870">
        <v>277.33100000000002</v>
      </c>
      <c r="C870">
        <v>0</v>
      </c>
      <c r="D870">
        <v>298</v>
      </c>
      <c r="H870">
        <v>61.920999999999999</v>
      </c>
      <c r="I870">
        <v>277.267</v>
      </c>
      <c r="J870">
        <v>0</v>
      </c>
      <c r="K870">
        <v>304</v>
      </c>
      <c r="O870">
        <v>61.920999999999999</v>
      </c>
      <c r="P870">
        <v>277.29500000000002</v>
      </c>
      <c r="Q870">
        <v>0</v>
      </c>
      <c r="R870">
        <v>314</v>
      </c>
      <c r="V870">
        <v>61.918999999999997</v>
      </c>
      <c r="W870">
        <v>533.35</v>
      </c>
      <c r="X870">
        <v>0.154</v>
      </c>
      <c r="Y870">
        <v>82</v>
      </c>
      <c r="Z870">
        <v>0</v>
      </c>
    </row>
    <row r="871" spans="1:26" x14ac:dyDescent="0.3">
      <c r="A871">
        <v>434.05999994278</v>
      </c>
      <c r="B871">
        <v>277.36700000000002</v>
      </c>
      <c r="C871">
        <v>0</v>
      </c>
      <c r="D871">
        <v>302</v>
      </c>
      <c r="H871">
        <v>61.92</v>
      </c>
      <c r="I871">
        <v>277.44</v>
      </c>
      <c r="J871">
        <v>0</v>
      </c>
      <c r="K871">
        <v>302</v>
      </c>
      <c r="O871">
        <v>61.920999999999999</v>
      </c>
      <c r="P871">
        <v>277.29599999999999</v>
      </c>
      <c r="Q871">
        <v>0</v>
      </c>
      <c r="R871">
        <v>311</v>
      </c>
      <c r="V871">
        <v>61.920999999999999</v>
      </c>
      <c r="W871">
        <v>533.45000000000005</v>
      </c>
      <c r="X871">
        <v>0.152</v>
      </c>
      <c r="Y871">
        <v>81</v>
      </c>
      <c r="Z871">
        <v>0</v>
      </c>
    </row>
    <row r="872" spans="1:26" x14ac:dyDescent="0.3">
      <c r="A872">
        <v>434.55999994278</v>
      </c>
      <c r="B872">
        <v>277.36700000000002</v>
      </c>
      <c r="C872">
        <v>0</v>
      </c>
      <c r="D872">
        <v>302</v>
      </c>
      <c r="H872">
        <v>61.92</v>
      </c>
      <c r="I872">
        <v>277.44</v>
      </c>
      <c r="J872">
        <v>0</v>
      </c>
      <c r="K872">
        <v>302</v>
      </c>
      <c r="O872">
        <v>61.920999999999999</v>
      </c>
      <c r="P872">
        <v>277.29599999999999</v>
      </c>
      <c r="Q872">
        <v>0</v>
      </c>
      <c r="R872">
        <v>311</v>
      </c>
      <c r="V872">
        <v>61.920999999999999</v>
      </c>
      <c r="W872">
        <v>533.45000000000005</v>
      </c>
      <c r="X872">
        <v>0.152</v>
      </c>
      <c r="Y872">
        <v>81</v>
      </c>
      <c r="Z872">
        <v>0</v>
      </c>
    </row>
    <row r="873" spans="1:26" x14ac:dyDescent="0.3">
      <c r="A873">
        <v>435.05999994278</v>
      </c>
      <c r="B873">
        <v>277.33800000000002</v>
      </c>
      <c r="C873">
        <v>0</v>
      </c>
      <c r="D873">
        <v>297</v>
      </c>
      <c r="H873">
        <v>61.920999999999999</v>
      </c>
      <c r="I873">
        <v>277.28899999999999</v>
      </c>
      <c r="J873">
        <v>0</v>
      </c>
      <c r="K873">
        <v>299</v>
      </c>
      <c r="O873">
        <v>61.918999999999997</v>
      </c>
      <c r="P873">
        <v>277.25400000000002</v>
      </c>
      <c r="Q873">
        <v>0</v>
      </c>
      <c r="R873">
        <v>308</v>
      </c>
      <c r="V873">
        <v>61.918999999999997</v>
      </c>
      <c r="W873">
        <v>528.9</v>
      </c>
      <c r="X873">
        <v>0.153</v>
      </c>
      <c r="Y873">
        <v>81</v>
      </c>
      <c r="Z873">
        <v>0</v>
      </c>
    </row>
    <row r="874" spans="1:26" x14ac:dyDescent="0.3">
      <c r="A874">
        <v>435.55999994278</v>
      </c>
      <c r="B874">
        <v>277.33800000000002</v>
      </c>
      <c r="C874">
        <v>0</v>
      </c>
      <c r="D874">
        <v>297</v>
      </c>
      <c r="H874">
        <v>61.920999999999999</v>
      </c>
      <c r="I874">
        <v>277.28899999999999</v>
      </c>
      <c r="J874">
        <v>0</v>
      </c>
      <c r="K874">
        <v>299</v>
      </c>
      <c r="O874">
        <v>61.918999999999997</v>
      </c>
      <c r="P874">
        <v>277.25400000000002</v>
      </c>
      <c r="Q874">
        <v>0</v>
      </c>
      <c r="R874">
        <v>308</v>
      </c>
      <c r="V874">
        <v>61.918999999999997</v>
      </c>
      <c r="W874">
        <v>528.9</v>
      </c>
      <c r="X874">
        <v>0.153</v>
      </c>
      <c r="Y874">
        <v>81</v>
      </c>
      <c r="Z874">
        <v>0</v>
      </c>
    </row>
    <row r="875" spans="1:26" x14ac:dyDescent="0.3">
      <c r="A875">
        <v>436.05999994278</v>
      </c>
      <c r="B875">
        <v>277.375</v>
      </c>
      <c r="C875">
        <v>0</v>
      </c>
      <c r="D875">
        <v>293</v>
      </c>
      <c r="H875">
        <v>61.918999999999997</v>
      </c>
      <c r="I875">
        <v>277.48500000000001</v>
      </c>
      <c r="J875">
        <v>0</v>
      </c>
      <c r="K875">
        <v>302</v>
      </c>
      <c r="O875">
        <v>61.921999999999997</v>
      </c>
      <c r="P875">
        <v>277.20999999999998</v>
      </c>
      <c r="Q875">
        <v>0</v>
      </c>
      <c r="R875">
        <v>310</v>
      </c>
      <c r="V875">
        <v>61.92</v>
      </c>
      <c r="W875">
        <v>526.9</v>
      </c>
      <c r="X875">
        <v>0.14699999999999999</v>
      </c>
      <c r="Y875">
        <v>78</v>
      </c>
      <c r="Z875">
        <v>0</v>
      </c>
    </row>
    <row r="876" spans="1:26" x14ac:dyDescent="0.3">
      <c r="A876">
        <v>436.55999994278</v>
      </c>
      <c r="B876">
        <v>277.375</v>
      </c>
      <c r="C876">
        <v>0</v>
      </c>
      <c r="D876">
        <v>293</v>
      </c>
      <c r="H876">
        <v>61.918999999999997</v>
      </c>
      <c r="I876">
        <v>277.48500000000001</v>
      </c>
      <c r="J876">
        <v>0</v>
      </c>
      <c r="K876">
        <v>302</v>
      </c>
      <c r="O876">
        <v>61.921999999999997</v>
      </c>
      <c r="P876">
        <v>277.20999999999998</v>
      </c>
      <c r="Q876">
        <v>0</v>
      </c>
      <c r="R876">
        <v>310</v>
      </c>
      <c r="V876">
        <v>61.92</v>
      </c>
      <c r="W876">
        <v>526.9</v>
      </c>
      <c r="X876">
        <v>0.14699999999999999</v>
      </c>
      <c r="Y876">
        <v>78</v>
      </c>
      <c r="Z876">
        <v>0</v>
      </c>
    </row>
    <row r="877" spans="1:26" x14ac:dyDescent="0.3">
      <c r="A877">
        <v>437.05999994278</v>
      </c>
      <c r="B877">
        <v>277.33699999999999</v>
      </c>
      <c r="C877">
        <v>0</v>
      </c>
      <c r="D877">
        <v>294</v>
      </c>
      <c r="H877">
        <v>61.92</v>
      </c>
      <c r="I877">
        <v>277.35199999999998</v>
      </c>
      <c r="J877">
        <v>0</v>
      </c>
      <c r="K877">
        <v>302</v>
      </c>
      <c r="O877">
        <v>61.92</v>
      </c>
      <c r="P877">
        <v>277.274</v>
      </c>
      <c r="Q877">
        <v>0</v>
      </c>
      <c r="R877">
        <v>308</v>
      </c>
      <c r="V877">
        <v>61.92</v>
      </c>
      <c r="W877">
        <v>531.80999999999995</v>
      </c>
      <c r="X877">
        <v>0.152</v>
      </c>
      <c r="Y877">
        <v>81</v>
      </c>
      <c r="Z877">
        <v>0</v>
      </c>
    </row>
    <row r="878" spans="1:26" x14ac:dyDescent="0.3">
      <c r="A878">
        <v>437.55999994278</v>
      </c>
      <c r="B878">
        <v>277.33699999999999</v>
      </c>
      <c r="C878">
        <v>0</v>
      </c>
      <c r="D878">
        <v>294</v>
      </c>
      <c r="H878">
        <v>61.92</v>
      </c>
      <c r="I878">
        <v>277.35199999999998</v>
      </c>
      <c r="J878">
        <v>0</v>
      </c>
      <c r="K878">
        <v>302</v>
      </c>
      <c r="O878">
        <v>61.92</v>
      </c>
      <c r="P878">
        <v>277.274</v>
      </c>
      <c r="Q878">
        <v>0</v>
      </c>
      <c r="R878">
        <v>308</v>
      </c>
      <c r="V878">
        <v>61.92</v>
      </c>
      <c r="W878">
        <v>531.80999999999995</v>
      </c>
      <c r="X878">
        <v>0.152</v>
      </c>
      <c r="Y878">
        <v>81</v>
      </c>
      <c r="Z878">
        <v>0</v>
      </c>
    </row>
    <row r="879" spans="1:26" x14ac:dyDescent="0.3">
      <c r="A879">
        <v>438.05999994278</v>
      </c>
      <c r="B879">
        <v>277.411</v>
      </c>
      <c r="C879">
        <v>0</v>
      </c>
      <c r="D879">
        <v>300</v>
      </c>
      <c r="H879">
        <v>61.92</v>
      </c>
      <c r="I879">
        <v>277.32</v>
      </c>
      <c r="J879">
        <v>0</v>
      </c>
      <c r="K879">
        <v>304</v>
      </c>
      <c r="O879">
        <v>61.92</v>
      </c>
      <c r="P879">
        <v>277.27100000000002</v>
      </c>
      <c r="Q879">
        <v>0</v>
      </c>
      <c r="R879">
        <v>312</v>
      </c>
      <c r="V879">
        <v>61.92</v>
      </c>
      <c r="W879">
        <v>533.45000000000005</v>
      </c>
      <c r="X879">
        <v>0.153</v>
      </c>
      <c r="Y879">
        <v>82</v>
      </c>
      <c r="Z879">
        <v>0</v>
      </c>
    </row>
    <row r="880" spans="1:26" x14ac:dyDescent="0.3">
      <c r="A880">
        <v>438.55999994278</v>
      </c>
      <c r="B880">
        <v>277.411</v>
      </c>
      <c r="C880">
        <v>0</v>
      </c>
      <c r="D880">
        <v>300</v>
      </c>
      <c r="H880">
        <v>61.92</v>
      </c>
      <c r="I880">
        <v>277.32</v>
      </c>
      <c r="J880">
        <v>0</v>
      </c>
      <c r="K880">
        <v>304</v>
      </c>
      <c r="O880">
        <v>61.92</v>
      </c>
      <c r="P880">
        <v>277.27100000000002</v>
      </c>
      <c r="Q880">
        <v>0</v>
      </c>
      <c r="R880">
        <v>312</v>
      </c>
      <c r="V880">
        <v>61.92</v>
      </c>
      <c r="W880">
        <v>533.45000000000005</v>
      </c>
      <c r="X880">
        <v>0.153</v>
      </c>
      <c r="Y880">
        <v>82</v>
      </c>
      <c r="Z880">
        <v>0</v>
      </c>
    </row>
    <row r="881" spans="1:26" x14ac:dyDescent="0.3">
      <c r="A881">
        <v>439.05999994278</v>
      </c>
      <c r="B881">
        <v>277.31700000000001</v>
      </c>
      <c r="C881">
        <v>0</v>
      </c>
      <c r="D881">
        <v>297</v>
      </c>
      <c r="H881">
        <v>61.92</v>
      </c>
      <c r="I881">
        <v>277.41000000000003</v>
      </c>
      <c r="J881">
        <v>0</v>
      </c>
      <c r="K881">
        <v>301</v>
      </c>
      <c r="O881">
        <v>61.917999999999999</v>
      </c>
      <c r="P881">
        <v>277.25099999999998</v>
      </c>
      <c r="Q881">
        <v>0</v>
      </c>
      <c r="R881">
        <v>313</v>
      </c>
      <c r="V881">
        <v>61.920999999999999</v>
      </c>
      <c r="W881">
        <v>533.38</v>
      </c>
      <c r="X881">
        <v>0.156</v>
      </c>
      <c r="Y881">
        <v>83</v>
      </c>
      <c r="Z881">
        <v>0</v>
      </c>
    </row>
    <row r="882" spans="1:26" x14ac:dyDescent="0.3">
      <c r="A882">
        <v>439.58999991416903</v>
      </c>
      <c r="B882">
        <v>277.31700000000001</v>
      </c>
      <c r="C882">
        <v>0</v>
      </c>
      <c r="D882">
        <v>297</v>
      </c>
      <c r="H882">
        <v>61.92</v>
      </c>
      <c r="I882">
        <v>277.41000000000003</v>
      </c>
      <c r="J882">
        <v>0</v>
      </c>
      <c r="K882">
        <v>301</v>
      </c>
      <c r="O882">
        <v>61.917999999999999</v>
      </c>
      <c r="P882">
        <v>277.25099999999998</v>
      </c>
      <c r="Q882">
        <v>0</v>
      </c>
      <c r="R882">
        <v>313</v>
      </c>
      <c r="V882">
        <v>61.920999999999999</v>
      </c>
      <c r="W882">
        <v>533.38</v>
      </c>
      <c r="X882">
        <v>0.156</v>
      </c>
      <c r="Y882">
        <v>83</v>
      </c>
      <c r="Z882">
        <v>0</v>
      </c>
    </row>
    <row r="883" spans="1:26" x14ac:dyDescent="0.3">
      <c r="A883">
        <v>440.08999991416903</v>
      </c>
      <c r="B883">
        <v>277.37900000000002</v>
      </c>
      <c r="C883">
        <v>0</v>
      </c>
      <c r="D883">
        <v>295</v>
      </c>
      <c r="H883">
        <v>61.920999999999999</v>
      </c>
      <c r="I883">
        <v>277.29199999999997</v>
      </c>
      <c r="J883">
        <v>0</v>
      </c>
      <c r="K883">
        <v>301</v>
      </c>
      <c r="O883">
        <v>61.92</v>
      </c>
      <c r="P883">
        <v>277.20299999999997</v>
      </c>
      <c r="Q883">
        <v>0</v>
      </c>
      <c r="R883">
        <v>311</v>
      </c>
      <c r="V883">
        <v>61.920999999999999</v>
      </c>
      <c r="W883">
        <v>533.39</v>
      </c>
      <c r="X883">
        <v>0.157</v>
      </c>
      <c r="Y883">
        <v>84</v>
      </c>
      <c r="Z883">
        <v>0</v>
      </c>
    </row>
    <row r="884" spans="1:26" x14ac:dyDescent="0.3">
      <c r="A884">
        <v>440.579999923706</v>
      </c>
      <c r="B884">
        <v>277.37900000000002</v>
      </c>
      <c r="C884">
        <v>0</v>
      </c>
      <c r="D884">
        <v>295</v>
      </c>
      <c r="H884">
        <v>61.920999999999999</v>
      </c>
      <c r="I884">
        <v>277.29199999999997</v>
      </c>
      <c r="J884">
        <v>0</v>
      </c>
      <c r="K884">
        <v>301</v>
      </c>
      <c r="O884">
        <v>61.92</v>
      </c>
      <c r="P884">
        <v>277.20299999999997</v>
      </c>
      <c r="Q884">
        <v>0</v>
      </c>
      <c r="R884">
        <v>311</v>
      </c>
      <c r="V884">
        <v>61.920999999999999</v>
      </c>
      <c r="W884">
        <v>533.39</v>
      </c>
      <c r="X884">
        <v>0.157</v>
      </c>
      <c r="Y884">
        <v>84</v>
      </c>
      <c r="Z884">
        <v>0</v>
      </c>
    </row>
    <row r="885" spans="1:26" x14ac:dyDescent="0.3">
      <c r="A885">
        <v>441.079999923706</v>
      </c>
      <c r="B885">
        <v>277.32400000000001</v>
      </c>
      <c r="C885">
        <v>0</v>
      </c>
      <c r="D885">
        <v>296</v>
      </c>
      <c r="H885">
        <v>61.92</v>
      </c>
      <c r="I885">
        <v>277.46699999999998</v>
      </c>
      <c r="J885">
        <v>0</v>
      </c>
      <c r="K885">
        <v>302</v>
      </c>
      <c r="O885">
        <v>61.918999999999997</v>
      </c>
      <c r="P885">
        <v>277.30099999999999</v>
      </c>
      <c r="Q885">
        <v>0</v>
      </c>
      <c r="R885">
        <v>307</v>
      </c>
      <c r="V885">
        <v>61.920999999999999</v>
      </c>
      <c r="W885">
        <v>537.96</v>
      </c>
      <c r="X885">
        <v>0.153</v>
      </c>
      <c r="Y885">
        <v>82</v>
      </c>
      <c r="Z885">
        <v>0</v>
      </c>
    </row>
    <row r="886" spans="1:26" x14ac:dyDescent="0.3">
      <c r="A886">
        <v>441.55999994278</v>
      </c>
      <c r="B886">
        <v>277.32400000000001</v>
      </c>
      <c r="C886">
        <v>0</v>
      </c>
      <c r="D886">
        <v>296</v>
      </c>
      <c r="H886">
        <v>61.92</v>
      </c>
      <c r="I886">
        <v>277.46699999999998</v>
      </c>
      <c r="J886">
        <v>0</v>
      </c>
      <c r="K886">
        <v>302</v>
      </c>
      <c r="O886">
        <v>61.918999999999997</v>
      </c>
      <c r="P886">
        <v>277.30099999999999</v>
      </c>
      <c r="Q886">
        <v>0</v>
      </c>
      <c r="R886">
        <v>307</v>
      </c>
      <c r="V886">
        <v>61.920999999999999</v>
      </c>
      <c r="W886">
        <v>537.96</v>
      </c>
      <c r="X886">
        <v>0.153</v>
      </c>
      <c r="Y886">
        <v>82</v>
      </c>
      <c r="Z886">
        <v>0</v>
      </c>
    </row>
    <row r="887" spans="1:26" x14ac:dyDescent="0.3">
      <c r="A887">
        <v>442.05999994278</v>
      </c>
      <c r="B887">
        <v>277.363</v>
      </c>
      <c r="C887">
        <v>0</v>
      </c>
      <c r="D887">
        <v>296</v>
      </c>
      <c r="H887">
        <v>61.92</v>
      </c>
      <c r="I887">
        <v>277.30399999999997</v>
      </c>
      <c r="J887">
        <v>0</v>
      </c>
      <c r="K887">
        <v>291</v>
      </c>
      <c r="O887">
        <v>61.920999999999999</v>
      </c>
      <c r="P887">
        <v>277.28300000000002</v>
      </c>
      <c r="Q887">
        <v>0</v>
      </c>
      <c r="R887">
        <v>302</v>
      </c>
      <c r="V887">
        <v>61.92</v>
      </c>
      <c r="W887">
        <v>539.82000000000005</v>
      </c>
      <c r="X887">
        <v>0.153</v>
      </c>
      <c r="Y887">
        <v>83</v>
      </c>
      <c r="Z887">
        <v>0</v>
      </c>
    </row>
    <row r="888" spans="1:26" x14ac:dyDescent="0.3">
      <c r="A888">
        <v>442.59999990463302</v>
      </c>
      <c r="B888">
        <v>277.404</v>
      </c>
      <c r="C888">
        <v>0</v>
      </c>
      <c r="D888">
        <v>302</v>
      </c>
      <c r="H888">
        <v>61.920999999999999</v>
      </c>
      <c r="I888">
        <v>277.46300000000002</v>
      </c>
      <c r="J888">
        <v>0</v>
      </c>
      <c r="K888">
        <v>307</v>
      </c>
      <c r="O888">
        <v>61.923000000000002</v>
      </c>
      <c r="P888">
        <v>277.27600000000001</v>
      </c>
      <c r="Q888">
        <v>0</v>
      </c>
      <c r="R888">
        <v>311</v>
      </c>
      <c r="V888">
        <v>61.918999999999997</v>
      </c>
      <c r="W888">
        <v>535.01</v>
      </c>
      <c r="X888">
        <v>0.15</v>
      </c>
      <c r="Y888">
        <v>80</v>
      </c>
      <c r="Z888">
        <v>0</v>
      </c>
    </row>
    <row r="889" spans="1:26" x14ac:dyDescent="0.3">
      <c r="A889">
        <v>443.09999990463302</v>
      </c>
      <c r="B889">
        <v>277.404</v>
      </c>
      <c r="C889">
        <v>0</v>
      </c>
      <c r="D889">
        <v>302</v>
      </c>
      <c r="H889">
        <v>61.920999999999999</v>
      </c>
      <c r="I889">
        <v>277.46300000000002</v>
      </c>
      <c r="J889">
        <v>0</v>
      </c>
      <c r="K889">
        <v>307</v>
      </c>
      <c r="O889">
        <v>61.923000000000002</v>
      </c>
      <c r="P889">
        <v>277.27600000000001</v>
      </c>
      <c r="Q889">
        <v>0</v>
      </c>
      <c r="R889">
        <v>311</v>
      </c>
      <c r="V889">
        <v>61.918999999999997</v>
      </c>
      <c r="W889">
        <v>535.01</v>
      </c>
      <c r="X889">
        <v>0.15</v>
      </c>
      <c r="Y889">
        <v>80</v>
      </c>
      <c r="Z889">
        <v>0</v>
      </c>
    </row>
    <row r="890" spans="1:26" x14ac:dyDescent="0.3">
      <c r="A890">
        <v>443.579999923706</v>
      </c>
      <c r="B890">
        <v>277.38</v>
      </c>
      <c r="C890">
        <v>0</v>
      </c>
      <c r="D890">
        <v>302</v>
      </c>
      <c r="H890">
        <v>61.92</v>
      </c>
      <c r="I890">
        <v>277.37099999999998</v>
      </c>
      <c r="J890">
        <v>0</v>
      </c>
      <c r="K890">
        <v>301</v>
      </c>
      <c r="O890">
        <v>61.92</v>
      </c>
      <c r="P890">
        <v>277.233</v>
      </c>
      <c r="Q890">
        <v>0</v>
      </c>
      <c r="R890">
        <v>314</v>
      </c>
      <c r="V890">
        <v>61.92</v>
      </c>
      <c r="W890">
        <v>533.48</v>
      </c>
      <c r="X890">
        <v>0.157</v>
      </c>
      <c r="Y890">
        <v>84</v>
      </c>
      <c r="Z890">
        <v>0</v>
      </c>
    </row>
    <row r="891" spans="1:26" x14ac:dyDescent="0.3">
      <c r="A891">
        <v>444.079999923706</v>
      </c>
      <c r="B891">
        <v>277.38</v>
      </c>
      <c r="C891">
        <v>0</v>
      </c>
      <c r="D891">
        <v>302</v>
      </c>
      <c r="H891">
        <v>61.92</v>
      </c>
      <c r="I891">
        <v>277.37099999999998</v>
      </c>
      <c r="J891">
        <v>0</v>
      </c>
      <c r="K891">
        <v>301</v>
      </c>
      <c r="O891">
        <v>61.92</v>
      </c>
      <c r="P891">
        <v>277.233</v>
      </c>
      <c r="Q891">
        <v>0</v>
      </c>
      <c r="R891">
        <v>314</v>
      </c>
      <c r="V891">
        <v>61.92</v>
      </c>
      <c r="W891">
        <v>533.48</v>
      </c>
      <c r="X891">
        <v>0.157</v>
      </c>
      <c r="Y891">
        <v>84</v>
      </c>
      <c r="Z891">
        <v>0</v>
      </c>
    </row>
    <row r="892" spans="1:26" x14ac:dyDescent="0.3">
      <c r="A892">
        <v>444.55999994278</v>
      </c>
      <c r="B892">
        <v>277.41800000000001</v>
      </c>
      <c r="C892">
        <v>0</v>
      </c>
      <c r="D892">
        <v>298</v>
      </c>
      <c r="H892">
        <v>61.920999999999999</v>
      </c>
      <c r="I892">
        <v>277.26299999999998</v>
      </c>
      <c r="J892">
        <v>0</v>
      </c>
      <c r="K892">
        <v>304</v>
      </c>
      <c r="O892">
        <v>61.918999999999997</v>
      </c>
      <c r="P892">
        <v>277.18900000000002</v>
      </c>
      <c r="Q892">
        <v>0</v>
      </c>
      <c r="R892">
        <v>310</v>
      </c>
      <c r="V892">
        <v>61.92</v>
      </c>
      <c r="W892">
        <v>533.42999999999995</v>
      </c>
      <c r="X892">
        <v>0.154</v>
      </c>
      <c r="Y892">
        <v>82</v>
      </c>
      <c r="Z892">
        <v>0</v>
      </c>
    </row>
    <row r="893" spans="1:26" x14ac:dyDescent="0.3">
      <c r="A893">
        <v>445.05999994278</v>
      </c>
      <c r="B893">
        <v>277.41800000000001</v>
      </c>
      <c r="C893">
        <v>0</v>
      </c>
      <c r="D893">
        <v>298</v>
      </c>
      <c r="H893">
        <v>61.920999999999999</v>
      </c>
      <c r="I893">
        <v>277.26299999999998</v>
      </c>
      <c r="J893">
        <v>0</v>
      </c>
      <c r="K893">
        <v>304</v>
      </c>
      <c r="O893">
        <v>61.918999999999997</v>
      </c>
      <c r="P893">
        <v>277.18900000000002</v>
      </c>
      <c r="Q893">
        <v>0</v>
      </c>
      <c r="R893">
        <v>310</v>
      </c>
      <c r="V893">
        <v>61.92</v>
      </c>
      <c r="W893">
        <v>533.42999999999995</v>
      </c>
      <c r="X893">
        <v>0.154</v>
      </c>
      <c r="Y893">
        <v>82</v>
      </c>
      <c r="Z893">
        <v>0</v>
      </c>
    </row>
    <row r="894" spans="1:26" x14ac:dyDescent="0.3">
      <c r="A894">
        <v>445.55999994278</v>
      </c>
      <c r="B894">
        <v>277.33699999999999</v>
      </c>
      <c r="C894">
        <v>0</v>
      </c>
      <c r="D894">
        <v>300</v>
      </c>
      <c r="H894">
        <v>61.92</v>
      </c>
      <c r="I894">
        <v>277.423</v>
      </c>
      <c r="J894">
        <v>0</v>
      </c>
      <c r="K894">
        <v>304</v>
      </c>
      <c r="O894">
        <v>61.92</v>
      </c>
      <c r="P894">
        <v>277.27199999999999</v>
      </c>
      <c r="Q894">
        <v>0</v>
      </c>
      <c r="R894">
        <v>308</v>
      </c>
      <c r="V894">
        <v>61.92</v>
      </c>
      <c r="W894">
        <v>533.34</v>
      </c>
      <c r="X894">
        <v>0.153</v>
      </c>
      <c r="Y894">
        <v>82</v>
      </c>
      <c r="Z894">
        <v>0</v>
      </c>
    </row>
    <row r="895" spans="1:26" x14ac:dyDescent="0.3">
      <c r="A895">
        <v>446.05999994278</v>
      </c>
      <c r="B895">
        <v>277.33699999999999</v>
      </c>
      <c r="C895">
        <v>0</v>
      </c>
      <c r="D895">
        <v>300</v>
      </c>
      <c r="H895">
        <v>61.92</v>
      </c>
      <c r="I895">
        <v>277.423</v>
      </c>
      <c r="J895">
        <v>0</v>
      </c>
      <c r="K895">
        <v>304</v>
      </c>
      <c r="O895">
        <v>61.92</v>
      </c>
      <c r="P895">
        <v>277.27199999999999</v>
      </c>
      <c r="Q895">
        <v>0</v>
      </c>
      <c r="R895">
        <v>308</v>
      </c>
      <c r="V895">
        <v>61.92</v>
      </c>
      <c r="W895">
        <v>533.34</v>
      </c>
      <c r="X895">
        <v>0.153</v>
      </c>
      <c r="Y895">
        <v>82</v>
      </c>
      <c r="Z895">
        <v>0</v>
      </c>
    </row>
    <row r="896" spans="1:26" x14ac:dyDescent="0.3">
      <c r="A896">
        <v>446.55999994278</v>
      </c>
      <c r="B896">
        <v>277.41500000000002</v>
      </c>
      <c r="C896">
        <v>0</v>
      </c>
      <c r="D896">
        <v>299</v>
      </c>
      <c r="H896">
        <v>61.920999999999999</v>
      </c>
      <c r="I896">
        <v>277.28800000000001</v>
      </c>
      <c r="J896">
        <v>0</v>
      </c>
      <c r="K896">
        <v>297</v>
      </c>
      <c r="O896">
        <v>61.920999999999999</v>
      </c>
      <c r="P896">
        <v>277.26100000000002</v>
      </c>
      <c r="Q896">
        <v>0</v>
      </c>
      <c r="R896">
        <v>309</v>
      </c>
      <c r="V896">
        <v>61.918999999999997</v>
      </c>
      <c r="W896">
        <v>528.86</v>
      </c>
      <c r="X896">
        <v>0.161</v>
      </c>
      <c r="Y896">
        <v>85</v>
      </c>
      <c r="Z896">
        <v>0</v>
      </c>
    </row>
    <row r="897" spans="1:26" x14ac:dyDescent="0.3">
      <c r="A897">
        <v>447.05999994278</v>
      </c>
      <c r="B897">
        <v>277.41500000000002</v>
      </c>
      <c r="C897">
        <v>0</v>
      </c>
      <c r="D897">
        <v>299</v>
      </c>
      <c r="H897">
        <v>61.920999999999999</v>
      </c>
      <c r="I897">
        <v>277.28800000000001</v>
      </c>
      <c r="J897">
        <v>0</v>
      </c>
      <c r="K897">
        <v>297</v>
      </c>
      <c r="O897">
        <v>61.920999999999999</v>
      </c>
      <c r="P897">
        <v>277.26100000000002</v>
      </c>
      <c r="Q897">
        <v>0</v>
      </c>
      <c r="R897">
        <v>309</v>
      </c>
      <c r="V897">
        <v>61.918999999999997</v>
      </c>
      <c r="W897">
        <v>528.86</v>
      </c>
      <c r="X897">
        <v>0.161</v>
      </c>
      <c r="Y897">
        <v>85</v>
      </c>
      <c r="Z897">
        <v>0</v>
      </c>
    </row>
    <row r="898" spans="1:26" x14ac:dyDescent="0.3">
      <c r="A898">
        <v>447.55999994278</v>
      </c>
      <c r="B898">
        <v>277.31700000000001</v>
      </c>
      <c r="C898">
        <v>0</v>
      </c>
      <c r="D898">
        <v>293</v>
      </c>
      <c r="H898">
        <v>61.92</v>
      </c>
      <c r="I898">
        <v>277.47300000000001</v>
      </c>
      <c r="J898">
        <v>0</v>
      </c>
      <c r="K898">
        <v>301</v>
      </c>
      <c r="O898">
        <v>61.923000000000002</v>
      </c>
      <c r="P898">
        <v>277.23700000000002</v>
      </c>
      <c r="Q898">
        <v>0</v>
      </c>
      <c r="R898">
        <v>307</v>
      </c>
      <c r="V898">
        <v>61.920999999999999</v>
      </c>
      <c r="W898">
        <v>526.94000000000005</v>
      </c>
      <c r="X898">
        <v>0.155</v>
      </c>
      <c r="Y898">
        <v>82</v>
      </c>
      <c r="Z898">
        <v>0</v>
      </c>
    </row>
    <row r="899" spans="1:26" x14ac:dyDescent="0.3">
      <c r="A899">
        <v>448.05999994278</v>
      </c>
      <c r="B899">
        <v>277.31700000000001</v>
      </c>
      <c r="C899">
        <v>0</v>
      </c>
      <c r="D899">
        <v>293</v>
      </c>
      <c r="H899">
        <v>61.92</v>
      </c>
      <c r="I899">
        <v>277.47300000000001</v>
      </c>
      <c r="J899">
        <v>0</v>
      </c>
      <c r="K899">
        <v>301</v>
      </c>
      <c r="O899">
        <v>61.923000000000002</v>
      </c>
      <c r="P899">
        <v>277.23700000000002</v>
      </c>
      <c r="Q899">
        <v>0</v>
      </c>
      <c r="R899">
        <v>307</v>
      </c>
      <c r="V899">
        <v>61.920999999999999</v>
      </c>
      <c r="W899">
        <v>526.94000000000005</v>
      </c>
      <c r="X899">
        <v>0.155</v>
      </c>
      <c r="Y899">
        <v>82</v>
      </c>
      <c r="Z899">
        <v>0</v>
      </c>
    </row>
    <row r="900" spans="1:26" x14ac:dyDescent="0.3">
      <c r="A900">
        <v>448.55999994278</v>
      </c>
      <c r="B900">
        <v>277.37400000000002</v>
      </c>
      <c r="C900">
        <v>0</v>
      </c>
      <c r="D900">
        <v>297</v>
      </c>
      <c r="H900">
        <v>61.92</v>
      </c>
      <c r="I900">
        <v>277.36099999999999</v>
      </c>
      <c r="J900">
        <v>0</v>
      </c>
      <c r="K900">
        <v>301</v>
      </c>
      <c r="O900">
        <v>61.92</v>
      </c>
      <c r="P900">
        <v>277.214</v>
      </c>
      <c r="Q900">
        <v>0</v>
      </c>
      <c r="R900">
        <v>308</v>
      </c>
      <c r="V900">
        <v>61.92</v>
      </c>
      <c r="W900">
        <v>531.63</v>
      </c>
      <c r="X900">
        <v>0.156</v>
      </c>
      <c r="Y900">
        <v>83</v>
      </c>
      <c r="Z900">
        <v>0</v>
      </c>
    </row>
    <row r="901" spans="1:26" x14ac:dyDescent="0.3">
      <c r="A901">
        <v>449.05999994278</v>
      </c>
      <c r="B901">
        <v>277.37400000000002</v>
      </c>
      <c r="C901">
        <v>0</v>
      </c>
      <c r="D901">
        <v>297</v>
      </c>
      <c r="H901">
        <v>61.92</v>
      </c>
      <c r="I901">
        <v>277.36099999999999</v>
      </c>
      <c r="J901">
        <v>0</v>
      </c>
      <c r="K901">
        <v>301</v>
      </c>
      <c r="O901">
        <v>61.92</v>
      </c>
      <c r="P901">
        <v>277.214</v>
      </c>
      <c r="Q901">
        <v>0</v>
      </c>
      <c r="R901">
        <v>308</v>
      </c>
      <c r="V901">
        <v>61.92</v>
      </c>
      <c r="W901">
        <v>531.63</v>
      </c>
      <c r="X901">
        <v>0.156</v>
      </c>
      <c r="Y901">
        <v>83</v>
      </c>
      <c r="Z901">
        <v>0</v>
      </c>
    </row>
    <row r="902" spans="1:26" x14ac:dyDescent="0.3">
      <c r="A902">
        <v>449.55999994278</v>
      </c>
      <c r="B902">
        <v>277.31599999999997</v>
      </c>
      <c r="C902">
        <v>0</v>
      </c>
      <c r="D902">
        <v>298</v>
      </c>
      <c r="H902">
        <v>61.92</v>
      </c>
      <c r="I902">
        <v>277.41399999999999</v>
      </c>
      <c r="J902">
        <v>0</v>
      </c>
      <c r="K902">
        <v>303</v>
      </c>
      <c r="O902">
        <v>61.92</v>
      </c>
      <c r="P902">
        <v>277.31400000000002</v>
      </c>
      <c r="Q902">
        <v>0</v>
      </c>
      <c r="R902">
        <v>309</v>
      </c>
      <c r="V902">
        <v>61.920999999999999</v>
      </c>
      <c r="W902">
        <v>533.33000000000004</v>
      </c>
      <c r="X902">
        <v>0.155</v>
      </c>
      <c r="Y902">
        <v>83</v>
      </c>
      <c r="Z902">
        <v>0</v>
      </c>
    </row>
    <row r="903" spans="1:26" x14ac:dyDescent="0.3">
      <c r="A903">
        <v>450.05999994278</v>
      </c>
      <c r="B903">
        <v>277.31599999999997</v>
      </c>
      <c r="C903">
        <v>0</v>
      </c>
      <c r="D903">
        <v>298</v>
      </c>
      <c r="H903">
        <v>61.92</v>
      </c>
      <c r="I903">
        <v>277.41399999999999</v>
      </c>
      <c r="J903">
        <v>0</v>
      </c>
      <c r="K903">
        <v>303</v>
      </c>
      <c r="O903">
        <v>61.92</v>
      </c>
      <c r="P903">
        <v>277.31400000000002</v>
      </c>
      <c r="Q903">
        <v>0</v>
      </c>
      <c r="R903">
        <v>309</v>
      </c>
      <c r="V903">
        <v>61.920999999999999</v>
      </c>
      <c r="W903">
        <v>533.33000000000004</v>
      </c>
      <c r="X903">
        <v>0.155</v>
      </c>
      <c r="Y903">
        <v>83</v>
      </c>
      <c r="Z903">
        <v>0</v>
      </c>
    </row>
    <row r="904" spans="1:26" x14ac:dyDescent="0.3">
      <c r="A904">
        <v>450.55999994278</v>
      </c>
      <c r="B904">
        <v>277.37700000000001</v>
      </c>
      <c r="C904">
        <v>0</v>
      </c>
      <c r="D904">
        <v>297</v>
      </c>
      <c r="H904">
        <v>61.92</v>
      </c>
      <c r="I904">
        <v>277.38299999999998</v>
      </c>
      <c r="J904">
        <v>0</v>
      </c>
      <c r="K904">
        <v>303</v>
      </c>
      <c r="O904">
        <v>61.92</v>
      </c>
      <c r="P904">
        <v>277.28500000000003</v>
      </c>
      <c r="Q904">
        <v>0</v>
      </c>
      <c r="R904">
        <v>313</v>
      </c>
      <c r="V904">
        <v>61.920999999999999</v>
      </c>
      <c r="W904">
        <v>533.38</v>
      </c>
      <c r="X904">
        <v>0.156</v>
      </c>
      <c r="Y904">
        <v>83</v>
      </c>
      <c r="Z904">
        <v>0</v>
      </c>
    </row>
    <row r="905" spans="1:26" x14ac:dyDescent="0.3">
      <c r="A905">
        <v>451.05999994278</v>
      </c>
      <c r="B905">
        <v>277.37700000000001</v>
      </c>
      <c r="C905">
        <v>0</v>
      </c>
      <c r="D905">
        <v>297</v>
      </c>
      <c r="H905">
        <v>61.92</v>
      </c>
      <c r="I905">
        <v>277.38299999999998</v>
      </c>
      <c r="J905">
        <v>0</v>
      </c>
      <c r="K905">
        <v>303</v>
      </c>
      <c r="O905">
        <v>61.92</v>
      </c>
      <c r="P905">
        <v>277.28500000000003</v>
      </c>
      <c r="Q905">
        <v>0</v>
      </c>
      <c r="R905">
        <v>313</v>
      </c>
      <c r="V905">
        <v>61.920999999999999</v>
      </c>
      <c r="W905">
        <v>533.38</v>
      </c>
      <c r="X905">
        <v>0.156</v>
      </c>
      <c r="Y905">
        <v>83</v>
      </c>
      <c r="Z905">
        <v>0</v>
      </c>
    </row>
    <row r="906" spans="1:26" x14ac:dyDescent="0.3">
      <c r="A906">
        <v>451.55999994278</v>
      </c>
      <c r="B906">
        <v>277.41199999999998</v>
      </c>
      <c r="C906">
        <v>0</v>
      </c>
      <c r="D906">
        <v>300</v>
      </c>
      <c r="H906">
        <v>61.92</v>
      </c>
      <c r="I906">
        <v>277.26499999999999</v>
      </c>
      <c r="J906">
        <v>0</v>
      </c>
      <c r="K906">
        <v>303</v>
      </c>
      <c r="O906">
        <v>61.918999999999997</v>
      </c>
      <c r="P906">
        <v>277.28399999999999</v>
      </c>
      <c r="Q906">
        <v>0</v>
      </c>
      <c r="R906">
        <v>312</v>
      </c>
      <c r="V906">
        <v>61.92</v>
      </c>
      <c r="W906">
        <v>533.41</v>
      </c>
      <c r="X906">
        <v>0.156</v>
      </c>
      <c r="Y906">
        <v>83</v>
      </c>
      <c r="Z906">
        <v>0</v>
      </c>
    </row>
    <row r="907" spans="1:26" x14ac:dyDescent="0.3">
      <c r="A907">
        <v>452.05999994278</v>
      </c>
      <c r="B907">
        <v>277.41199999999998</v>
      </c>
      <c r="C907">
        <v>0</v>
      </c>
      <c r="D907">
        <v>300</v>
      </c>
      <c r="H907">
        <v>61.92</v>
      </c>
      <c r="I907">
        <v>277.26499999999999</v>
      </c>
      <c r="J907">
        <v>0</v>
      </c>
      <c r="K907">
        <v>303</v>
      </c>
      <c r="O907">
        <v>61.918999999999997</v>
      </c>
      <c r="P907">
        <v>277.28399999999999</v>
      </c>
      <c r="Q907">
        <v>0</v>
      </c>
      <c r="R907">
        <v>312</v>
      </c>
      <c r="V907">
        <v>61.92</v>
      </c>
      <c r="W907">
        <v>533.41</v>
      </c>
      <c r="X907">
        <v>0.156</v>
      </c>
      <c r="Y907">
        <v>83</v>
      </c>
      <c r="Z907">
        <v>0</v>
      </c>
    </row>
    <row r="908" spans="1:26" x14ac:dyDescent="0.3">
      <c r="A908">
        <v>452.55999994278</v>
      </c>
      <c r="B908">
        <v>277.363</v>
      </c>
      <c r="C908">
        <v>0</v>
      </c>
      <c r="D908">
        <v>294</v>
      </c>
      <c r="H908">
        <v>61.92</v>
      </c>
      <c r="I908">
        <v>277.46499999999997</v>
      </c>
      <c r="J908">
        <v>0</v>
      </c>
      <c r="K908">
        <v>302</v>
      </c>
      <c r="O908">
        <v>61.920999999999999</v>
      </c>
      <c r="P908">
        <v>277.24700000000001</v>
      </c>
      <c r="Q908">
        <v>0</v>
      </c>
      <c r="R908">
        <v>310</v>
      </c>
      <c r="V908">
        <v>61.920999999999999</v>
      </c>
      <c r="W908">
        <v>537.66999999999996</v>
      </c>
      <c r="X908">
        <v>0.153</v>
      </c>
      <c r="Y908">
        <v>82</v>
      </c>
      <c r="Z908">
        <v>0</v>
      </c>
    </row>
    <row r="909" spans="1:26" x14ac:dyDescent="0.3">
      <c r="A909">
        <v>453.05999994278</v>
      </c>
      <c r="B909">
        <v>277.363</v>
      </c>
      <c r="C909">
        <v>0</v>
      </c>
      <c r="D909">
        <v>294</v>
      </c>
      <c r="H909">
        <v>61.92</v>
      </c>
      <c r="I909">
        <v>277.46499999999997</v>
      </c>
      <c r="J909">
        <v>0</v>
      </c>
      <c r="K909">
        <v>302</v>
      </c>
      <c r="O909">
        <v>61.920999999999999</v>
      </c>
      <c r="P909">
        <v>277.24700000000001</v>
      </c>
      <c r="Q909">
        <v>0</v>
      </c>
      <c r="R909">
        <v>310</v>
      </c>
      <c r="V909">
        <v>61.920999999999999</v>
      </c>
      <c r="W909">
        <v>537.66999999999996</v>
      </c>
      <c r="X909">
        <v>0.153</v>
      </c>
      <c r="Y909">
        <v>82</v>
      </c>
      <c r="Z909">
        <v>0</v>
      </c>
    </row>
    <row r="910" spans="1:26" x14ac:dyDescent="0.3">
      <c r="A910">
        <v>453.55999994278</v>
      </c>
      <c r="B910">
        <v>277.42700000000002</v>
      </c>
      <c r="C910">
        <v>0</v>
      </c>
      <c r="D910">
        <v>294</v>
      </c>
      <c r="H910">
        <v>61.920999999999999</v>
      </c>
      <c r="I910">
        <v>277.35500000000002</v>
      </c>
      <c r="J910">
        <v>0</v>
      </c>
      <c r="K910">
        <v>296</v>
      </c>
      <c r="O910">
        <v>61.92</v>
      </c>
      <c r="P910">
        <v>277.32600000000002</v>
      </c>
      <c r="Q910">
        <v>0</v>
      </c>
      <c r="R910">
        <v>308</v>
      </c>
      <c r="V910">
        <v>61.92</v>
      </c>
      <c r="W910">
        <v>539.80999999999995</v>
      </c>
      <c r="X910">
        <v>0.154</v>
      </c>
      <c r="Y910">
        <v>83</v>
      </c>
      <c r="Z910">
        <v>0</v>
      </c>
    </row>
    <row r="911" spans="1:26" x14ac:dyDescent="0.3">
      <c r="A911">
        <v>454.05999994278</v>
      </c>
      <c r="B911">
        <v>277.42700000000002</v>
      </c>
      <c r="C911">
        <v>0</v>
      </c>
      <c r="D911">
        <v>294</v>
      </c>
      <c r="H911">
        <v>61.920999999999999</v>
      </c>
      <c r="I911">
        <v>277.35500000000002</v>
      </c>
      <c r="J911">
        <v>0</v>
      </c>
      <c r="K911">
        <v>296</v>
      </c>
      <c r="O911">
        <v>61.92</v>
      </c>
      <c r="P911">
        <v>277.32600000000002</v>
      </c>
      <c r="Q911">
        <v>0</v>
      </c>
      <c r="R911">
        <v>308</v>
      </c>
      <c r="V911">
        <v>61.92</v>
      </c>
      <c r="W911">
        <v>539.80999999999995</v>
      </c>
      <c r="X911">
        <v>0.154</v>
      </c>
      <c r="Y911">
        <v>83</v>
      </c>
      <c r="Z911">
        <v>0</v>
      </c>
    </row>
    <row r="912" spans="1:26" x14ac:dyDescent="0.3">
      <c r="A912">
        <v>454.55999994278</v>
      </c>
      <c r="B912">
        <v>277.32600000000002</v>
      </c>
      <c r="C912">
        <v>0</v>
      </c>
      <c r="D912">
        <v>300</v>
      </c>
      <c r="H912">
        <v>61.92</v>
      </c>
      <c r="I912">
        <v>277.47300000000001</v>
      </c>
      <c r="J912">
        <v>0</v>
      </c>
      <c r="K912">
        <v>302</v>
      </c>
      <c r="O912">
        <v>61.923000000000002</v>
      </c>
      <c r="P912">
        <v>277.27100000000002</v>
      </c>
      <c r="Q912">
        <v>0</v>
      </c>
      <c r="R912">
        <v>314</v>
      </c>
      <c r="V912">
        <v>61.92</v>
      </c>
      <c r="W912">
        <v>535.16</v>
      </c>
      <c r="X912">
        <v>0.15</v>
      </c>
      <c r="Y912">
        <v>81</v>
      </c>
      <c r="Z912">
        <v>0</v>
      </c>
    </row>
    <row r="913" spans="1:26" x14ac:dyDescent="0.3">
      <c r="A913">
        <v>455.05999994278</v>
      </c>
      <c r="B913">
        <v>277.32600000000002</v>
      </c>
      <c r="C913">
        <v>0</v>
      </c>
      <c r="D913">
        <v>300</v>
      </c>
      <c r="H913">
        <v>61.92</v>
      </c>
      <c r="I913">
        <v>277.47300000000001</v>
      </c>
      <c r="J913">
        <v>0</v>
      </c>
      <c r="K913">
        <v>302</v>
      </c>
      <c r="O913">
        <v>61.923000000000002</v>
      </c>
      <c r="P913">
        <v>277.27100000000002</v>
      </c>
      <c r="Q913">
        <v>0</v>
      </c>
      <c r="R913">
        <v>314</v>
      </c>
      <c r="V913">
        <v>61.92</v>
      </c>
      <c r="W913">
        <v>535.16</v>
      </c>
      <c r="X913">
        <v>0.15</v>
      </c>
      <c r="Y913">
        <v>81</v>
      </c>
      <c r="Z913">
        <v>0</v>
      </c>
    </row>
    <row r="914" spans="1:26" x14ac:dyDescent="0.3">
      <c r="A914">
        <v>455.55999994278</v>
      </c>
      <c r="B914">
        <v>277.40899999999999</v>
      </c>
      <c r="C914">
        <v>0</v>
      </c>
      <c r="D914">
        <v>300</v>
      </c>
      <c r="H914">
        <v>61.918999999999997</v>
      </c>
      <c r="I914">
        <v>277.34800000000001</v>
      </c>
      <c r="J914">
        <v>0</v>
      </c>
      <c r="K914">
        <v>306</v>
      </c>
      <c r="O914">
        <v>61.92</v>
      </c>
      <c r="P914">
        <v>277.26499999999999</v>
      </c>
      <c r="Q914">
        <v>0</v>
      </c>
      <c r="R914">
        <v>312</v>
      </c>
      <c r="V914">
        <v>61.92</v>
      </c>
      <c r="W914">
        <v>533.42999999999995</v>
      </c>
      <c r="X914">
        <v>0.16300000000000001</v>
      </c>
      <c r="Y914">
        <v>87</v>
      </c>
      <c r="Z914">
        <v>0</v>
      </c>
    </row>
    <row r="915" spans="1:26" x14ac:dyDescent="0.3">
      <c r="A915">
        <v>456.05999994278</v>
      </c>
      <c r="B915">
        <v>277.40899999999999</v>
      </c>
      <c r="C915">
        <v>0</v>
      </c>
      <c r="D915">
        <v>300</v>
      </c>
      <c r="H915">
        <v>61.918999999999997</v>
      </c>
      <c r="I915">
        <v>277.34800000000001</v>
      </c>
      <c r="J915">
        <v>0</v>
      </c>
      <c r="K915">
        <v>306</v>
      </c>
      <c r="O915">
        <v>61.92</v>
      </c>
      <c r="P915">
        <v>277.26499999999999</v>
      </c>
      <c r="Q915">
        <v>0</v>
      </c>
      <c r="R915">
        <v>312</v>
      </c>
      <c r="V915">
        <v>61.92</v>
      </c>
      <c r="W915">
        <v>533.42999999999995</v>
      </c>
      <c r="X915">
        <v>0.16300000000000001</v>
      </c>
      <c r="Y915">
        <v>87</v>
      </c>
      <c r="Z915">
        <v>0</v>
      </c>
    </row>
    <row r="916" spans="1:26" x14ac:dyDescent="0.3">
      <c r="A916">
        <v>456.55999994278</v>
      </c>
      <c r="B916">
        <v>277.33100000000002</v>
      </c>
      <c r="C916">
        <v>0</v>
      </c>
      <c r="D916">
        <v>301</v>
      </c>
      <c r="H916">
        <v>61.918999999999997</v>
      </c>
      <c r="I916">
        <v>277.274</v>
      </c>
      <c r="J916">
        <v>0</v>
      </c>
      <c r="K916">
        <v>301</v>
      </c>
      <c r="O916">
        <v>61.92</v>
      </c>
      <c r="P916">
        <v>277.24099999999999</v>
      </c>
      <c r="Q916">
        <v>0</v>
      </c>
      <c r="R916">
        <v>311</v>
      </c>
      <c r="V916">
        <v>61.920999999999999</v>
      </c>
      <c r="W916">
        <v>533.51</v>
      </c>
      <c r="X916">
        <v>0.153</v>
      </c>
      <c r="Y916">
        <v>82</v>
      </c>
      <c r="Z916">
        <v>0</v>
      </c>
    </row>
    <row r="917" spans="1:26" x14ac:dyDescent="0.3">
      <c r="A917">
        <v>457.05999994278</v>
      </c>
      <c r="B917">
        <v>277.33100000000002</v>
      </c>
      <c r="C917">
        <v>0</v>
      </c>
      <c r="D917">
        <v>301</v>
      </c>
      <c r="H917">
        <v>61.918999999999997</v>
      </c>
      <c r="I917">
        <v>277.274</v>
      </c>
      <c r="J917">
        <v>0</v>
      </c>
      <c r="K917">
        <v>301</v>
      </c>
      <c r="O917">
        <v>61.92</v>
      </c>
      <c r="P917">
        <v>277.24099999999999</v>
      </c>
      <c r="Q917">
        <v>0</v>
      </c>
      <c r="R917">
        <v>311</v>
      </c>
      <c r="V917">
        <v>61.920999999999999</v>
      </c>
      <c r="W917">
        <v>533.51</v>
      </c>
      <c r="X917">
        <v>0.153</v>
      </c>
      <c r="Y917">
        <v>82</v>
      </c>
      <c r="Z917">
        <v>0</v>
      </c>
    </row>
    <row r="918" spans="1:26" x14ac:dyDescent="0.3">
      <c r="A918">
        <v>457.55999994278</v>
      </c>
      <c r="B918">
        <v>277.36099999999999</v>
      </c>
      <c r="C918">
        <v>0</v>
      </c>
      <c r="D918">
        <v>297</v>
      </c>
      <c r="H918">
        <v>61.92</v>
      </c>
      <c r="I918">
        <v>277.41300000000001</v>
      </c>
      <c r="J918">
        <v>0</v>
      </c>
      <c r="K918">
        <v>303</v>
      </c>
      <c r="O918">
        <v>61.92</v>
      </c>
      <c r="P918">
        <v>277.339</v>
      </c>
      <c r="Q918">
        <v>0</v>
      </c>
      <c r="R918">
        <v>308</v>
      </c>
      <c r="V918">
        <v>61.92</v>
      </c>
      <c r="W918">
        <v>533.41999999999996</v>
      </c>
      <c r="X918">
        <v>0.155</v>
      </c>
      <c r="Y918">
        <v>83</v>
      </c>
      <c r="Z918">
        <v>0</v>
      </c>
    </row>
    <row r="919" spans="1:26" x14ac:dyDescent="0.3">
      <c r="A919">
        <v>458.05999994278</v>
      </c>
      <c r="B919">
        <v>277.36099999999999</v>
      </c>
      <c r="C919">
        <v>0</v>
      </c>
      <c r="D919">
        <v>297</v>
      </c>
      <c r="H919">
        <v>61.92</v>
      </c>
      <c r="I919">
        <v>277.41300000000001</v>
      </c>
      <c r="J919">
        <v>0</v>
      </c>
      <c r="K919">
        <v>303</v>
      </c>
      <c r="O919">
        <v>61.92</v>
      </c>
      <c r="P919">
        <v>277.339</v>
      </c>
      <c r="Q919">
        <v>0</v>
      </c>
      <c r="R919">
        <v>308</v>
      </c>
      <c r="V919">
        <v>61.92</v>
      </c>
      <c r="W919">
        <v>533.41999999999996</v>
      </c>
      <c r="X919">
        <v>0.155</v>
      </c>
      <c r="Y919">
        <v>83</v>
      </c>
      <c r="Z919">
        <v>0</v>
      </c>
    </row>
    <row r="920" spans="1:26" x14ac:dyDescent="0.3">
      <c r="A920">
        <v>458.55999994278</v>
      </c>
      <c r="B920">
        <v>277.33199999999999</v>
      </c>
      <c r="C920">
        <v>0</v>
      </c>
      <c r="D920">
        <v>296</v>
      </c>
      <c r="H920">
        <v>61.920999999999999</v>
      </c>
      <c r="I920">
        <v>277.32400000000001</v>
      </c>
      <c r="J920">
        <v>0</v>
      </c>
      <c r="K920">
        <v>304</v>
      </c>
      <c r="O920">
        <v>61.918999999999997</v>
      </c>
      <c r="P920">
        <v>277.298</v>
      </c>
      <c r="Q920">
        <v>0</v>
      </c>
      <c r="R920">
        <v>309</v>
      </c>
      <c r="V920">
        <v>61.92</v>
      </c>
      <c r="W920">
        <v>529</v>
      </c>
      <c r="X920">
        <v>0.154</v>
      </c>
      <c r="Y920">
        <v>82</v>
      </c>
      <c r="Z920">
        <v>0</v>
      </c>
    </row>
    <row r="921" spans="1:26" x14ac:dyDescent="0.3">
      <c r="A921">
        <v>459.05999994278</v>
      </c>
      <c r="B921">
        <v>277.33199999999999</v>
      </c>
      <c r="C921">
        <v>0</v>
      </c>
      <c r="D921">
        <v>296</v>
      </c>
      <c r="H921">
        <v>61.920999999999999</v>
      </c>
      <c r="I921">
        <v>277.32400000000001</v>
      </c>
      <c r="J921">
        <v>0</v>
      </c>
      <c r="K921">
        <v>304</v>
      </c>
      <c r="O921">
        <v>61.918999999999997</v>
      </c>
      <c r="P921">
        <v>277.298</v>
      </c>
      <c r="Q921">
        <v>0</v>
      </c>
      <c r="R921">
        <v>309</v>
      </c>
      <c r="V921">
        <v>61.92</v>
      </c>
      <c r="W921">
        <v>529</v>
      </c>
      <c r="X921">
        <v>0.154</v>
      </c>
      <c r="Y921">
        <v>82</v>
      </c>
      <c r="Z921">
        <v>0</v>
      </c>
    </row>
    <row r="922" spans="1:26" x14ac:dyDescent="0.3">
      <c r="A922">
        <v>459.55999994278</v>
      </c>
      <c r="B922">
        <v>277.37400000000002</v>
      </c>
      <c r="C922">
        <v>0</v>
      </c>
      <c r="D922">
        <v>295</v>
      </c>
      <c r="H922">
        <v>61.92</v>
      </c>
      <c r="I922">
        <v>277.49200000000002</v>
      </c>
      <c r="J922">
        <v>0</v>
      </c>
      <c r="K922">
        <v>298</v>
      </c>
      <c r="O922">
        <v>61.920999999999999</v>
      </c>
      <c r="P922">
        <v>277.26100000000002</v>
      </c>
      <c r="Q922">
        <v>0</v>
      </c>
      <c r="R922">
        <v>309</v>
      </c>
      <c r="V922">
        <v>61.918999999999997</v>
      </c>
      <c r="W922">
        <v>526.92999999999995</v>
      </c>
      <c r="X922">
        <v>0.155</v>
      </c>
      <c r="Y922">
        <v>82</v>
      </c>
      <c r="Z922">
        <v>0</v>
      </c>
    </row>
    <row r="923" spans="1:26" x14ac:dyDescent="0.3">
      <c r="A923">
        <v>460.05999994278</v>
      </c>
      <c r="B923">
        <v>277.37400000000002</v>
      </c>
      <c r="C923">
        <v>0</v>
      </c>
      <c r="D923">
        <v>295</v>
      </c>
      <c r="H923">
        <v>61.92</v>
      </c>
      <c r="I923">
        <v>277.49200000000002</v>
      </c>
      <c r="J923">
        <v>0</v>
      </c>
      <c r="K923">
        <v>298</v>
      </c>
      <c r="O923">
        <v>61.920999999999999</v>
      </c>
      <c r="P923">
        <v>277.26100000000002</v>
      </c>
      <c r="Q923">
        <v>0</v>
      </c>
      <c r="R923">
        <v>309</v>
      </c>
      <c r="V923">
        <v>61.918999999999997</v>
      </c>
      <c r="W923">
        <v>526.92999999999995</v>
      </c>
      <c r="X923">
        <v>0.155</v>
      </c>
      <c r="Y923">
        <v>82</v>
      </c>
      <c r="Z923">
        <v>0</v>
      </c>
    </row>
    <row r="924" spans="1:26" x14ac:dyDescent="0.3">
      <c r="A924">
        <v>460.55999994278</v>
      </c>
      <c r="B924">
        <v>277.40199999999999</v>
      </c>
      <c r="C924">
        <v>0</v>
      </c>
      <c r="D924">
        <v>294</v>
      </c>
      <c r="H924">
        <v>61.920999999999999</v>
      </c>
      <c r="I924">
        <v>277.358</v>
      </c>
      <c r="J924">
        <v>0</v>
      </c>
      <c r="K924">
        <v>302</v>
      </c>
      <c r="O924">
        <v>61.920999999999999</v>
      </c>
      <c r="P924">
        <v>277.25</v>
      </c>
      <c r="Q924">
        <v>0</v>
      </c>
      <c r="R924">
        <v>311</v>
      </c>
      <c r="V924">
        <v>61.918999999999997</v>
      </c>
      <c r="W924">
        <v>531.41</v>
      </c>
      <c r="X924">
        <v>0.151</v>
      </c>
      <c r="Y924">
        <v>80</v>
      </c>
      <c r="Z924">
        <v>0</v>
      </c>
    </row>
    <row r="925" spans="1:26" x14ac:dyDescent="0.3">
      <c r="A925">
        <v>461.05999994278</v>
      </c>
      <c r="B925">
        <v>277.40199999999999</v>
      </c>
      <c r="C925">
        <v>0</v>
      </c>
      <c r="D925">
        <v>294</v>
      </c>
      <c r="H925">
        <v>61.920999999999999</v>
      </c>
      <c r="I925">
        <v>277.358</v>
      </c>
      <c r="J925">
        <v>0</v>
      </c>
      <c r="K925">
        <v>302</v>
      </c>
      <c r="O925">
        <v>61.920999999999999</v>
      </c>
      <c r="P925">
        <v>277.25</v>
      </c>
      <c r="Q925">
        <v>0</v>
      </c>
      <c r="R925">
        <v>311</v>
      </c>
      <c r="V925">
        <v>61.918999999999997</v>
      </c>
      <c r="W925">
        <v>531.41</v>
      </c>
      <c r="X925">
        <v>0.151</v>
      </c>
      <c r="Y925">
        <v>80</v>
      </c>
      <c r="Z925">
        <v>0</v>
      </c>
    </row>
    <row r="926" spans="1:26" x14ac:dyDescent="0.3">
      <c r="A926">
        <v>461.55999994278</v>
      </c>
      <c r="B926">
        <v>277.36599999999999</v>
      </c>
      <c r="C926">
        <v>0</v>
      </c>
      <c r="D926">
        <v>295</v>
      </c>
      <c r="H926">
        <v>61.920999999999999</v>
      </c>
      <c r="I926">
        <v>277.42500000000001</v>
      </c>
      <c r="J926">
        <v>0</v>
      </c>
      <c r="K926">
        <v>303</v>
      </c>
      <c r="O926">
        <v>61.92</v>
      </c>
      <c r="P926">
        <v>277.327</v>
      </c>
      <c r="Q926">
        <v>0</v>
      </c>
      <c r="R926">
        <v>309</v>
      </c>
      <c r="V926">
        <v>61.92</v>
      </c>
      <c r="W926">
        <v>533.39</v>
      </c>
      <c r="X926">
        <v>0.155</v>
      </c>
      <c r="Y926">
        <v>82</v>
      </c>
      <c r="Z926">
        <v>0</v>
      </c>
    </row>
    <row r="927" spans="1:26" x14ac:dyDescent="0.3">
      <c r="A927">
        <v>462.05999994278</v>
      </c>
      <c r="B927">
        <v>277.36599999999999</v>
      </c>
      <c r="C927">
        <v>0</v>
      </c>
      <c r="D927">
        <v>295</v>
      </c>
      <c r="H927">
        <v>61.920999999999999</v>
      </c>
      <c r="I927">
        <v>277.42500000000001</v>
      </c>
      <c r="J927">
        <v>0</v>
      </c>
      <c r="K927">
        <v>303</v>
      </c>
      <c r="O927">
        <v>61.92</v>
      </c>
      <c r="P927">
        <v>277.327</v>
      </c>
      <c r="Q927">
        <v>0</v>
      </c>
      <c r="R927">
        <v>309</v>
      </c>
      <c r="V927">
        <v>61.92</v>
      </c>
      <c r="W927">
        <v>533.39</v>
      </c>
      <c r="X927">
        <v>0.155</v>
      </c>
      <c r="Y927">
        <v>82</v>
      </c>
      <c r="Z927">
        <v>0</v>
      </c>
    </row>
    <row r="928" spans="1:26" x14ac:dyDescent="0.3">
      <c r="A928">
        <v>462.55999994278</v>
      </c>
      <c r="B928">
        <v>277.41800000000001</v>
      </c>
      <c r="C928">
        <v>0</v>
      </c>
      <c r="D928">
        <v>299</v>
      </c>
      <c r="H928">
        <v>61.920999999999999</v>
      </c>
      <c r="I928">
        <v>277.44499999999999</v>
      </c>
      <c r="J928">
        <v>0</v>
      </c>
      <c r="K928">
        <v>301</v>
      </c>
      <c r="O928">
        <v>61.918999999999997</v>
      </c>
      <c r="P928">
        <v>277.31599999999997</v>
      </c>
      <c r="Q928">
        <v>0</v>
      </c>
      <c r="R928">
        <v>306</v>
      </c>
      <c r="V928">
        <v>61.92</v>
      </c>
      <c r="W928">
        <v>533.30999999999995</v>
      </c>
      <c r="X928">
        <v>0.152</v>
      </c>
      <c r="Y928">
        <v>81</v>
      </c>
      <c r="Z928">
        <v>0</v>
      </c>
    </row>
    <row r="929" spans="1:26" x14ac:dyDescent="0.3">
      <c r="A929">
        <v>463.05999994278</v>
      </c>
      <c r="B929">
        <v>277.41800000000001</v>
      </c>
      <c r="C929">
        <v>0</v>
      </c>
      <c r="D929">
        <v>299</v>
      </c>
      <c r="H929">
        <v>61.920999999999999</v>
      </c>
      <c r="I929">
        <v>277.44499999999999</v>
      </c>
      <c r="J929">
        <v>0</v>
      </c>
      <c r="K929">
        <v>301</v>
      </c>
      <c r="O929">
        <v>61.918999999999997</v>
      </c>
      <c r="P929">
        <v>277.31599999999997</v>
      </c>
      <c r="Q929">
        <v>0</v>
      </c>
      <c r="R929">
        <v>306</v>
      </c>
      <c r="V929">
        <v>61.92</v>
      </c>
      <c r="W929">
        <v>533.30999999999995</v>
      </c>
      <c r="X929">
        <v>0.152</v>
      </c>
      <c r="Y929">
        <v>81</v>
      </c>
      <c r="Z929">
        <v>0</v>
      </c>
    </row>
    <row r="930" spans="1:26" x14ac:dyDescent="0.3">
      <c r="A930">
        <v>463.55999994278</v>
      </c>
      <c r="B930">
        <v>277.33600000000001</v>
      </c>
      <c r="C930">
        <v>0</v>
      </c>
      <c r="D930">
        <v>299</v>
      </c>
      <c r="H930">
        <v>61.92</v>
      </c>
      <c r="I930">
        <v>277.30399999999997</v>
      </c>
      <c r="J930">
        <v>0</v>
      </c>
      <c r="K930">
        <v>305</v>
      </c>
      <c r="O930">
        <v>61.920999999999999</v>
      </c>
      <c r="P930">
        <v>277.25299999999999</v>
      </c>
      <c r="Q930">
        <v>0</v>
      </c>
      <c r="R930">
        <v>313</v>
      </c>
      <c r="V930">
        <v>61.920999999999999</v>
      </c>
      <c r="W930">
        <v>533.46</v>
      </c>
      <c r="X930">
        <v>0.151</v>
      </c>
      <c r="Y930">
        <v>80</v>
      </c>
      <c r="Z930">
        <v>0</v>
      </c>
    </row>
    <row r="931" spans="1:26" x14ac:dyDescent="0.3">
      <c r="A931">
        <v>464.05999994278</v>
      </c>
      <c r="B931">
        <v>277.33600000000001</v>
      </c>
      <c r="C931">
        <v>0</v>
      </c>
      <c r="D931">
        <v>299</v>
      </c>
      <c r="H931">
        <v>61.92</v>
      </c>
      <c r="I931">
        <v>277.30399999999997</v>
      </c>
      <c r="J931">
        <v>0</v>
      </c>
      <c r="K931">
        <v>305</v>
      </c>
      <c r="O931">
        <v>61.920999999999999</v>
      </c>
      <c r="P931">
        <v>277.25299999999999</v>
      </c>
      <c r="Q931">
        <v>0</v>
      </c>
      <c r="R931">
        <v>313</v>
      </c>
      <c r="V931">
        <v>61.920999999999999</v>
      </c>
      <c r="W931">
        <v>533.46</v>
      </c>
      <c r="X931">
        <v>0.151</v>
      </c>
      <c r="Y931">
        <v>80</v>
      </c>
      <c r="Z931">
        <v>0</v>
      </c>
    </row>
    <row r="932" spans="1:26" x14ac:dyDescent="0.3">
      <c r="A932">
        <v>464.55999994278</v>
      </c>
      <c r="B932">
        <v>277.41399999999999</v>
      </c>
      <c r="C932">
        <v>0</v>
      </c>
      <c r="D932">
        <v>299</v>
      </c>
      <c r="H932">
        <v>61.920999999999999</v>
      </c>
      <c r="I932">
        <v>277.45</v>
      </c>
      <c r="J932">
        <v>0</v>
      </c>
      <c r="K932">
        <v>303</v>
      </c>
      <c r="O932">
        <v>61.920999999999999</v>
      </c>
      <c r="P932">
        <v>277.226</v>
      </c>
      <c r="Q932">
        <v>0</v>
      </c>
      <c r="R932">
        <v>312</v>
      </c>
      <c r="V932">
        <v>61.92</v>
      </c>
      <c r="W932">
        <v>537.74</v>
      </c>
      <c r="X932">
        <v>0.16</v>
      </c>
      <c r="Y932">
        <v>86</v>
      </c>
      <c r="Z932">
        <v>0</v>
      </c>
    </row>
    <row r="933" spans="1:26" x14ac:dyDescent="0.3">
      <c r="A933">
        <v>465.05999994278</v>
      </c>
      <c r="B933">
        <v>277.41399999999999</v>
      </c>
      <c r="C933">
        <v>0</v>
      </c>
      <c r="D933">
        <v>299</v>
      </c>
      <c r="H933">
        <v>61.920999999999999</v>
      </c>
      <c r="I933">
        <v>277.45</v>
      </c>
      <c r="J933">
        <v>0</v>
      </c>
      <c r="K933">
        <v>303</v>
      </c>
      <c r="O933">
        <v>61.920999999999999</v>
      </c>
      <c r="P933">
        <v>277.226</v>
      </c>
      <c r="Q933">
        <v>0</v>
      </c>
      <c r="R933">
        <v>312</v>
      </c>
      <c r="V933">
        <v>61.92</v>
      </c>
      <c r="W933">
        <v>537.74</v>
      </c>
      <c r="X933">
        <v>0.16</v>
      </c>
      <c r="Y933">
        <v>86</v>
      </c>
      <c r="Z933">
        <v>0</v>
      </c>
    </row>
    <row r="934" spans="1:26" x14ac:dyDescent="0.3">
      <c r="A934">
        <v>465.55999994278</v>
      </c>
      <c r="B934">
        <v>277.33</v>
      </c>
      <c r="C934">
        <v>0</v>
      </c>
      <c r="D934">
        <v>292</v>
      </c>
      <c r="H934">
        <v>61.920999999999999</v>
      </c>
      <c r="I934">
        <v>277.36500000000001</v>
      </c>
      <c r="J934">
        <v>0</v>
      </c>
      <c r="K934">
        <v>294</v>
      </c>
      <c r="O934">
        <v>61.918999999999997</v>
      </c>
      <c r="P934">
        <v>277.31700000000001</v>
      </c>
      <c r="Q934">
        <v>0</v>
      </c>
      <c r="R934">
        <v>304</v>
      </c>
      <c r="V934">
        <v>61.923999999999999</v>
      </c>
      <c r="W934">
        <v>539.76</v>
      </c>
      <c r="X934">
        <v>0.156</v>
      </c>
      <c r="Y934">
        <v>84</v>
      </c>
      <c r="Z934">
        <v>0</v>
      </c>
    </row>
    <row r="935" spans="1:26" x14ac:dyDescent="0.3">
      <c r="A935">
        <v>466.05999994278</v>
      </c>
      <c r="B935">
        <v>277.33</v>
      </c>
      <c r="C935">
        <v>0</v>
      </c>
      <c r="D935">
        <v>292</v>
      </c>
      <c r="H935">
        <v>61.920999999999999</v>
      </c>
      <c r="I935">
        <v>277.36500000000001</v>
      </c>
      <c r="J935">
        <v>0</v>
      </c>
      <c r="K935">
        <v>294</v>
      </c>
      <c r="O935">
        <v>61.918999999999997</v>
      </c>
      <c r="P935">
        <v>277.31700000000001</v>
      </c>
      <c r="Q935">
        <v>0</v>
      </c>
      <c r="R935">
        <v>304</v>
      </c>
      <c r="V935">
        <v>61.923999999999999</v>
      </c>
      <c r="W935">
        <v>539.76</v>
      </c>
      <c r="X935">
        <v>0.156</v>
      </c>
      <c r="Y935">
        <v>84</v>
      </c>
      <c r="Z935">
        <v>0</v>
      </c>
    </row>
    <row r="936" spans="1:26" x14ac:dyDescent="0.3">
      <c r="A936">
        <v>466.55999994278</v>
      </c>
      <c r="B936">
        <v>277.387</v>
      </c>
      <c r="C936">
        <v>0</v>
      </c>
      <c r="D936">
        <v>297</v>
      </c>
      <c r="H936">
        <v>61.92</v>
      </c>
      <c r="I936">
        <v>277.54199999999997</v>
      </c>
      <c r="J936">
        <v>0</v>
      </c>
      <c r="K936">
        <v>306</v>
      </c>
      <c r="O936">
        <v>61.921999999999997</v>
      </c>
      <c r="P936">
        <v>277.32799999999997</v>
      </c>
      <c r="Q936">
        <v>0</v>
      </c>
      <c r="R936">
        <v>312</v>
      </c>
      <c r="V936">
        <v>61.920999999999999</v>
      </c>
      <c r="W936">
        <v>535.21</v>
      </c>
      <c r="X936">
        <v>0.152</v>
      </c>
      <c r="Y936">
        <v>81</v>
      </c>
      <c r="Z936">
        <v>0</v>
      </c>
    </row>
    <row r="937" spans="1:26" x14ac:dyDescent="0.3">
      <c r="A937">
        <v>467.05999994278</v>
      </c>
      <c r="B937">
        <v>277.387</v>
      </c>
      <c r="C937">
        <v>0</v>
      </c>
      <c r="D937">
        <v>297</v>
      </c>
      <c r="H937">
        <v>61.92</v>
      </c>
      <c r="I937">
        <v>277.54199999999997</v>
      </c>
      <c r="J937">
        <v>0</v>
      </c>
      <c r="K937">
        <v>306</v>
      </c>
      <c r="O937">
        <v>61.921999999999997</v>
      </c>
      <c r="P937">
        <v>277.32799999999997</v>
      </c>
      <c r="Q937">
        <v>0</v>
      </c>
      <c r="R937">
        <v>312</v>
      </c>
      <c r="V937">
        <v>61.920999999999999</v>
      </c>
      <c r="W937">
        <v>535.21</v>
      </c>
      <c r="X937">
        <v>0.152</v>
      </c>
      <c r="Y937">
        <v>81</v>
      </c>
      <c r="Z937">
        <v>0</v>
      </c>
    </row>
    <row r="938" spans="1:26" x14ac:dyDescent="0.3">
      <c r="A938">
        <v>467.55999994278</v>
      </c>
      <c r="B938">
        <v>277.31099999999998</v>
      </c>
      <c r="C938">
        <v>0</v>
      </c>
      <c r="D938">
        <v>294</v>
      </c>
      <c r="H938">
        <v>61.917999999999999</v>
      </c>
      <c r="I938">
        <v>277.37599999999998</v>
      </c>
      <c r="J938">
        <v>0</v>
      </c>
      <c r="K938">
        <v>304</v>
      </c>
      <c r="O938">
        <v>61.92</v>
      </c>
      <c r="P938">
        <v>277.291</v>
      </c>
      <c r="Q938">
        <v>0</v>
      </c>
      <c r="R938">
        <v>312</v>
      </c>
      <c r="V938">
        <v>61.92</v>
      </c>
      <c r="W938">
        <v>533.45000000000005</v>
      </c>
      <c r="X938">
        <v>0.155</v>
      </c>
      <c r="Y938">
        <v>83</v>
      </c>
      <c r="Z938">
        <v>0</v>
      </c>
    </row>
    <row r="939" spans="1:26" x14ac:dyDescent="0.3">
      <c r="A939">
        <v>468.05999994278</v>
      </c>
      <c r="B939">
        <v>277.31099999999998</v>
      </c>
      <c r="C939">
        <v>0</v>
      </c>
      <c r="D939">
        <v>294</v>
      </c>
      <c r="H939">
        <v>61.917999999999999</v>
      </c>
      <c r="I939">
        <v>277.37599999999998</v>
      </c>
      <c r="J939">
        <v>0</v>
      </c>
      <c r="K939">
        <v>304</v>
      </c>
      <c r="O939">
        <v>61.92</v>
      </c>
      <c r="P939">
        <v>277.291</v>
      </c>
      <c r="Q939">
        <v>0</v>
      </c>
      <c r="R939">
        <v>312</v>
      </c>
      <c r="V939">
        <v>61.92</v>
      </c>
      <c r="W939">
        <v>533.45000000000005</v>
      </c>
      <c r="X939">
        <v>0.155</v>
      </c>
      <c r="Y939">
        <v>83</v>
      </c>
      <c r="Z939">
        <v>0</v>
      </c>
    </row>
    <row r="940" spans="1:26" x14ac:dyDescent="0.3">
      <c r="A940">
        <v>468.55999994278</v>
      </c>
      <c r="B940">
        <v>277.37400000000002</v>
      </c>
      <c r="C940">
        <v>0</v>
      </c>
      <c r="D940">
        <v>296</v>
      </c>
      <c r="H940">
        <v>61.92</v>
      </c>
      <c r="I940">
        <v>277.26400000000001</v>
      </c>
      <c r="J940">
        <v>0</v>
      </c>
      <c r="K940">
        <v>305</v>
      </c>
      <c r="O940">
        <v>61.918999999999997</v>
      </c>
      <c r="P940">
        <v>277.24099999999999</v>
      </c>
      <c r="Q940">
        <v>0</v>
      </c>
      <c r="R940">
        <v>312</v>
      </c>
      <c r="V940">
        <v>61.92</v>
      </c>
      <c r="W940">
        <v>533.29999999999995</v>
      </c>
      <c r="X940">
        <v>0.153</v>
      </c>
      <c r="Y940">
        <v>81</v>
      </c>
      <c r="Z940">
        <v>0</v>
      </c>
    </row>
    <row r="941" spans="1:26" x14ac:dyDescent="0.3">
      <c r="A941">
        <v>469.05999994278</v>
      </c>
      <c r="B941">
        <v>277.37400000000002</v>
      </c>
      <c r="C941">
        <v>0</v>
      </c>
      <c r="D941">
        <v>296</v>
      </c>
      <c r="H941">
        <v>61.92</v>
      </c>
      <c r="I941">
        <v>277.26400000000001</v>
      </c>
      <c r="J941">
        <v>0</v>
      </c>
      <c r="K941">
        <v>305</v>
      </c>
      <c r="O941">
        <v>61.918999999999997</v>
      </c>
      <c r="P941">
        <v>277.24099999999999</v>
      </c>
      <c r="Q941">
        <v>0</v>
      </c>
      <c r="R941">
        <v>312</v>
      </c>
      <c r="V941">
        <v>61.92</v>
      </c>
      <c r="W941">
        <v>533.29999999999995</v>
      </c>
      <c r="X941">
        <v>0.153</v>
      </c>
      <c r="Y941">
        <v>81</v>
      </c>
      <c r="Z941">
        <v>0</v>
      </c>
    </row>
    <row r="942" spans="1:26" x14ac:dyDescent="0.3">
      <c r="A942">
        <v>469.55999994278</v>
      </c>
      <c r="B942">
        <v>277.41800000000001</v>
      </c>
      <c r="C942">
        <v>0</v>
      </c>
      <c r="D942">
        <v>296</v>
      </c>
      <c r="H942">
        <v>61.920999999999999</v>
      </c>
      <c r="I942">
        <v>277.43799999999999</v>
      </c>
      <c r="J942">
        <v>0</v>
      </c>
      <c r="K942">
        <v>303</v>
      </c>
      <c r="O942">
        <v>61.918999999999997</v>
      </c>
      <c r="P942">
        <v>277.23</v>
      </c>
      <c r="Q942">
        <v>0</v>
      </c>
      <c r="R942">
        <v>311</v>
      </c>
      <c r="V942">
        <v>61.92</v>
      </c>
      <c r="W942">
        <v>533.29</v>
      </c>
      <c r="X942">
        <v>0.156</v>
      </c>
      <c r="Y942">
        <v>83</v>
      </c>
      <c r="Z942">
        <v>0</v>
      </c>
    </row>
    <row r="943" spans="1:26" x14ac:dyDescent="0.3">
      <c r="A943">
        <v>470.09999990463302</v>
      </c>
      <c r="B943">
        <v>277.41800000000001</v>
      </c>
      <c r="C943">
        <v>0</v>
      </c>
      <c r="D943">
        <v>296</v>
      </c>
      <c r="H943">
        <v>61.920999999999999</v>
      </c>
      <c r="I943">
        <v>277.43799999999999</v>
      </c>
      <c r="J943">
        <v>0</v>
      </c>
      <c r="K943">
        <v>303</v>
      </c>
      <c r="O943">
        <v>61.918999999999997</v>
      </c>
      <c r="P943">
        <v>277.23</v>
      </c>
      <c r="Q943">
        <v>0</v>
      </c>
      <c r="R943">
        <v>311</v>
      </c>
      <c r="V943">
        <v>61.92</v>
      </c>
      <c r="W943">
        <v>533.29</v>
      </c>
      <c r="X943">
        <v>0.156</v>
      </c>
      <c r="Y943">
        <v>83</v>
      </c>
      <c r="Z943">
        <v>0</v>
      </c>
    </row>
    <row r="944" spans="1:26" x14ac:dyDescent="0.3">
      <c r="A944">
        <v>470.59999990463302</v>
      </c>
      <c r="B944">
        <v>277.351</v>
      </c>
      <c r="C944">
        <v>0</v>
      </c>
      <c r="D944">
        <v>300</v>
      </c>
      <c r="H944">
        <v>61.92</v>
      </c>
      <c r="I944">
        <v>277.29399999999998</v>
      </c>
      <c r="J944">
        <v>0</v>
      </c>
      <c r="K944">
        <v>299</v>
      </c>
      <c r="O944">
        <v>61.920999999999999</v>
      </c>
      <c r="P944">
        <v>277.31400000000002</v>
      </c>
      <c r="Q944">
        <v>0</v>
      </c>
      <c r="R944">
        <v>309</v>
      </c>
      <c r="V944">
        <v>61.92</v>
      </c>
      <c r="W944">
        <v>529.04999999999995</v>
      </c>
      <c r="X944">
        <v>0.154</v>
      </c>
      <c r="Y944">
        <v>82</v>
      </c>
      <c r="Z944">
        <v>0</v>
      </c>
    </row>
    <row r="945" spans="1:26" x14ac:dyDescent="0.3">
      <c r="A945">
        <v>471.079999923706</v>
      </c>
      <c r="B945">
        <v>277.351</v>
      </c>
      <c r="C945">
        <v>0</v>
      </c>
      <c r="D945">
        <v>300</v>
      </c>
      <c r="H945">
        <v>61.92</v>
      </c>
      <c r="I945">
        <v>277.29399999999998</v>
      </c>
      <c r="J945">
        <v>0</v>
      </c>
      <c r="K945">
        <v>299</v>
      </c>
      <c r="O945">
        <v>61.920999999999999</v>
      </c>
      <c r="P945">
        <v>277.31400000000002</v>
      </c>
      <c r="Q945">
        <v>0</v>
      </c>
      <c r="R945">
        <v>309</v>
      </c>
      <c r="V945">
        <v>61.92</v>
      </c>
      <c r="W945">
        <v>529.04999999999995</v>
      </c>
      <c r="X945">
        <v>0.154</v>
      </c>
      <c r="Y945">
        <v>82</v>
      </c>
      <c r="Z945">
        <v>0</v>
      </c>
    </row>
    <row r="946" spans="1:26" x14ac:dyDescent="0.3">
      <c r="A946">
        <v>471.579999923706</v>
      </c>
      <c r="B946">
        <v>277.42099999999999</v>
      </c>
      <c r="C946">
        <v>0</v>
      </c>
      <c r="D946">
        <v>291</v>
      </c>
      <c r="H946">
        <v>61.920999999999999</v>
      </c>
      <c r="I946">
        <v>277.50900000000001</v>
      </c>
      <c r="J946">
        <v>0</v>
      </c>
      <c r="K946">
        <v>298</v>
      </c>
      <c r="O946">
        <v>61.921999999999997</v>
      </c>
      <c r="P946">
        <v>277.303</v>
      </c>
      <c r="Q946">
        <v>0</v>
      </c>
      <c r="R946">
        <v>310</v>
      </c>
      <c r="V946">
        <v>61.92</v>
      </c>
      <c r="W946">
        <v>526.94000000000005</v>
      </c>
      <c r="X946">
        <v>0.154</v>
      </c>
      <c r="Y946">
        <v>81</v>
      </c>
      <c r="Z946">
        <v>0</v>
      </c>
    </row>
    <row r="947" spans="1:26" x14ac:dyDescent="0.3">
      <c r="A947">
        <v>472.06999993324303</v>
      </c>
      <c r="B947">
        <v>277.42099999999999</v>
      </c>
      <c r="C947">
        <v>0</v>
      </c>
      <c r="D947">
        <v>291</v>
      </c>
      <c r="H947">
        <v>61.920999999999999</v>
      </c>
      <c r="I947">
        <v>277.50900000000001</v>
      </c>
      <c r="J947">
        <v>0</v>
      </c>
      <c r="K947">
        <v>298</v>
      </c>
      <c r="O947">
        <v>61.921999999999997</v>
      </c>
      <c r="P947">
        <v>277.303</v>
      </c>
      <c r="Q947">
        <v>0</v>
      </c>
      <c r="R947">
        <v>310</v>
      </c>
      <c r="V947">
        <v>61.92</v>
      </c>
      <c r="W947">
        <v>526.94000000000005</v>
      </c>
      <c r="X947">
        <v>0.154</v>
      </c>
      <c r="Y947">
        <v>81</v>
      </c>
      <c r="Z947">
        <v>0</v>
      </c>
    </row>
    <row r="948" spans="1:26" x14ac:dyDescent="0.3">
      <c r="A948">
        <v>472.56999993324303</v>
      </c>
      <c r="B948">
        <v>277.32100000000003</v>
      </c>
      <c r="C948">
        <v>0</v>
      </c>
      <c r="D948">
        <v>297</v>
      </c>
      <c r="H948">
        <v>61.920999999999999</v>
      </c>
      <c r="I948">
        <v>277.39400000000001</v>
      </c>
      <c r="J948">
        <v>0</v>
      </c>
      <c r="K948">
        <v>304</v>
      </c>
      <c r="O948">
        <v>61.918999999999997</v>
      </c>
      <c r="P948">
        <v>277.24900000000002</v>
      </c>
      <c r="Q948">
        <v>0</v>
      </c>
      <c r="R948">
        <v>307</v>
      </c>
      <c r="V948">
        <v>61.920999999999999</v>
      </c>
      <c r="W948">
        <v>531.42999999999995</v>
      </c>
      <c r="X948">
        <v>0.153</v>
      </c>
      <c r="Y948">
        <v>82</v>
      </c>
      <c r="Z948">
        <v>0</v>
      </c>
    </row>
    <row r="949" spans="1:26" x14ac:dyDescent="0.3">
      <c r="A949">
        <v>473.05999994278</v>
      </c>
      <c r="B949">
        <v>277.32100000000003</v>
      </c>
      <c r="C949">
        <v>0</v>
      </c>
      <c r="D949">
        <v>297</v>
      </c>
      <c r="H949">
        <v>61.920999999999999</v>
      </c>
      <c r="I949">
        <v>277.39400000000001</v>
      </c>
      <c r="J949">
        <v>0</v>
      </c>
      <c r="K949">
        <v>304</v>
      </c>
      <c r="O949">
        <v>61.918999999999997</v>
      </c>
      <c r="P949">
        <v>277.24900000000002</v>
      </c>
      <c r="Q949">
        <v>0</v>
      </c>
      <c r="R949">
        <v>307</v>
      </c>
      <c r="V949">
        <v>61.920999999999999</v>
      </c>
      <c r="W949">
        <v>531.42999999999995</v>
      </c>
      <c r="X949">
        <v>0.153</v>
      </c>
      <c r="Y949">
        <v>82</v>
      </c>
      <c r="Z949">
        <v>0</v>
      </c>
    </row>
    <row r="950" spans="1:26" x14ac:dyDescent="0.3">
      <c r="A950">
        <v>473.55999994278</v>
      </c>
      <c r="B950">
        <v>277.38200000000001</v>
      </c>
      <c r="C950">
        <v>0</v>
      </c>
      <c r="D950">
        <v>298</v>
      </c>
      <c r="H950">
        <v>61.92</v>
      </c>
      <c r="I950">
        <v>277.47399999999999</v>
      </c>
      <c r="J950">
        <v>0</v>
      </c>
      <c r="K950">
        <v>304</v>
      </c>
      <c r="O950">
        <v>61.92</v>
      </c>
      <c r="P950">
        <v>277.21199999999999</v>
      </c>
      <c r="Q950">
        <v>0</v>
      </c>
      <c r="R950">
        <v>310</v>
      </c>
      <c r="V950">
        <v>61.920999999999999</v>
      </c>
      <c r="W950">
        <v>533.35</v>
      </c>
      <c r="X950">
        <v>0.152</v>
      </c>
      <c r="Y950">
        <v>81</v>
      </c>
      <c r="Z950">
        <v>0</v>
      </c>
    </row>
    <row r="951" spans="1:26" x14ac:dyDescent="0.3">
      <c r="A951">
        <v>474.08999991416903</v>
      </c>
      <c r="B951">
        <v>277.33199999999999</v>
      </c>
      <c r="C951">
        <v>0</v>
      </c>
      <c r="D951">
        <v>300</v>
      </c>
      <c r="H951">
        <v>61.92</v>
      </c>
      <c r="I951">
        <v>277.42399999999998</v>
      </c>
      <c r="J951">
        <v>0</v>
      </c>
      <c r="K951">
        <v>304</v>
      </c>
      <c r="O951">
        <v>61.92</v>
      </c>
      <c r="P951">
        <v>277.30599999999998</v>
      </c>
      <c r="Q951">
        <v>0</v>
      </c>
      <c r="R951">
        <v>311</v>
      </c>
      <c r="V951">
        <v>61.92</v>
      </c>
      <c r="W951">
        <v>533.39</v>
      </c>
      <c r="X951">
        <v>0.157</v>
      </c>
      <c r="Y951">
        <v>84</v>
      </c>
      <c r="Z951">
        <v>0</v>
      </c>
    </row>
    <row r="952" spans="1:26" x14ac:dyDescent="0.3">
      <c r="A952">
        <v>474.58999991416903</v>
      </c>
      <c r="B952">
        <v>277.33199999999999</v>
      </c>
      <c r="C952">
        <v>0</v>
      </c>
      <c r="D952">
        <v>300</v>
      </c>
      <c r="H952">
        <v>61.92</v>
      </c>
      <c r="I952">
        <v>277.42399999999998</v>
      </c>
      <c r="J952">
        <v>0</v>
      </c>
      <c r="K952">
        <v>304</v>
      </c>
      <c r="O952">
        <v>61.92</v>
      </c>
      <c r="P952">
        <v>277.30599999999998</v>
      </c>
      <c r="Q952">
        <v>0</v>
      </c>
      <c r="R952">
        <v>311</v>
      </c>
      <c r="V952">
        <v>61.92</v>
      </c>
      <c r="W952">
        <v>533.39</v>
      </c>
      <c r="X952">
        <v>0.157</v>
      </c>
      <c r="Y952">
        <v>84</v>
      </c>
      <c r="Z952">
        <v>0</v>
      </c>
    </row>
    <row r="953" spans="1:26" x14ac:dyDescent="0.3">
      <c r="A953">
        <v>475.079999923706</v>
      </c>
      <c r="B953">
        <v>277.375</v>
      </c>
      <c r="C953">
        <v>0</v>
      </c>
      <c r="D953">
        <v>300</v>
      </c>
      <c r="H953">
        <v>61.92</v>
      </c>
      <c r="I953">
        <v>277.303</v>
      </c>
      <c r="J953">
        <v>0</v>
      </c>
      <c r="K953">
        <v>302</v>
      </c>
      <c r="O953">
        <v>61.920999999999999</v>
      </c>
      <c r="P953">
        <v>277.298</v>
      </c>
      <c r="Q953">
        <v>0</v>
      </c>
      <c r="R953">
        <v>308</v>
      </c>
      <c r="V953">
        <v>61.92</v>
      </c>
      <c r="W953">
        <v>533.36</v>
      </c>
      <c r="X953">
        <v>0.14799999999999999</v>
      </c>
      <c r="Y953">
        <v>79</v>
      </c>
      <c r="Z953">
        <v>0</v>
      </c>
    </row>
    <row r="954" spans="1:26" x14ac:dyDescent="0.3">
      <c r="A954">
        <v>475.579999923706</v>
      </c>
      <c r="B954">
        <v>277.375</v>
      </c>
      <c r="C954">
        <v>0</v>
      </c>
      <c r="D954">
        <v>300</v>
      </c>
      <c r="H954">
        <v>61.92</v>
      </c>
      <c r="I954">
        <v>277.303</v>
      </c>
      <c r="J954">
        <v>0</v>
      </c>
      <c r="K954">
        <v>302</v>
      </c>
      <c r="O954">
        <v>61.920999999999999</v>
      </c>
      <c r="P954">
        <v>277.298</v>
      </c>
      <c r="Q954">
        <v>0</v>
      </c>
      <c r="R954">
        <v>308</v>
      </c>
      <c r="V954">
        <v>61.92</v>
      </c>
      <c r="W954">
        <v>533.36</v>
      </c>
      <c r="X954">
        <v>0.14799999999999999</v>
      </c>
      <c r="Y954">
        <v>79</v>
      </c>
      <c r="Z954">
        <v>0</v>
      </c>
    </row>
    <row r="955" spans="1:26" x14ac:dyDescent="0.3">
      <c r="A955">
        <v>476.06999993324303</v>
      </c>
      <c r="B955">
        <v>277.32100000000003</v>
      </c>
      <c r="C955">
        <v>0</v>
      </c>
      <c r="D955">
        <v>296</v>
      </c>
      <c r="H955">
        <v>61.917999999999999</v>
      </c>
      <c r="I955">
        <v>277.43400000000003</v>
      </c>
      <c r="J955">
        <v>0</v>
      </c>
      <c r="K955">
        <v>302</v>
      </c>
      <c r="O955">
        <v>61.92</v>
      </c>
      <c r="P955">
        <v>277.27999999999997</v>
      </c>
      <c r="Q955">
        <v>0</v>
      </c>
      <c r="R955">
        <v>311</v>
      </c>
      <c r="V955">
        <v>61.92</v>
      </c>
      <c r="W955">
        <v>537.63</v>
      </c>
      <c r="X955">
        <v>0.151</v>
      </c>
      <c r="Y955">
        <v>81</v>
      </c>
      <c r="Z955">
        <v>0</v>
      </c>
    </row>
    <row r="956" spans="1:26" x14ac:dyDescent="0.3">
      <c r="A956">
        <v>476.56999993324303</v>
      </c>
      <c r="B956">
        <v>277.32100000000003</v>
      </c>
      <c r="C956">
        <v>0</v>
      </c>
      <c r="D956">
        <v>296</v>
      </c>
      <c r="H956">
        <v>61.917999999999999</v>
      </c>
      <c r="I956">
        <v>277.43400000000003</v>
      </c>
      <c r="J956">
        <v>0</v>
      </c>
      <c r="K956">
        <v>302</v>
      </c>
      <c r="O956">
        <v>61.92</v>
      </c>
      <c r="P956">
        <v>277.27999999999997</v>
      </c>
      <c r="Q956">
        <v>0</v>
      </c>
      <c r="R956">
        <v>311</v>
      </c>
      <c r="V956">
        <v>61.92</v>
      </c>
      <c r="W956">
        <v>537.63</v>
      </c>
      <c r="X956">
        <v>0.151</v>
      </c>
      <c r="Y956">
        <v>81</v>
      </c>
      <c r="Z956">
        <v>0</v>
      </c>
    </row>
    <row r="957" spans="1:26" x14ac:dyDescent="0.3">
      <c r="A957">
        <v>477.05999994278</v>
      </c>
      <c r="B957">
        <v>277.38099999999997</v>
      </c>
      <c r="C957">
        <v>0</v>
      </c>
      <c r="D957">
        <v>291</v>
      </c>
      <c r="H957">
        <v>61.92</v>
      </c>
      <c r="I957">
        <v>277.31400000000002</v>
      </c>
      <c r="J957">
        <v>0</v>
      </c>
      <c r="K957">
        <v>297</v>
      </c>
      <c r="O957">
        <v>61.92</v>
      </c>
      <c r="P957">
        <v>277.22500000000002</v>
      </c>
      <c r="Q957">
        <v>0</v>
      </c>
      <c r="R957">
        <v>308</v>
      </c>
      <c r="V957">
        <v>61.92</v>
      </c>
      <c r="W957">
        <v>539.84</v>
      </c>
      <c r="X957">
        <v>0.153</v>
      </c>
      <c r="Y957">
        <v>83</v>
      </c>
      <c r="Z957">
        <v>0</v>
      </c>
    </row>
    <row r="958" spans="1:26" x14ac:dyDescent="0.3">
      <c r="A958">
        <v>477.55999994278</v>
      </c>
      <c r="B958">
        <v>277.38099999999997</v>
      </c>
      <c r="C958">
        <v>0</v>
      </c>
      <c r="D958">
        <v>291</v>
      </c>
      <c r="H958">
        <v>61.92</v>
      </c>
      <c r="I958">
        <v>277.31400000000002</v>
      </c>
      <c r="J958">
        <v>0</v>
      </c>
      <c r="K958">
        <v>297</v>
      </c>
      <c r="O958">
        <v>61.92</v>
      </c>
      <c r="P958">
        <v>277.22500000000002</v>
      </c>
      <c r="Q958">
        <v>0</v>
      </c>
      <c r="R958">
        <v>308</v>
      </c>
      <c r="V958">
        <v>61.92</v>
      </c>
      <c r="W958">
        <v>539.84</v>
      </c>
      <c r="X958">
        <v>0.153</v>
      </c>
      <c r="Y958">
        <v>83</v>
      </c>
      <c r="Z958">
        <v>0</v>
      </c>
    </row>
    <row r="959" spans="1:26" x14ac:dyDescent="0.3">
      <c r="A959">
        <v>478.05999994278</v>
      </c>
      <c r="B959">
        <v>277.41399999999999</v>
      </c>
      <c r="C959">
        <v>0</v>
      </c>
      <c r="D959">
        <v>304</v>
      </c>
      <c r="H959">
        <v>61.920999999999999</v>
      </c>
      <c r="I959">
        <v>277.5</v>
      </c>
      <c r="J959">
        <v>0</v>
      </c>
      <c r="K959">
        <v>305</v>
      </c>
      <c r="O959">
        <v>61.921999999999997</v>
      </c>
      <c r="P959">
        <v>277.31799999999998</v>
      </c>
      <c r="Q959">
        <v>0</v>
      </c>
      <c r="R959">
        <v>311</v>
      </c>
      <c r="V959">
        <v>61.918999999999997</v>
      </c>
      <c r="W959">
        <v>535.42999999999995</v>
      </c>
      <c r="X959">
        <v>0.14799999999999999</v>
      </c>
      <c r="Y959">
        <v>79</v>
      </c>
      <c r="Z959">
        <v>0</v>
      </c>
    </row>
    <row r="960" spans="1:26" x14ac:dyDescent="0.3">
      <c r="A960">
        <v>478.55999994278</v>
      </c>
      <c r="B960">
        <v>277.41399999999999</v>
      </c>
      <c r="C960">
        <v>0</v>
      </c>
      <c r="D960">
        <v>304</v>
      </c>
      <c r="H960">
        <v>61.920999999999999</v>
      </c>
      <c r="I960">
        <v>277.5</v>
      </c>
      <c r="J960">
        <v>0</v>
      </c>
      <c r="K960">
        <v>305</v>
      </c>
      <c r="O960">
        <v>61.921999999999997</v>
      </c>
      <c r="P960">
        <v>277.31799999999998</v>
      </c>
      <c r="Q960">
        <v>0</v>
      </c>
      <c r="R960">
        <v>311</v>
      </c>
      <c r="V960">
        <v>61.918999999999997</v>
      </c>
      <c r="W960">
        <v>535.42999999999995</v>
      </c>
      <c r="X960">
        <v>0.14799999999999999</v>
      </c>
      <c r="Y960">
        <v>79</v>
      </c>
      <c r="Z960">
        <v>0</v>
      </c>
    </row>
    <row r="961" spans="1:26" x14ac:dyDescent="0.3">
      <c r="A961">
        <v>479.05999994278</v>
      </c>
      <c r="B961">
        <v>277.36799999999999</v>
      </c>
      <c r="C961">
        <v>0</v>
      </c>
      <c r="D961">
        <v>296</v>
      </c>
      <c r="H961">
        <v>61.92</v>
      </c>
      <c r="I961">
        <v>277.34699999999998</v>
      </c>
      <c r="J961">
        <v>0</v>
      </c>
      <c r="K961">
        <v>303</v>
      </c>
      <c r="O961">
        <v>61.918999999999997</v>
      </c>
      <c r="P961">
        <v>277.29199999999997</v>
      </c>
      <c r="Q961">
        <v>0</v>
      </c>
      <c r="R961">
        <v>310</v>
      </c>
      <c r="V961">
        <v>61.918999999999997</v>
      </c>
      <c r="W961">
        <v>533.29</v>
      </c>
      <c r="X961">
        <v>0.154</v>
      </c>
      <c r="Y961">
        <v>82</v>
      </c>
      <c r="Z961">
        <v>0</v>
      </c>
    </row>
    <row r="962" spans="1:26" x14ac:dyDescent="0.3">
      <c r="A962">
        <v>479.55999994278</v>
      </c>
      <c r="B962">
        <v>277.36799999999999</v>
      </c>
      <c r="C962">
        <v>0</v>
      </c>
      <c r="D962">
        <v>296</v>
      </c>
      <c r="H962">
        <v>61.92</v>
      </c>
      <c r="I962">
        <v>277.34699999999998</v>
      </c>
      <c r="J962">
        <v>0</v>
      </c>
      <c r="K962">
        <v>303</v>
      </c>
      <c r="O962">
        <v>61.918999999999997</v>
      </c>
      <c r="P962">
        <v>277.29199999999997</v>
      </c>
      <c r="Q962">
        <v>0</v>
      </c>
      <c r="R962">
        <v>310</v>
      </c>
      <c r="V962">
        <v>61.918999999999997</v>
      </c>
      <c r="W962">
        <v>533.29</v>
      </c>
      <c r="X962">
        <v>0.154</v>
      </c>
      <c r="Y962">
        <v>82</v>
      </c>
      <c r="Z962">
        <v>0</v>
      </c>
    </row>
    <row r="963" spans="1:26" x14ac:dyDescent="0.3">
      <c r="A963">
        <v>480.05999994278</v>
      </c>
      <c r="B963">
        <v>277.44400000000002</v>
      </c>
      <c r="C963">
        <v>0</v>
      </c>
      <c r="D963">
        <v>300</v>
      </c>
      <c r="H963">
        <v>61.920999999999999</v>
      </c>
      <c r="I963">
        <v>277.245</v>
      </c>
      <c r="J963">
        <v>0</v>
      </c>
      <c r="K963">
        <v>305</v>
      </c>
      <c r="O963">
        <v>61.920999999999999</v>
      </c>
      <c r="P963">
        <v>277.27300000000002</v>
      </c>
      <c r="Q963">
        <v>0</v>
      </c>
      <c r="R963">
        <v>310</v>
      </c>
      <c r="V963">
        <v>61.92</v>
      </c>
      <c r="W963">
        <v>533.46</v>
      </c>
      <c r="X963">
        <v>0.154</v>
      </c>
      <c r="Y963">
        <v>82</v>
      </c>
      <c r="Z963">
        <v>0</v>
      </c>
    </row>
    <row r="964" spans="1:26" x14ac:dyDescent="0.3">
      <c r="A964">
        <v>480.55999994278</v>
      </c>
      <c r="B964">
        <v>277.44400000000002</v>
      </c>
      <c r="C964">
        <v>0</v>
      </c>
      <c r="D964">
        <v>300</v>
      </c>
      <c r="H964">
        <v>61.920999999999999</v>
      </c>
      <c r="I964">
        <v>277.245</v>
      </c>
      <c r="J964">
        <v>0</v>
      </c>
      <c r="K964">
        <v>305</v>
      </c>
      <c r="O964">
        <v>61.920999999999999</v>
      </c>
      <c r="P964">
        <v>277.27300000000002</v>
      </c>
      <c r="Q964">
        <v>0</v>
      </c>
      <c r="R964">
        <v>310</v>
      </c>
      <c r="V964">
        <v>61.92</v>
      </c>
      <c r="W964">
        <v>533.46</v>
      </c>
      <c r="X964">
        <v>0.154</v>
      </c>
      <c r="Y964">
        <v>82</v>
      </c>
      <c r="Z964">
        <v>0</v>
      </c>
    </row>
    <row r="965" spans="1:26" x14ac:dyDescent="0.3">
      <c r="A965">
        <v>481.05999994278</v>
      </c>
      <c r="B965">
        <v>277.351</v>
      </c>
      <c r="C965">
        <v>0</v>
      </c>
      <c r="D965">
        <v>301</v>
      </c>
      <c r="H965">
        <v>61.920999999999999</v>
      </c>
      <c r="I965">
        <v>277.43299999999999</v>
      </c>
      <c r="J965">
        <v>0</v>
      </c>
      <c r="K965">
        <v>306</v>
      </c>
      <c r="O965">
        <v>61.920999999999999</v>
      </c>
      <c r="P965">
        <v>277.221</v>
      </c>
      <c r="Q965">
        <v>0</v>
      </c>
      <c r="R965">
        <v>311</v>
      </c>
      <c r="V965">
        <v>61.920999999999999</v>
      </c>
      <c r="W965">
        <v>533.41</v>
      </c>
      <c r="X965">
        <v>0.157</v>
      </c>
      <c r="Y965">
        <v>84</v>
      </c>
      <c r="Z965">
        <v>0</v>
      </c>
    </row>
    <row r="966" spans="1:26" x14ac:dyDescent="0.3">
      <c r="A966">
        <v>481.55999994278</v>
      </c>
      <c r="B966">
        <v>277.351</v>
      </c>
      <c r="C966">
        <v>0</v>
      </c>
      <c r="D966">
        <v>301</v>
      </c>
      <c r="H966">
        <v>61.920999999999999</v>
      </c>
      <c r="I966">
        <v>277.43299999999999</v>
      </c>
      <c r="J966">
        <v>0</v>
      </c>
      <c r="K966">
        <v>306</v>
      </c>
      <c r="O966">
        <v>61.920999999999999</v>
      </c>
      <c r="P966">
        <v>277.221</v>
      </c>
      <c r="Q966">
        <v>0</v>
      </c>
      <c r="R966">
        <v>311</v>
      </c>
      <c r="V966">
        <v>61.920999999999999</v>
      </c>
      <c r="W966">
        <v>533.41</v>
      </c>
      <c r="X966">
        <v>0.157</v>
      </c>
      <c r="Y966">
        <v>84</v>
      </c>
      <c r="Z966">
        <v>0</v>
      </c>
    </row>
    <row r="967" spans="1:26" x14ac:dyDescent="0.3">
      <c r="A967">
        <v>482.05999994278</v>
      </c>
      <c r="B967">
        <v>277.40100000000001</v>
      </c>
      <c r="C967">
        <v>0</v>
      </c>
      <c r="D967">
        <v>298</v>
      </c>
      <c r="H967">
        <v>61.92</v>
      </c>
      <c r="I967">
        <v>277.31200000000001</v>
      </c>
      <c r="J967">
        <v>0</v>
      </c>
      <c r="K967">
        <v>301</v>
      </c>
      <c r="O967">
        <v>61.918999999999997</v>
      </c>
      <c r="P967">
        <v>277.31700000000001</v>
      </c>
      <c r="Q967">
        <v>0</v>
      </c>
      <c r="R967">
        <v>311</v>
      </c>
      <c r="V967">
        <v>61.92</v>
      </c>
      <c r="W967">
        <v>529.11</v>
      </c>
      <c r="X967">
        <v>0.153</v>
      </c>
      <c r="Y967">
        <v>81</v>
      </c>
      <c r="Z967">
        <v>0</v>
      </c>
    </row>
    <row r="968" spans="1:26" x14ac:dyDescent="0.3">
      <c r="A968">
        <v>482.55999994278</v>
      </c>
      <c r="B968">
        <v>277.40100000000001</v>
      </c>
      <c r="C968">
        <v>0</v>
      </c>
      <c r="D968">
        <v>298</v>
      </c>
      <c r="H968">
        <v>61.92</v>
      </c>
      <c r="I968">
        <v>277.31200000000001</v>
      </c>
      <c r="J968">
        <v>0</v>
      </c>
      <c r="K968">
        <v>301</v>
      </c>
      <c r="O968">
        <v>61.918999999999997</v>
      </c>
      <c r="P968">
        <v>277.31700000000001</v>
      </c>
      <c r="Q968">
        <v>0</v>
      </c>
      <c r="R968">
        <v>311</v>
      </c>
      <c r="V968">
        <v>61.92</v>
      </c>
      <c r="W968">
        <v>529.11</v>
      </c>
      <c r="X968">
        <v>0.153</v>
      </c>
      <c r="Y968">
        <v>81</v>
      </c>
      <c r="Z968">
        <v>0</v>
      </c>
    </row>
    <row r="969" spans="1:26" x14ac:dyDescent="0.3">
      <c r="A969">
        <v>483.05999994278</v>
      </c>
      <c r="B969">
        <v>277.36099999999999</v>
      </c>
      <c r="C969">
        <v>0</v>
      </c>
      <c r="D969">
        <v>297</v>
      </c>
      <c r="H969">
        <v>61.92</v>
      </c>
      <c r="I969">
        <v>277.45499999999998</v>
      </c>
      <c r="J969">
        <v>0</v>
      </c>
      <c r="K969">
        <v>300</v>
      </c>
      <c r="O969">
        <v>61.918999999999997</v>
      </c>
      <c r="P969">
        <v>277.28800000000001</v>
      </c>
      <c r="Q969">
        <v>0</v>
      </c>
      <c r="R969">
        <v>306</v>
      </c>
      <c r="V969">
        <v>61.92</v>
      </c>
      <c r="W969">
        <v>526.91</v>
      </c>
      <c r="X969">
        <v>0.153</v>
      </c>
      <c r="Y969">
        <v>81</v>
      </c>
      <c r="Z969">
        <v>0</v>
      </c>
    </row>
    <row r="970" spans="1:26" x14ac:dyDescent="0.3">
      <c r="A970">
        <v>483.55999994278</v>
      </c>
      <c r="B970">
        <v>277.36099999999999</v>
      </c>
      <c r="C970">
        <v>0</v>
      </c>
      <c r="D970">
        <v>297</v>
      </c>
      <c r="H970">
        <v>61.92</v>
      </c>
      <c r="I970">
        <v>277.45499999999998</v>
      </c>
      <c r="J970">
        <v>0</v>
      </c>
      <c r="K970">
        <v>300</v>
      </c>
      <c r="O970">
        <v>61.918999999999997</v>
      </c>
      <c r="P970">
        <v>277.28800000000001</v>
      </c>
      <c r="Q970">
        <v>0</v>
      </c>
      <c r="R970">
        <v>306</v>
      </c>
      <c r="V970">
        <v>61.92</v>
      </c>
      <c r="W970">
        <v>526.91</v>
      </c>
      <c r="X970">
        <v>0.153</v>
      </c>
      <c r="Y970">
        <v>81</v>
      </c>
      <c r="Z970">
        <v>0</v>
      </c>
    </row>
    <row r="971" spans="1:26" x14ac:dyDescent="0.3">
      <c r="A971">
        <v>484.05999994278</v>
      </c>
      <c r="B971">
        <v>277.41399999999999</v>
      </c>
      <c r="C971">
        <v>0</v>
      </c>
      <c r="D971">
        <v>296</v>
      </c>
      <c r="H971">
        <v>61.918999999999997</v>
      </c>
      <c r="I971">
        <v>277.33800000000002</v>
      </c>
      <c r="J971">
        <v>0</v>
      </c>
      <c r="K971">
        <v>301</v>
      </c>
      <c r="O971">
        <v>61.920999999999999</v>
      </c>
      <c r="P971">
        <v>277.27100000000002</v>
      </c>
      <c r="Q971">
        <v>0</v>
      </c>
      <c r="R971">
        <v>310</v>
      </c>
      <c r="V971">
        <v>61.920999999999999</v>
      </c>
      <c r="W971">
        <v>531.52</v>
      </c>
      <c r="X971">
        <v>0.15</v>
      </c>
      <c r="Y971">
        <v>80</v>
      </c>
      <c r="Z971">
        <v>0</v>
      </c>
    </row>
    <row r="972" spans="1:26" x14ac:dyDescent="0.3">
      <c r="A972">
        <v>484.55999994278</v>
      </c>
      <c r="B972">
        <v>277.41399999999999</v>
      </c>
      <c r="C972">
        <v>0</v>
      </c>
      <c r="D972">
        <v>296</v>
      </c>
      <c r="H972">
        <v>61.918999999999997</v>
      </c>
      <c r="I972">
        <v>277.33800000000002</v>
      </c>
      <c r="J972">
        <v>0</v>
      </c>
      <c r="K972">
        <v>301</v>
      </c>
      <c r="O972">
        <v>61.920999999999999</v>
      </c>
      <c r="P972">
        <v>277.27100000000002</v>
      </c>
      <c r="Q972">
        <v>0</v>
      </c>
      <c r="R972">
        <v>310</v>
      </c>
      <c r="V972">
        <v>61.920999999999999</v>
      </c>
      <c r="W972">
        <v>531.52</v>
      </c>
      <c r="X972">
        <v>0.15</v>
      </c>
      <c r="Y972">
        <v>80</v>
      </c>
      <c r="Z972">
        <v>0</v>
      </c>
    </row>
    <row r="973" spans="1:26" x14ac:dyDescent="0.3">
      <c r="A973">
        <v>485.05999994278</v>
      </c>
      <c r="B973">
        <v>277.33699999999999</v>
      </c>
      <c r="C973">
        <v>0</v>
      </c>
      <c r="D973">
        <v>299</v>
      </c>
      <c r="H973">
        <v>61.917999999999999</v>
      </c>
      <c r="I973">
        <v>277.41000000000003</v>
      </c>
      <c r="J973">
        <v>0</v>
      </c>
      <c r="K973">
        <v>306</v>
      </c>
      <c r="O973">
        <v>61.918999999999997</v>
      </c>
      <c r="P973">
        <v>277.24200000000002</v>
      </c>
      <c r="Q973">
        <v>0</v>
      </c>
      <c r="R973">
        <v>309</v>
      </c>
      <c r="V973">
        <v>61.920999999999999</v>
      </c>
      <c r="W973">
        <v>533.49</v>
      </c>
      <c r="X973">
        <v>0.155</v>
      </c>
      <c r="Y973">
        <v>83</v>
      </c>
      <c r="Z973">
        <v>0</v>
      </c>
    </row>
    <row r="974" spans="1:26" x14ac:dyDescent="0.3">
      <c r="A974">
        <v>485.55999994278</v>
      </c>
      <c r="B974">
        <v>277.33699999999999</v>
      </c>
      <c r="C974">
        <v>0</v>
      </c>
      <c r="D974">
        <v>299</v>
      </c>
      <c r="H974">
        <v>61.917999999999999</v>
      </c>
      <c r="I974">
        <v>277.41000000000003</v>
      </c>
      <c r="J974">
        <v>0</v>
      </c>
      <c r="K974">
        <v>306</v>
      </c>
      <c r="O974">
        <v>61.918999999999997</v>
      </c>
      <c r="P974">
        <v>277.24200000000002</v>
      </c>
      <c r="Q974">
        <v>0</v>
      </c>
      <c r="R974">
        <v>309</v>
      </c>
      <c r="V974">
        <v>61.920999999999999</v>
      </c>
      <c r="W974">
        <v>533.49</v>
      </c>
      <c r="X974">
        <v>0.155</v>
      </c>
      <c r="Y974">
        <v>83</v>
      </c>
      <c r="Z974">
        <v>0</v>
      </c>
    </row>
    <row r="975" spans="1:26" x14ac:dyDescent="0.3">
      <c r="A975">
        <v>486.05999994278</v>
      </c>
      <c r="B975">
        <v>277.404</v>
      </c>
      <c r="C975">
        <v>0</v>
      </c>
      <c r="D975">
        <v>300</v>
      </c>
      <c r="H975">
        <v>61.92</v>
      </c>
      <c r="I975">
        <v>277.35300000000001</v>
      </c>
      <c r="J975">
        <v>0</v>
      </c>
      <c r="K975">
        <v>305</v>
      </c>
      <c r="O975">
        <v>61.920999999999999</v>
      </c>
      <c r="P975">
        <v>277.33100000000002</v>
      </c>
      <c r="Q975">
        <v>0</v>
      </c>
      <c r="R975">
        <v>309</v>
      </c>
      <c r="V975">
        <v>61.92</v>
      </c>
      <c r="W975">
        <v>533.39</v>
      </c>
      <c r="X975">
        <v>0.153</v>
      </c>
      <c r="Y975">
        <v>82</v>
      </c>
      <c r="Z975">
        <v>0</v>
      </c>
    </row>
    <row r="976" spans="1:26" x14ac:dyDescent="0.3">
      <c r="A976">
        <v>486.55999994278</v>
      </c>
      <c r="B976">
        <v>277.404</v>
      </c>
      <c r="C976">
        <v>0</v>
      </c>
      <c r="D976">
        <v>300</v>
      </c>
      <c r="H976">
        <v>61.92</v>
      </c>
      <c r="I976">
        <v>277.35300000000001</v>
      </c>
      <c r="J976">
        <v>0</v>
      </c>
      <c r="K976">
        <v>305</v>
      </c>
      <c r="O976">
        <v>61.920999999999999</v>
      </c>
      <c r="P976">
        <v>277.33100000000002</v>
      </c>
      <c r="Q976">
        <v>0</v>
      </c>
      <c r="R976">
        <v>309</v>
      </c>
      <c r="V976">
        <v>61.92</v>
      </c>
      <c r="W976">
        <v>533.39</v>
      </c>
      <c r="X976">
        <v>0.153</v>
      </c>
      <c r="Y976">
        <v>82</v>
      </c>
      <c r="Z976">
        <v>0</v>
      </c>
    </row>
    <row r="977" spans="1:26" x14ac:dyDescent="0.3">
      <c r="A977">
        <v>487.05999994278</v>
      </c>
      <c r="B977">
        <v>277.459</v>
      </c>
      <c r="C977">
        <v>0</v>
      </c>
      <c r="D977">
        <v>301</v>
      </c>
      <c r="H977">
        <v>61.92</v>
      </c>
      <c r="I977">
        <v>277.28100000000001</v>
      </c>
      <c r="J977">
        <v>0</v>
      </c>
      <c r="K977">
        <v>300</v>
      </c>
      <c r="O977">
        <v>61.92</v>
      </c>
      <c r="P977">
        <v>277.29399999999998</v>
      </c>
      <c r="Q977">
        <v>0</v>
      </c>
      <c r="R977">
        <v>309</v>
      </c>
      <c r="V977">
        <v>61.92</v>
      </c>
      <c r="W977">
        <v>533.4</v>
      </c>
      <c r="X977">
        <v>0.14799999999999999</v>
      </c>
      <c r="Y977">
        <v>79</v>
      </c>
      <c r="Z977">
        <v>0</v>
      </c>
    </row>
    <row r="978" spans="1:26" x14ac:dyDescent="0.3">
      <c r="A978">
        <v>487.55999994278</v>
      </c>
      <c r="B978">
        <v>277.459</v>
      </c>
      <c r="C978">
        <v>0</v>
      </c>
      <c r="D978">
        <v>301</v>
      </c>
      <c r="H978">
        <v>61.92</v>
      </c>
      <c r="I978">
        <v>277.28100000000001</v>
      </c>
      <c r="J978">
        <v>0</v>
      </c>
      <c r="K978">
        <v>300</v>
      </c>
      <c r="O978">
        <v>61.92</v>
      </c>
      <c r="P978">
        <v>277.29399999999998</v>
      </c>
      <c r="Q978">
        <v>0</v>
      </c>
      <c r="R978">
        <v>309</v>
      </c>
      <c r="V978">
        <v>61.92</v>
      </c>
      <c r="W978">
        <v>533.4</v>
      </c>
      <c r="X978">
        <v>0.14799999999999999</v>
      </c>
      <c r="Y978">
        <v>79</v>
      </c>
      <c r="Z978">
        <v>0</v>
      </c>
    </row>
    <row r="979" spans="1:26" x14ac:dyDescent="0.3">
      <c r="A979">
        <v>488.05999994278</v>
      </c>
      <c r="B979">
        <v>277.37</v>
      </c>
      <c r="C979">
        <v>0</v>
      </c>
      <c r="D979">
        <v>296</v>
      </c>
      <c r="H979">
        <v>61.920999999999999</v>
      </c>
      <c r="I979">
        <v>277.41300000000001</v>
      </c>
      <c r="J979">
        <v>0</v>
      </c>
      <c r="K979">
        <v>301</v>
      </c>
      <c r="O979">
        <v>61.920999999999999</v>
      </c>
      <c r="P979">
        <v>277.26499999999999</v>
      </c>
      <c r="Q979">
        <v>0</v>
      </c>
      <c r="R979">
        <v>307</v>
      </c>
      <c r="V979">
        <v>61.920999999999999</v>
      </c>
      <c r="W979">
        <v>537.65</v>
      </c>
      <c r="X979">
        <v>0.155</v>
      </c>
      <c r="Y979">
        <v>83</v>
      </c>
      <c r="Z979">
        <v>0</v>
      </c>
    </row>
    <row r="980" spans="1:26" x14ac:dyDescent="0.3">
      <c r="A980">
        <v>488.55999994278</v>
      </c>
      <c r="B980">
        <v>277.37</v>
      </c>
      <c r="C980">
        <v>0</v>
      </c>
      <c r="D980">
        <v>296</v>
      </c>
      <c r="H980">
        <v>61.920999999999999</v>
      </c>
      <c r="I980">
        <v>277.41300000000001</v>
      </c>
      <c r="J980">
        <v>0</v>
      </c>
      <c r="K980">
        <v>301</v>
      </c>
      <c r="O980">
        <v>61.920999999999999</v>
      </c>
      <c r="P980">
        <v>277.26499999999999</v>
      </c>
      <c r="Q980">
        <v>0</v>
      </c>
      <c r="R980">
        <v>307</v>
      </c>
      <c r="V980">
        <v>61.920999999999999</v>
      </c>
      <c r="W980">
        <v>537.65</v>
      </c>
      <c r="X980">
        <v>0.155</v>
      </c>
      <c r="Y980">
        <v>83</v>
      </c>
      <c r="Z980">
        <v>0</v>
      </c>
    </row>
    <row r="981" spans="1:26" x14ac:dyDescent="0.3">
      <c r="A981">
        <v>489.05999994278</v>
      </c>
      <c r="B981">
        <v>277.43700000000001</v>
      </c>
      <c r="C981">
        <v>0</v>
      </c>
      <c r="D981">
        <v>291</v>
      </c>
      <c r="H981">
        <v>61.920999999999999</v>
      </c>
      <c r="I981">
        <v>277.30099999999999</v>
      </c>
      <c r="J981">
        <v>0</v>
      </c>
      <c r="K981">
        <v>300</v>
      </c>
      <c r="O981">
        <v>61.918999999999997</v>
      </c>
      <c r="P981">
        <v>277.24299999999999</v>
      </c>
      <c r="Q981">
        <v>0</v>
      </c>
      <c r="R981">
        <v>304</v>
      </c>
      <c r="V981">
        <v>61.92</v>
      </c>
      <c r="W981">
        <v>539.84</v>
      </c>
      <c r="X981">
        <v>0.156</v>
      </c>
      <c r="Y981">
        <v>84</v>
      </c>
      <c r="Z981">
        <v>0</v>
      </c>
    </row>
    <row r="982" spans="1:26" x14ac:dyDescent="0.3">
      <c r="A982">
        <v>489.55999994278</v>
      </c>
      <c r="B982">
        <v>277.43700000000001</v>
      </c>
      <c r="C982">
        <v>0</v>
      </c>
      <c r="D982">
        <v>291</v>
      </c>
      <c r="H982">
        <v>61.920999999999999</v>
      </c>
      <c r="I982">
        <v>277.30099999999999</v>
      </c>
      <c r="J982">
        <v>0</v>
      </c>
      <c r="K982">
        <v>300</v>
      </c>
      <c r="O982">
        <v>61.918999999999997</v>
      </c>
      <c r="P982">
        <v>277.24299999999999</v>
      </c>
      <c r="Q982">
        <v>0</v>
      </c>
      <c r="R982">
        <v>304</v>
      </c>
      <c r="V982">
        <v>61.92</v>
      </c>
      <c r="W982">
        <v>539.84</v>
      </c>
      <c r="X982">
        <v>0.156</v>
      </c>
      <c r="Y982">
        <v>84</v>
      </c>
      <c r="Z982">
        <v>0</v>
      </c>
    </row>
    <row r="983" spans="1:26" x14ac:dyDescent="0.3">
      <c r="A983">
        <v>490.05999994278</v>
      </c>
      <c r="B983">
        <v>277.346</v>
      </c>
      <c r="C983">
        <v>0</v>
      </c>
      <c r="D983">
        <v>300</v>
      </c>
      <c r="H983">
        <v>61.920999999999999</v>
      </c>
      <c r="I983">
        <v>277.52999999999997</v>
      </c>
      <c r="J983">
        <v>0</v>
      </c>
      <c r="K983">
        <v>308</v>
      </c>
      <c r="O983">
        <v>61.921999999999997</v>
      </c>
      <c r="P983">
        <v>277.33999999999997</v>
      </c>
      <c r="Q983">
        <v>0</v>
      </c>
      <c r="R983">
        <v>316</v>
      </c>
      <c r="V983">
        <v>61.921999999999997</v>
      </c>
      <c r="W983">
        <v>535.23</v>
      </c>
      <c r="X983">
        <v>0.156</v>
      </c>
      <c r="Y983">
        <v>84</v>
      </c>
      <c r="Z983">
        <v>0</v>
      </c>
    </row>
    <row r="984" spans="1:26" x14ac:dyDescent="0.3">
      <c r="A984">
        <v>490.55999994278</v>
      </c>
      <c r="B984">
        <v>277.346</v>
      </c>
      <c r="C984">
        <v>0</v>
      </c>
      <c r="D984">
        <v>300</v>
      </c>
      <c r="H984">
        <v>61.920999999999999</v>
      </c>
      <c r="I984">
        <v>277.52999999999997</v>
      </c>
      <c r="J984">
        <v>0</v>
      </c>
      <c r="K984">
        <v>308</v>
      </c>
      <c r="O984">
        <v>61.921999999999997</v>
      </c>
      <c r="P984">
        <v>277.33999999999997</v>
      </c>
      <c r="Q984">
        <v>0</v>
      </c>
      <c r="R984">
        <v>316</v>
      </c>
      <c r="V984">
        <v>61.921999999999997</v>
      </c>
      <c r="W984">
        <v>535.23</v>
      </c>
      <c r="X984">
        <v>0.156</v>
      </c>
      <c r="Y984">
        <v>84</v>
      </c>
      <c r="Z984">
        <v>0</v>
      </c>
    </row>
    <row r="985" spans="1:26" x14ac:dyDescent="0.3">
      <c r="A985">
        <v>491.05999994278</v>
      </c>
      <c r="B985">
        <v>277.40100000000001</v>
      </c>
      <c r="C985">
        <v>0</v>
      </c>
      <c r="D985">
        <v>300</v>
      </c>
      <c r="H985">
        <v>61.920999999999999</v>
      </c>
      <c r="I985">
        <v>277.40300000000002</v>
      </c>
      <c r="J985">
        <v>0</v>
      </c>
      <c r="K985">
        <v>300</v>
      </c>
      <c r="O985">
        <v>61.92</v>
      </c>
      <c r="P985">
        <v>277.30599999999998</v>
      </c>
      <c r="Q985">
        <v>0</v>
      </c>
      <c r="R985">
        <v>312</v>
      </c>
      <c r="V985">
        <v>61.920999999999999</v>
      </c>
      <c r="W985">
        <v>533.41999999999996</v>
      </c>
      <c r="X985">
        <v>0.157</v>
      </c>
      <c r="Y985">
        <v>84</v>
      </c>
      <c r="Z985">
        <v>0</v>
      </c>
    </row>
    <row r="986" spans="1:26" x14ac:dyDescent="0.3">
      <c r="A986">
        <v>491.55999994278</v>
      </c>
      <c r="B986">
        <v>277.40100000000001</v>
      </c>
      <c r="C986">
        <v>0</v>
      </c>
      <c r="D986">
        <v>300</v>
      </c>
      <c r="H986">
        <v>61.920999999999999</v>
      </c>
      <c r="I986">
        <v>277.40300000000002</v>
      </c>
      <c r="J986">
        <v>0</v>
      </c>
      <c r="K986">
        <v>300</v>
      </c>
      <c r="O986">
        <v>61.92</v>
      </c>
      <c r="P986">
        <v>277.30599999999998</v>
      </c>
      <c r="Q986">
        <v>0</v>
      </c>
      <c r="R986">
        <v>312</v>
      </c>
      <c r="V986">
        <v>61.920999999999999</v>
      </c>
      <c r="W986">
        <v>533.41999999999996</v>
      </c>
      <c r="X986">
        <v>0.157</v>
      </c>
      <c r="Y986">
        <v>84</v>
      </c>
      <c r="Z986">
        <v>0</v>
      </c>
    </row>
    <row r="987" spans="1:26" x14ac:dyDescent="0.3">
      <c r="A987">
        <v>492.05999994278</v>
      </c>
      <c r="B987">
        <v>277.334</v>
      </c>
      <c r="C987">
        <v>0</v>
      </c>
      <c r="D987">
        <v>300</v>
      </c>
      <c r="H987">
        <v>61.920999999999999</v>
      </c>
      <c r="I987">
        <v>277.274</v>
      </c>
      <c r="J987">
        <v>0</v>
      </c>
      <c r="K987">
        <v>304</v>
      </c>
      <c r="O987">
        <v>61.92</v>
      </c>
      <c r="P987">
        <v>277.26499999999999</v>
      </c>
      <c r="Q987">
        <v>0</v>
      </c>
      <c r="R987">
        <v>314</v>
      </c>
      <c r="V987">
        <v>61.92</v>
      </c>
      <c r="W987">
        <v>533.49</v>
      </c>
      <c r="X987">
        <v>0.154</v>
      </c>
      <c r="Y987">
        <v>82</v>
      </c>
      <c r="Z987">
        <v>0</v>
      </c>
    </row>
    <row r="988" spans="1:26" x14ac:dyDescent="0.3">
      <c r="A988">
        <v>492.55999994278</v>
      </c>
      <c r="B988">
        <v>277.334</v>
      </c>
      <c r="C988">
        <v>0</v>
      </c>
      <c r="D988">
        <v>300</v>
      </c>
      <c r="H988">
        <v>61.920999999999999</v>
      </c>
      <c r="I988">
        <v>277.274</v>
      </c>
      <c r="J988">
        <v>0</v>
      </c>
      <c r="K988">
        <v>304</v>
      </c>
      <c r="O988">
        <v>61.92</v>
      </c>
      <c r="P988">
        <v>277.26499999999999</v>
      </c>
      <c r="Q988">
        <v>0</v>
      </c>
      <c r="R988">
        <v>314</v>
      </c>
      <c r="V988">
        <v>61.92</v>
      </c>
      <c r="W988">
        <v>533.49</v>
      </c>
      <c r="X988">
        <v>0.154</v>
      </c>
      <c r="Y988">
        <v>82</v>
      </c>
      <c r="Z988">
        <v>0</v>
      </c>
    </row>
    <row r="989" spans="1:26" x14ac:dyDescent="0.3">
      <c r="A989">
        <v>493.05999994278</v>
      </c>
      <c r="B989">
        <v>277.39800000000002</v>
      </c>
      <c r="C989">
        <v>0</v>
      </c>
      <c r="D989">
        <v>301</v>
      </c>
      <c r="H989">
        <v>61.920999999999999</v>
      </c>
      <c r="I989">
        <v>277.416</v>
      </c>
      <c r="J989">
        <v>0</v>
      </c>
      <c r="K989">
        <v>305</v>
      </c>
      <c r="O989">
        <v>61.918999999999997</v>
      </c>
      <c r="P989">
        <v>277.25700000000001</v>
      </c>
      <c r="Q989">
        <v>0</v>
      </c>
      <c r="R989">
        <v>313</v>
      </c>
      <c r="V989">
        <v>61.920999999999999</v>
      </c>
      <c r="W989">
        <v>533.47</v>
      </c>
      <c r="X989">
        <v>0.158</v>
      </c>
      <c r="Y989">
        <v>84</v>
      </c>
      <c r="Z989">
        <v>0</v>
      </c>
    </row>
    <row r="990" spans="1:26" x14ac:dyDescent="0.3">
      <c r="A990">
        <v>493.55999994278</v>
      </c>
      <c r="B990">
        <v>277.39800000000002</v>
      </c>
      <c r="C990">
        <v>0</v>
      </c>
      <c r="D990">
        <v>301</v>
      </c>
      <c r="H990">
        <v>61.920999999999999</v>
      </c>
      <c r="I990">
        <v>277.416</v>
      </c>
      <c r="J990">
        <v>0</v>
      </c>
      <c r="K990">
        <v>305</v>
      </c>
      <c r="O990">
        <v>61.918999999999997</v>
      </c>
      <c r="P990">
        <v>277.25700000000001</v>
      </c>
      <c r="Q990">
        <v>0</v>
      </c>
      <c r="R990">
        <v>313</v>
      </c>
      <c r="V990">
        <v>61.920999999999999</v>
      </c>
      <c r="W990">
        <v>533.47</v>
      </c>
      <c r="X990">
        <v>0.158</v>
      </c>
      <c r="Y990">
        <v>84</v>
      </c>
      <c r="Z990">
        <v>0</v>
      </c>
    </row>
    <row r="991" spans="1:26" x14ac:dyDescent="0.3">
      <c r="A991">
        <v>494.05999994278</v>
      </c>
      <c r="B991">
        <v>277.30700000000002</v>
      </c>
      <c r="C991">
        <v>0</v>
      </c>
      <c r="D991">
        <v>299</v>
      </c>
      <c r="H991">
        <v>61.918999999999997</v>
      </c>
      <c r="I991">
        <v>277.32499999999999</v>
      </c>
      <c r="J991">
        <v>0</v>
      </c>
      <c r="K991">
        <v>302</v>
      </c>
      <c r="O991">
        <v>61.92</v>
      </c>
      <c r="P991">
        <v>277.24299999999999</v>
      </c>
      <c r="Q991">
        <v>0</v>
      </c>
      <c r="R991">
        <v>313</v>
      </c>
      <c r="V991">
        <v>61.92</v>
      </c>
      <c r="W991">
        <v>529.15</v>
      </c>
      <c r="X991">
        <v>0.152</v>
      </c>
      <c r="Y991">
        <v>81</v>
      </c>
      <c r="Z991">
        <v>0</v>
      </c>
    </row>
    <row r="992" spans="1:26" x14ac:dyDescent="0.3">
      <c r="A992">
        <v>494.55999994278</v>
      </c>
      <c r="B992">
        <v>277.30700000000002</v>
      </c>
      <c r="C992">
        <v>0</v>
      </c>
      <c r="D992">
        <v>299</v>
      </c>
      <c r="H992">
        <v>61.918999999999997</v>
      </c>
      <c r="I992">
        <v>277.32499999999999</v>
      </c>
      <c r="J992">
        <v>0</v>
      </c>
      <c r="K992">
        <v>302</v>
      </c>
      <c r="O992">
        <v>61.92</v>
      </c>
      <c r="P992">
        <v>277.24299999999999</v>
      </c>
      <c r="Q992">
        <v>0</v>
      </c>
      <c r="R992">
        <v>313</v>
      </c>
      <c r="V992">
        <v>61.92</v>
      </c>
      <c r="W992">
        <v>529.15</v>
      </c>
      <c r="X992">
        <v>0.152</v>
      </c>
      <c r="Y992">
        <v>81</v>
      </c>
      <c r="Z992">
        <v>0</v>
      </c>
    </row>
    <row r="993" spans="1:26" x14ac:dyDescent="0.3">
      <c r="A993">
        <v>495.05999994278</v>
      </c>
      <c r="B993">
        <v>277.38200000000001</v>
      </c>
      <c r="C993">
        <v>0</v>
      </c>
      <c r="D993">
        <v>296</v>
      </c>
      <c r="H993">
        <v>61.918999999999997</v>
      </c>
      <c r="I993">
        <v>277.47800000000001</v>
      </c>
      <c r="J993">
        <v>0</v>
      </c>
      <c r="K993">
        <v>302</v>
      </c>
      <c r="O993">
        <v>61.92</v>
      </c>
      <c r="P993">
        <v>277.32900000000001</v>
      </c>
      <c r="Q993">
        <v>0</v>
      </c>
      <c r="R993">
        <v>309</v>
      </c>
      <c r="V993">
        <v>61.92</v>
      </c>
      <c r="W993">
        <v>527.04</v>
      </c>
      <c r="X993">
        <v>0.156</v>
      </c>
      <c r="Y993">
        <v>82</v>
      </c>
      <c r="Z993">
        <v>0</v>
      </c>
    </row>
    <row r="994" spans="1:26" x14ac:dyDescent="0.3">
      <c r="A994">
        <v>495.55999994278</v>
      </c>
      <c r="B994">
        <v>277.38200000000001</v>
      </c>
      <c r="C994">
        <v>0</v>
      </c>
      <c r="D994">
        <v>296</v>
      </c>
      <c r="H994">
        <v>61.918999999999997</v>
      </c>
      <c r="I994">
        <v>277.47800000000001</v>
      </c>
      <c r="J994">
        <v>0</v>
      </c>
      <c r="K994">
        <v>302</v>
      </c>
      <c r="O994">
        <v>61.92</v>
      </c>
      <c r="P994">
        <v>277.32900000000001</v>
      </c>
      <c r="Q994">
        <v>0</v>
      </c>
      <c r="R994">
        <v>309</v>
      </c>
      <c r="V994">
        <v>61.92</v>
      </c>
      <c r="W994">
        <v>527.04</v>
      </c>
      <c r="X994">
        <v>0.156</v>
      </c>
      <c r="Y994">
        <v>82</v>
      </c>
      <c r="Z994">
        <v>0</v>
      </c>
    </row>
    <row r="995" spans="1:26" x14ac:dyDescent="0.3">
      <c r="A995">
        <v>496.05999994278</v>
      </c>
      <c r="B995">
        <v>277.423</v>
      </c>
      <c r="C995">
        <v>0</v>
      </c>
      <c r="D995">
        <v>297</v>
      </c>
      <c r="H995">
        <v>61.920999999999999</v>
      </c>
      <c r="I995">
        <v>277.37400000000002</v>
      </c>
      <c r="J995">
        <v>0</v>
      </c>
      <c r="K995">
        <v>304</v>
      </c>
      <c r="O995">
        <v>61.918999999999997</v>
      </c>
      <c r="P995">
        <v>277.28100000000001</v>
      </c>
      <c r="Q995">
        <v>0</v>
      </c>
      <c r="R995">
        <v>309</v>
      </c>
      <c r="V995">
        <v>61.920999999999999</v>
      </c>
      <c r="W995">
        <v>531.49</v>
      </c>
      <c r="X995">
        <v>0.14899999999999999</v>
      </c>
      <c r="Y995">
        <v>79</v>
      </c>
      <c r="Z995">
        <v>0</v>
      </c>
    </row>
    <row r="996" spans="1:26" x14ac:dyDescent="0.3">
      <c r="A996">
        <v>496.55999994278</v>
      </c>
      <c r="B996">
        <v>277.423</v>
      </c>
      <c r="C996">
        <v>0</v>
      </c>
      <c r="D996">
        <v>297</v>
      </c>
      <c r="H996">
        <v>61.920999999999999</v>
      </c>
      <c r="I996">
        <v>277.37400000000002</v>
      </c>
      <c r="J996">
        <v>0</v>
      </c>
      <c r="K996">
        <v>304</v>
      </c>
      <c r="O996">
        <v>61.918999999999997</v>
      </c>
      <c r="P996">
        <v>277.28100000000001</v>
      </c>
      <c r="Q996">
        <v>0</v>
      </c>
      <c r="R996">
        <v>309</v>
      </c>
      <c r="V996">
        <v>61.920999999999999</v>
      </c>
      <c r="W996">
        <v>531.49</v>
      </c>
      <c r="X996">
        <v>0.14899999999999999</v>
      </c>
      <c r="Y996">
        <v>79</v>
      </c>
      <c r="Z996">
        <v>0</v>
      </c>
    </row>
    <row r="997" spans="1:26" x14ac:dyDescent="0.3">
      <c r="A997">
        <v>497.05999994278</v>
      </c>
      <c r="B997">
        <v>277.30799999999999</v>
      </c>
      <c r="C997">
        <v>0</v>
      </c>
      <c r="D997">
        <v>298</v>
      </c>
      <c r="H997">
        <v>61.920999999999999</v>
      </c>
      <c r="I997">
        <v>277.464</v>
      </c>
      <c r="J997">
        <v>0</v>
      </c>
      <c r="K997">
        <v>306</v>
      </c>
      <c r="O997">
        <v>61.921999999999997</v>
      </c>
      <c r="P997">
        <v>277.25099999999998</v>
      </c>
      <c r="Q997">
        <v>0</v>
      </c>
      <c r="R997">
        <v>312</v>
      </c>
      <c r="V997">
        <v>61.92</v>
      </c>
      <c r="W997">
        <v>533.44000000000005</v>
      </c>
      <c r="X997">
        <v>0.153</v>
      </c>
      <c r="Y997">
        <v>82</v>
      </c>
      <c r="Z997">
        <v>0</v>
      </c>
    </row>
    <row r="998" spans="1:26" x14ac:dyDescent="0.3">
      <c r="A998">
        <v>497.55999994278</v>
      </c>
      <c r="B998">
        <v>277.30799999999999</v>
      </c>
      <c r="C998">
        <v>0</v>
      </c>
      <c r="D998">
        <v>298</v>
      </c>
      <c r="H998">
        <v>61.920999999999999</v>
      </c>
      <c r="I998">
        <v>277.464</v>
      </c>
      <c r="J998">
        <v>0</v>
      </c>
      <c r="K998">
        <v>306</v>
      </c>
      <c r="O998">
        <v>61.921999999999997</v>
      </c>
      <c r="P998">
        <v>277.25099999999998</v>
      </c>
      <c r="Q998">
        <v>0</v>
      </c>
      <c r="R998">
        <v>312</v>
      </c>
      <c r="V998">
        <v>61.92</v>
      </c>
      <c r="W998">
        <v>533.44000000000005</v>
      </c>
      <c r="X998">
        <v>0.153</v>
      </c>
      <c r="Y998">
        <v>82</v>
      </c>
      <c r="Z998">
        <v>0</v>
      </c>
    </row>
    <row r="999" spans="1:26" x14ac:dyDescent="0.3">
      <c r="A999">
        <v>498.05999994278</v>
      </c>
      <c r="B999">
        <v>277.387</v>
      </c>
      <c r="C999">
        <v>0</v>
      </c>
      <c r="D999">
        <v>296</v>
      </c>
      <c r="H999">
        <v>61.920999999999999</v>
      </c>
      <c r="I999">
        <v>277.39999999999998</v>
      </c>
      <c r="J999">
        <v>0</v>
      </c>
      <c r="K999">
        <v>302</v>
      </c>
      <c r="O999">
        <v>61.917999999999999</v>
      </c>
      <c r="P999">
        <v>277.24700000000001</v>
      </c>
      <c r="Q999">
        <v>0</v>
      </c>
      <c r="R999">
        <v>310</v>
      </c>
      <c r="V999">
        <v>61.918999999999997</v>
      </c>
      <c r="W999">
        <v>533.45000000000005</v>
      </c>
      <c r="X999">
        <v>0.152</v>
      </c>
      <c r="Y999">
        <v>81</v>
      </c>
      <c r="Z999">
        <v>0</v>
      </c>
    </row>
    <row r="1000" spans="1:26" x14ac:dyDescent="0.3">
      <c r="A1000">
        <v>498.55999994278</v>
      </c>
      <c r="B1000">
        <v>277.387</v>
      </c>
      <c r="C1000">
        <v>0</v>
      </c>
      <c r="D1000">
        <v>296</v>
      </c>
      <c r="H1000">
        <v>61.920999999999999</v>
      </c>
      <c r="I1000">
        <v>277.39999999999998</v>
      </c>
      <c r="J1000">
        <v>0</v>
      </c>
      <c r="K1000">
        <v>302</v>
      </c>
      <c r="O1000">
        <v>61.917999999999999</v>
      </c>
      <c r="P1000">
        <v>277.24700000000001</v>
      </c>
      <c r="Q1000">
        <v>0</v>
      </c>
      <c r="R1000">
        <v>310</v>
      </c>
      <c r="V1000">
        <v>61.918999999999997</v>
      </c>
      <c r="W1000">
        <v>533.45000000000005</v>
      </c>
      <c r="X1000">
        <v>0.152</v>
      </c>
      <c r="Y1000">
        <v>81</v>
      </c>
      <c r="Z1000">
        <v>0</v>
      </c>
    </row>
    <row r="1001" spans="1:26" x14ac:dyDescent="0.3">
      <c r="A1001">
        <v>499.05999994278</v>
      </c>
      <c r="B1001">
        <v>277.31099999999998</v>
      </c>
      <c r="C1001">
        <v>0</v>
      </c>
      <c r="D1001">
        <v>299</v>
      </c>
      <c r="H1001">
        <v>61.92</v>
      </c>
      <c r="I1001">
        <v>277.28699999999998</v>
      </c>
      <c r="J1001">
        <v>0</v>
      </c>
      <c r="K1001">
        <v>302</v>
      </c>
      <c r="O1001">
        <v>61.92</v>
      </c>
      <c r="P1001">
        <v>277.334</v>
      </c>
      <c r="Q1001">
        <v>0</v>
      </c>
      <c r="R1001">
        <v>308</v>
      </c>
      <c r="V1001">
        <v>61.920999999999999</v>
      </c>
      <c r="W1001">
        <v>533.39</v>
      </c>
      <c r="X1001">
        <v>0.152</v>
      </c>
      <c r="Y1001">
        <v>81</v>
      </c>
      <c r="Z1001">
        <v>0</v>
      </c>
    </row>
    <row r="1002" spans="1:26" x14ac:dyDescent="0.3">
      <c r="A1002">
        <v>499.55999994278</v>
      </c>
      <c r="B1002">
        <v>277.31099999999998</v>
      </c>
      <c r="C1002">
        <v>0</v>
      </c>
      <c r="D1002">
        <v>299</v>
      </c>
      <c r="H1002">
        <v>61.92</v>
      </c>
      <c r="I1002">
        <v>277.28699999999998</v>
      </c>
      <c r="J1002">
        <v>0</v>
      </c>
      <c r="K1002">
        <v>302</v>
      </c>
      <c r="O1002">
        <v>61.92</v>
      </c>
      <c r="P1002">
        <v>277.334</v>
      </c>
      <c r="Q1002">
        <v>0</v>
      </c>
      <c r="R1002">
        <v>308</v>
      </c>
      <c r="V1002">
        <v>61.920999999999999</v>
      </c>
      <c r="W1002">
        <v>533.39</v>
      </c>
      <c r="X1002">
        <v>0.152</v>
      </c>
      <c r="Y1002">
        <v>81</v>
      </c>
      <c r="Z1002">
        <v>0</v>
      </c>
    </row>
    <row r="1003" spans="1:26" x14ac:dyDescent="0.3">
      <c r="A1003">
        <v>500.05999994278</v>
      </c>
      <c r="B1003">
        <v>277.36599999999999</v>
      </c>
      <c r="C1003">
        <v>0</v>
      </c>
      <c r="D1003">
        <v>295</v>
      </c>
      <c r="H1003">
        <v>61.92</v>
      </c>
      <c r="I1003">
        <v>277.50799999999998</v>
      </c>
      <c r="J1003">
        <v>0</v>
      </c>
      <c r="K1003">
        <v>301</v>
      </c>
      <c r="O1003">
        <v>61.920999999999999</v>
      </c>
      <c r="P1003">
        <v>277.29899999999998</v>
      </c>
      <c r="Q1003">
        <v>0</v>
      </c>
      <c r="R1003">
        <v>309</v>
      </c>
      <c r="V1003">
        <v>61.92</v>
      </c>
      <c r="W1003">
        <v>537.58000000000004</v>
      </c>
      <c r="X1003">
        <v>0.156</v>
      </c>
      <c r="Y1003">
        <v>84</v>
      </c>
      <c r="Z1003">
        <v>0</v>
      </c>
    </row>
    <row r="1004" spans="1:26" x14ac:dyDescent="0.3">
      <c r="A1004">
        <v>500.55999994278</v>
      </c>
      <c r="B1004">
        <v>277.36599999999999</v>
      </c>
      <c r="C1004">
        <v>0</v>
      </c>
      <c r="D1004">
        <v>295</v>
      </c>
      <c r="H1004">
        <v>61.92</v>
      </c>
      <c r="I1004">
        <v>277.50799999999998</v>
      </c>
      <c r="J1004">
        <v>0</v>
      </c>
      <c r="K1004">
        <v>301</v>
      </c>
      <c r="O1004">
        <v>61.920999999999999</v>
      </c>
      <c r="P1004">
        <v>277.29899999999998</v>
      </c>
      <c r="Q1004">
        <v>0</v>
      </c>
      <c r="R1004">
        <v>309</v>
      </c>
      <c r="V1004">
        <v>61.92</v>
      </c>
      <c r="W1004">
        <v>537.58000000000004</v>
      </c>
      <c r="X1004">
        <v>0.156</v>
      </c>
      <c r="Y1004">
        <v>84</v>
      </c>
      <c r="Z1004">
        <v>0</v>
      </c>
    </row>
    <row r="1005" spans="1:26" x14ac:dyDescent="0.3">
      <c r="A1005">
        <v>501.05999994278</v>
      </c>
      <c r="B1005">
        <v>277.31299999999999</v>
      </c>
      <c r="C1005">
        <v>0</v>
      </c>
      <c r="D1005">
        <v>293</v>
      </c>
      <c r="H1005">
        <v>61.920999999999999</v>
      </c>
      <c r="I1005">
        <v>277.32799999999997</v>
      </c>
      <c r="J1005">
        <v>0</v>
      </c>
      <c r="K1005">
        <v>293</v>
      </c>
      <c r="O1005">
        <v>61.92</v>
      </c>
      <c r="P1005">
        <v>277.24700000000001</v>
      </c>
      <c r="Q1005">
        <v>0</v>
      </c>
      <c r="R1005">
        <v>305</v>
      </c>
      <c r="V1005">
        <v>61.92</v>
      </c>
      <c r="W1005">
        <v>539.84</v>
      </c>
      <c r="X1005">
        <v>0.15</v>
      </c>
      <c r="Y1005">
        <v>81</v>
      </c>
      <c r="Z1005">
        <v>0</v>
      </c>
    </row>
    <row r="1006" spans="1:26" x14ac:dyDescent="0.3">
      <c r="A1006">
        <v>501.55999994278</v>
      </c>
      <c r="B1006">
        <v>277.31299999999999</v>
      </c>
      <c r="C1006">
        <v>0</v>
      </c>
      <c r="D1006">
        <v>293</v>
      </c>
      <c r="H1006">
        <v>61.920999999999999</v>
      </c>
      <c r="I1006">
        <v>277.32799999999997</v>
      </c>
      <c r="J1006">
        <v>0</v>
      </c>
      <c r="K1006">
        <v>293</v>
      </c>
      <c r="O1006">
        <v>61.92</v>
      </c>
      <c r="P1006">
        <v>277.24700000000001</v>
      </c>
      <c r="Q1006">
        <v>0</v>
      </c>
      <c r="R1006">
        <v>305</v>
      </c>
      <c r="V1006">
        <v>61.92</v>
      </c>
      <c r="W1006">
        <v>539.84</v>
      </c>
      <c r="X1006">
        <v>0.15</v>
      </c>
      <c r="Y1006">
        <v>81</v>
      </c>
      <c r="Z1006">
        <v>0</v>
      </c>
    </row>
    <row r="1007" spans="1:26" x14ac:dyDescent="0.3">
      <c r="A1007">
        <v>502.05999994278</v>
      </c>
      <c r="B1007">
        <v>277.37599999999998</v>
      </c>
      <c r="C1007">
        <v>0</v>
      </c>
      <c r="D1007">
        <v>302</v>
      </c>
      <c r="H1007">
        <v>61.92</v>
      </c>
      <c r="I1007">
        <v>277.54000000000002</v>
      </c>
      <c r="J1007">
        <v>0</v>
      </c>
      <c r="K1007">
        <v>305</v>
      </c>
      <c r="O1007">
        <v>61.921999999999997</v>
      </c>
      <c r="P1007">
        <v>277.23200000000003</v>
      </c>
      <c r="Q1007">
        <v>0</v>
      </c>
      <c r="R1007">
        <v>311</v>
      </c>
      <c r="V1007">
        <v>61.92</v>
      </c>
      <c r="W1007">
        <v>535.38</v>
      </c>
      <c r="X1007">
        <v>0.154</v>
      </c>
      <c r="Y1007">
        <v>82</v>
      </c>
      <c r="Z1007">
        <v>0</v>
      </c>
    </row>
    <row r="1008" spans="1:26" x14ac:dyDescent="0.3">
      <c r="A1008">
        <v>502.59999990463302</v>
      </c>
      <c r="B1008">
        <v>277.37599999999998</v>
      </c>
      <c r="C1008">
        <v>0</v>
      </c>
      <c r="D1008">
        <v>302</v>
      </c>
      <c r="H1008">
        <v>61.92</v>
      </c>
      <c r="I1008">
        <v>277.54000000000002</v>
      </c>
      <c r="J1008">
        <v>0</v>
      </c>
      <c r="K1008">
        <v>305</v>
      </c>
      <c r="O1008">
        <v>61.921999999999997</v>
      </c>
      <c r="P1008">
        <v>277.23200000000003</v>
      </c>
      <c r="Q1008">
        <v>0</v>
      </c>
      <c r="R1008">
        <v>311</v>
      </c>
      <c r="V1008">
        <v>61.92</v>
      </c>
      <c r="W1008">
        <v>535.38</v>
      </c>
      <c r="X1008">
        <v>0.154</v>
      </c>
      <c r="Y1008">
        <v>82</v>
      </c>
      <c r="Z1008">
        <v>0</v>
      </c>
    </row>
    <row r="1009" spans="1:26" x14ac:dyDescent="0.3">
      <c r="A1009">
        <v>503.09999990463302</v>
      </c>
      <c r="B1009">
        <v>277.262</v>
      </c>
      <c r="C1009">
        <v>0</v>
      </c>
      <c r="D1009">
        <v>294</v>
      </c>
      <c r="H1009">
        <v>61.92</v>
      </c>
      <c r="I1009">
        <v>277.43700000000001</v>
      </c>
      <c r="J1009">
        <v>0</v>
      </c>
      <c r="K1009">
        <v>303</v>
      </c>
      <c r="O1009">
        <v>61.918999999999997</v>
      </c>
      <c r="P1009">
        <v>277.32100000000003</v>
      </c>
      <c r="Q1009">
        <v>0</v>
      </c>
      <c r="R1009">
        <v>311</v>
      </c>
      <c r="V1009">
        <v>61.920999999999999</v>
      </c>
      <c r="W1009">
        <v>533.4</v>
      </c>
      <c r="X1009">
        <v>0.153</v>
      </c>
      <c r="Y1009">
        <v>81</v>
      </c>
      <c r="Z1009">
        <v>0</v>
      </c>
    </row>
    <row r="1010" spans="1:26" x14ac:dyDescent="0.3">
      <c r="A1010">
        <v>503.579999923706</v>
      </c>
      <c r="B1010">
        <v>277.262</v>
      </c>
      <c r="C1010">
        <v>0</v>
      </c>
      <c r="D1010">
        <v>294</v>
      </c>
      <c r="H1010">
        <v>61.92</v>
      </c>
      <c r="I1010">
        <v>277.43700000000001</v>
      </c>
      <c r="J1010">
        <v>0</v>
      </c>
      <c r="K1010">
        <v>303</v>
      </c>
      <c r="O1010">
        <v>61.918999999999997</v>
      </c>
      <c r="P1010">
        <v>277.32100000000003</v>
      </c>
      <c r="Q1010">
        <v>0</v>
      </c>
      <c r="R1010">
        <v>311</v>
      </c>
      <c r="V1010">
        <v>61.920999999999999</v>
      </c>
      <c r="W1010">
        <v>533.4</v>
      </c>
      <c r="X1010">
        <v>0.153</v>
      </c>
      <c r="Y1010">
        <v>81</v>
      </c>
      <c r="Z1010">
        <v>0</v>
      </c>
    </row>
    <row r="1011" spans="1:26" x14ac:dyDescent="0.3">
      <c r="A1011">
        <v>504.079999923706</v>
      </c>
      <c r="B1011">
        <v>277.346</v>
      </c>
      <c r="C1011">
        <v>0</v>
      </c>
      <c r="D1011">
        <v>298</v>
      </c>
      <c r="H1011">
        <v>61.918999999999997</v>
      </c>
      <c r="I1011">
        <v>277.315</v>
      </c>
      <c r="J1011">
        <v>0</v>
      </c>
      <c r="K1011">
        <v>304</v>
      </c>
      <c r="O1011">
        <v>61.918999999999997</v>
      </c>
      <c r="P1011">
        <v>277.315</v>
      </c>
      <c r="Q1011">
        <v>0</v>
      </c>
      <c r="R1011">
        <v>313</v>
      </c>
      <c r="V1011">
        <v>61.920999999999999</v>
      </c>
      <c r="W1011">
        <v>533.41</v>
      </c>
      <c r="X1011">
        <v>0.14599999999999999</v>
      </c>
      <c r="Y1011">
        <v>78</v>
      </c>
      <c r="Z1011">
        <v>0</v>
      </c>
    </row>
    <row r="1012" spans="1:26" x14ac:dyDescent="0.3">
      <c r="A1012">
        <v>504.56999993324303</v>
      </c>
      <c r="B1012">
        <v>277.346</v>
      </c>
      <c r="C1012">
        <v>0</v>
      </c>
      <c r="D1012">
        <v>298</v>
      </c>
      <c r="H1012">
        <v>61.918999999999997</v>
      </c>
      <c r="I1012">
        <v>277.315</v>
      </c>
      <c r="J1012">
        <v>0</v>
      </c>
      <c r="K1012">
        <v>304</v>
      </c>
      <c r="O1012">
        <v>61.918999999999997</v>
      </c>
      <c r="P1012">
        <v>277.315</v>
      </c>
      <c r="Q1012">
        <v>0</v>
      </c>
      <c r="R1012">
        <v>313</v>
      </c>
      <c r="V1012">
        <v>61.920999999999999</v>
      </c>
      <c r="W1012">
        <v>533.41</v>
      </c>
      <c r="X1012">
        <v>0.14599999999999999</v>
      </c>
      <c r="Y1012">
        <v>78</v>
      </c>
      <c r="Z1012">
        <v>0</v>
      </c>
    </row>
    <row r="1013" spans="1:26" x14ac:dyDescent="0.3">
      <c r="A1013">
        <v>505.06999993324303</v>
      </c>
      <c r="B1013">
        <v>277.40800000000002</v>
      </c>
      <c r="C1013">
        <v>0</v>
      </c>
      <c r="D1013">
        <v>301</v>
      </c>
      <c r="H1013">
        <v>61.920999999999999</v>
      </c>
      <c r="I1013">
        <v>277.47399999999999</v>
      </c>
      <c r="J1013">
        <v>0</v>
      </c>
      <c r="K1013">
        <v>303</v>
      </c>
      <c r="O1013">
        <v>61.92</v>
      </c>
      <c r="P1013">
        <v>277.267</v>
      </c>
      <c r="Q1013">
        <v>0</v>
      </c>
      <c r="R1013">
        <v>314</v>
      </c>
      <c r="V1013">
        <v>61.92</v>
      </c>
      <c r="W1013">
        <v>533.51</v>
      </c>
      <c r="X1013">
        <v>0.152</v>
      </c>
      <c r="Y1013">
        <v>81</v>
      </c>
      <c r="Z1013">
        <v>0</v>
      </c>
    </row>
    <row r="1014" spans="1:26" x14ac:dyDescent="0.3">
      <c r="A1014">
        <v>505.55999994278</v>
      </c>
      <c r="B1014">
        <v>277.40800000000002</v>
      </c>
      <c r="C1014">
        <v>0</v>
      </c>
      <c r="D1014">
        <v>301</v>
      </c>
      <c r="H1014">
        <v>61.920999999999999</v>
      </c>
      <c r="I1014">
        <v>277.47399999999999</v>
      </c>
      <c r="J1014">
        <v>0</v>
      </c>
      <c r="K1014">
        <v>303</v>
      </c>
      <c r="O1014">
        <v>61.92</v>
      </c>
      <c r="P1014">
        <v>277.267</v>
      </c>
      <c r="Q1014">
        <v>0</v>
      </c>
      <c r="R1014">
        <v>314</v>
      </c>
      <c r="V1014">
        <v>61.92</v>
      </c>
      <c r="W1014">
        <v>533.51</v>
      </c>
      <c r="X1014">
        <v>0.152</v>
      </c>
      <c r="Y1014">
        <v>81</v>
      </c>
      <c r="Z1014">
        <v>0</v>
      </c>
    </row>
    <row r="1015" spans="1:26" x14ac:dyDescent="0.3">
      <c r="A1015">
        <v>506.05999994278</v>
      </c>
      <c r="B1015">
        <v>277.303</v>
      </c>
      <c r="C1015">
        <v>0</v>
      </c>
      <c r="D1015">
        <v>298</v>
      </c>
      <c r="H1015">
        <v>61.920999999999999</v>
      </c>
      <c r="I1015">
        <v>277.315</v>
      </c>
      <c r="J1015">
        <v>0</v>
      </c>
      <c r="K1015">
        <v>301</v>
      </c>
      <c r="O1015">
        <v>61.92</v>
      </c>
      <c r="P1015">
        <v>277.21300000000002</v>
      </c>
      <c r="Q1015">
        <v>0</v>
      </c>
      <c r="R1015">
        <v>310</v>
      </c>
      <c r="V1015">
        <v>61.92</v>
      </c>
      <c r="W1015">
        <v>529.08000000000004</v>
      </c>
      <c r="X1015">
        <v>0.14599999999999999</v>
      </c>
      <c r="Y1015">
        <v>77</v>
      </c>
      <c r="Z1015">
        <v>0</v>
      </c>
    </row>
    <row r="1016" spans="1:26" x14ac:dyDescent="0.3">
      <c r="A1016">
        <v>506.59999990463302</v>
      </c>
      <c r="B1016">
        <v>277.303</v>
      </c>
      <c r="C1016">
        <v>0</v>
      </c>
      <c r="D1016">
        <v>298</v>
      </c>
      <c r="H1016">
        <v>61.920999999999999</v>
      </c>
      <c r="I1016">
        <v>277.315</v>
      </c>
      <c r="J1016">
        <v>0</v>
      </c>
      <c r="K1016">
        <v>301</v>
      </c>
      <c r="O1016">
        <v>61.92</v>
      </c>
      <c r="P1016">
        <v>277.21300000000002</v>
      </c>
      <c r="Q1016">
        <v>0</v>
      </c>
      <c r="R1016">
        <v>310</v>
      </c>
      <c r="V1016">
        <v>61.92</v>
      </c>
      <c r="W1016">
        <v>529.08000000000004</v>
      </c>
      <c r="X1016">
        <v>0.14599999999999999</v>
      </c>
      <c r="Y1016">
        <v>77</v>
      </c>
      <c r="Z1016">
        <v>0</v>
      </c>
    </row>
    <row r="1017" spans="1:26" x14ac:dyDescent="0.3">
      <c r="A1017">
        <v>507.09999990463302</v>
      </c>
      <c r="B1017">
        <v>277.37400000000002</v>
      </c>
      <c r="C1017">
        <v>0</v>
      </c>
      <c r="D1017">
        <v>296</v>
      </c>
      <c r="H1017">
        <v>61.920999999999999</v>
      </c>
      <c r="I1017">
        <v>277.48200000000003</v>
      </c>
      <c r="J1017">
        <v>0</v>
      </c>
      <c r="K1017">
        <v>300</v>
      </c>
      <c r="O1017">
        <v>61.92</v>
      </c>
      <c r="P1017">
        <v>277.30799999999999</v>
      </c>
      <c r="Q1017">
        <v>0</v>
      </c>
      <c r="R1017">
        <v>306</v>
      </c>
      <c r="V1017">
        <v>61.92</v>
      </c>
      <c r="W1017">
        <v>526.91999999999996</v>
      </c>
      <c r="X1017">
        <v>0.15</v>
      </c>
      <c r="Y1017">
        <v>79</v>
      </c>
      <c r="Z1017">
        <v>0</v>
      </c>
    </row>
    <row r="1018" spans="1:26" x14ac:dyDescent="0.3">
      <c r="A1018">
        <v>507.579999923706</v>
      </c>
      <c r="B1018">
        <v>277.32299999999998</v>
      </c>
      <c r="C1018">
        <v>0</v>
      </c>
      <c r="D1018">
        <v>296</v>
      </c>
      <c r="H1018">
        <v>61.920999999999999</v>
      </c>
      <c r="I1018">
        <v>277.34899999999999</v>
      </c>
      <c r="J1018">
        <v>0</v>
      </c>
      <c r="K1018">
        <v>299</v>
      </c>
      <c r="O1018">
        <v>61.918999999999997</v>
      </c>
      <c r="P1018">
        <v>277.3</v>
      </c>
      <c r="Q1018">
        <v>0</v>
      </c>
      <c r="R1018">
        <v>311</v>
      </c>
      <c r="V1018">
        <v>61.920999999999999</v>
      </c>
      <c r="W1018">
        <v>531.39</v>
      </c>
      <c r="X1018">
        <v>0.156</v>
      </c>
      <c r="Y1018">
        <v>83</v>
      </c>
      <c r="Z1018">
        <v>0</v>
      </c>
    </row>
    <row r="1019" spans="1:26" x14ac:dyDescent="0.3">
      <c r="A1019">
        <v>508.079999923706</v>
      </c>
      <c r="B1019">
        <v>277.32299999999998</v>
      </c>
      <c r="C1019">
        <v>0</v>
      </c>
      <c r="D1019">
        <v>296</v>
      </c>
      <c r="H1019">
        <v>61.920999999999999</v>
      </c>
      <c r="I1019">
        <v>277.34899999999999</v>
      </c>
      <c r="J1019">
        <v>0</v>
      </c>
      <c r="K1019">
        <v>299</v>
      </c>
      <c r="O1019">
        <v>61.918999999999997</v>
      </c>
      <c r="P1019">
        <v>277.3</v>
      </c>
      <c r="Q1019">
        <v>0</v>
      </c>
      <c r="R1019">
        <v>311</v>
      </c>
      <c r="V1019">
        <v>61.920999999999999</v>
      </c>
      <c r="W1019">
        <v>531.39</v>
      </c>
      <c r="X1019">
        <v>0.156</v>
      </c>
      <c r="Y1019">
        <v>83</v>
      </c>
      <c r="Z1019">
        <v>0</v>
      </c>
    </row>
    <row r="1020" spans="1:26" x14ac:dyDescent="0.3">
      <c r="A1020">
        <v>508.55999994278</v>
      </c>
      <c r="B1020">
        <v>277.36200000000002</v>
      </c>
      <c r="C1020">
        <v>0</v>
      </c>
      <c r="D1020">
        <v>300</v>
      </c>
      <c r="H1020">
        <v>61.920999999999999</v>
      </c>
      <c r="I1020">
        <v>277.48099999999999</v>
      </c>
      <c r="J1020">
        <v>0</v>
      </c>
      <c r="K1020">
        <v>303</v>
      </c>
      <c r="O1020">
        <v>61.920999999999999</v>
      </c>
      <c r="P1020">
        <v>277.27100000000002</v>
      </c>
      <c r="Q1020">
        <v>0</v>
      </c>
      <c r="R1020">
        <v>311</v>
      </c>
      <c r="V1020">
        <v>61.92</v>
      </c>
      <c r="W1020">
        <v>533.41999999999996</v>
      </c>
      <c r="X1020">
        <v>0.151</v>
      </c>
      <c r="Y1020">
        <v>81</v>
      </c>
      <c r="Z1020">
        <v>0</v>
      </c>
    </row>
    <row r="1021" spans="1:26" x14ac:dyDescent="0.3">
      <c r="A1021">
        <v>509.05999994278</v>
      </c>
      <c r="B1021">
        <v>277.36200000000002</v>
      </c>
      <c r="C1021">
        <v>0</v>
      </c>
      <c r="D1021">
        <v>300</v>
      </c>
      <c r="H1021">
        <v>61.920999999999999</v>
      </c>
      <c r="I1021">
        <v>277.48099999999999</v>
      </c>
      <c r="J1021">
        <v>0</v>
      </c>
      <c r="K1021">
        <v>303</v>
      </c>
      <c r="O1021">
        <v>61.920999999999999</v>
      </c>
      <c r="P1021">
        <v>277.27100000000002</v>
      </c>
      <c r="Q1021">
        <v>0</v>
      </c>
      <c r="R1021">
        <v>311</v>
      </c>
      <c r="V1021">
        <v>61.92</v>
      </c>
      <c r="W1021">
        <v>533.41999999999996</v>
      </c>
      <c r="X1021">
        <v>0.151</v>
      </c>
      <c r="Y1021">
        <v>81</v>
      </c>
      <c r="Z1021">
        <v>0</v>
      </c>
    </row>
    <row r="1022" spans="1:26" x14ac:dyDescent="0.3">
      <c r="A1022">
        <v>509.55999994278</v>
      </c>
      <c r="B1022">
        <v>277.31400000000002</v>
      </c>
      <c r="C1022">
        <v>0</v>
      </c>
      <c r="D1022">
        <v>297</v>
      </c>
      <c r="H1022">
        <v>61.920999999999999</v>
      </c>
      <c r="I1022">
        <v>277.43299999999999</v>
      </c>
      <c r="J1022">
        <v>0</v>
      </c>
      <c r="K1022">
        <v>303</v>
      </c>
      <c r="O1022">
        <v>61.918999999999997</v>
      </c>
      <c r="P1022">
        <v>277.22000000000003</v>
      </c>
      <c r="Q1022">
        <v>0</v>
      </c>
      <c r="R1022">
        <v>313</v>
      </c>
      <c r="V1022">
        <v>61.92</v>
      </c>
      <c r="W1022">
        <v>533.4</v>
      </c>
      <c r="X1022">
        <v>0.158</v>
      </c>
      <c r="Y1022">
        <v>84</v>
      </c>
      <c r="Z1022">
        <v>0</v>
      </c>
    </row>
    <row r="1023" spans="1:26" x14ac:dyDescent="0.3">
      <c r="A1023">
        <v>510.05999994278</v>
      </c>
      <c r="B1023">
        <v>277.31400000000002</v>
      </c>
      <c r="C1023">
        <v>0</v>
      </c>
      <c r="D1023">
        <v>297</v>
      </c>
      <c r="H1023">
        <v>61.920999999999999</v>
      </c>
      <c r="I1023">
        <v>277.43299999999999</v>
      </c>
      <c r="J1023">
        <v>0</v>
      </c>
      <c r="K1023">
        <v>303</v>
      </c>
      <c r="O1023">
        <v>61.918999999999997</v>
      </c>
      <c r="P1023">
        <v>277.22000000000003</v>
      </c>
      <c r="Q1023">
        <v>0</v>
      </c>
      <c r="R1023">
        <v>313</v>
      </c>
      <c r="V1023">
        <v>61.92</v>
      </c>
      <c r="W1023">
        <v>533.4</v>
      </c>
      <c r="X1023">
        <v>0.158</v>
      </c>
      <c r="Y1023">
        <v>84</v>
      </c>
      <c r="Z1023">
        <v>0</v>
      </c>
    </row>
    <row r="1024" spans="1:26" x14ac:dyDescent="0.3">
      <c r="A1024">
        <v>510.55999994278</v>
      </c>
      <c r="B1024">
        <v>277.37</v>
      </c>
      <c r="C1024">
        <v>0</v>
      </c>
      <c r="D1024">
        <v>297</v>
      </c>
      <c r="H1024">
        <v>61.920999999999999</v>
      </c>
      <c r="I1024">
        <v>277.30200000000002</v>
      </c>
      <c r="J1024">
        <v>0</v>
      </c>
      <c r="K1024">
        <v>299</v>
      </c>
      <c r="O1024">
        <v>61.918999999999997</v>
      </c>
      <c r="P1024">
        <v>277.31900000000002</v>
      </c>
      <c r="Q1024">
        <v>0</v>
      </c>
      <c r="R1024">
        <v>316</v>
      </c>
      <c r="V1024">
        <v>61.920999999999999</v>
      </c>
      <c r="W1024">
        <v>533.48</v>
      </c>
      <c r="X1024">
        <v>0.156</v>
      </c>
      <c r="Y1024">
        <v>83</v>
      </c>
      <c r="Z1024">
        <v>0</v>
      </c>
    </row>
    <row r="1025" spans="1:26" x14ac:dyDescent="0.3">
      <c r="A1025">
        <v>511.05999994278</v>
      </c>
      <c r="B1025">
        <v>277.37</v>
      </c>
      <c r="C1025">
        <v>0</v>
      </c>
      <c r="D1025">
        <v>297</v>
      </c>
      <c r="H1025">
        <v>61.920999999999999</v>
      </c>
      <c r="I1025">
        <v>277.30200000000002</v>
      </c>
      <c r="J1025">
        <v>0</v>
      </c>
      <c r="K1025">
        <v>299</v>
      </c>
      <c r="O1025">
        <v>61.918999999999997</v>
      </c>
      <c r="P1025">
        <v>277.31900000000002</v>
      </c>
      <c r="Q1025">
        <v>0</v>
      </c>
      <c r="R1025">
        <v>316</v>
      </c>
      <c r="V1025">
        <v>61.920999999999999</v>
      </c>
      <c r="W1025">
        <v>533.48</v>
      </c>
      <c r="X1025">
        <v>0.156</v>
      </c>
      <c r="Y1025">
        <v>83</v>
      </c>
      <c r="Z1025">
        <v>0</v>
      </c>
    </row>
    <row r="1026" spans="1:26" x14ac:dyDescent="0.3">
      <c r="A1026">
        <v>511.55999994278</v>
      </c>
      <c r="B1026">
        <v>277.26499999999999</v>
      </c>
      <c r="C1026">
        <v>0</v>
      </c>
      <c r="D1026">
        <v>297</v>
      </c>
      <c r="H1026">
        <v>61.920999999999999</v>
      </c>
      <c r="I1026">
        <v>277.47500000000002</v>
      </c>
      <c r="J1026">
        <v>0</v>
      </c>
      <c r="K1026">
        <v>304</v>
      </c>
      <c r="O1026">
        <v>61.92</v>
      </c>
      <c r="P1026">
        <v>277.29899999999998</v>
      </c>
      <c r="Q1026">
        <v>0</v>
      </c>
      <c r="R1026">
        <v>315</v>
      </c>
      <c r="V1026">
        <v>61.92</v>
      </c>
      <c r="W1026">
        <v>537.62</v>
      </c>
      <c r="X1026">
        <v>0.156</v>
      </c>
      <c r="Y1026">
        <v>84</v>
      </c>
      <c r="Z1026">
        <v>0</v>
      </c>
    </row>
    <row r="1027" spans="1:26" x14ac:dyDescent="0.3">
      <c r="A1027">
        <v>512.05999994278</v>
      </c>
      <c r="B1027">
        <v>277.26499999999999</v>
      </c>
      <c r="C1027">
        <v>0</v>
      </c>
      <c r="D1027">
        <v>297</v>
      </c>
      <c r="H1027">
        <v>61.920999999999999</v>
      </c>
      <c r="I1027">
        <v>277.47500000000002</v>
      </c>
      <c r="J1027">
        <v>0</v>
      </c>
      <c r="K1027">
        <v>304</v>
      </c>
      <c r="O1027">
        <v>61.92</v>
      </c>
      <c r="P1027">
        <v>277.29899999999998</v>
      </c>
      <c r="Q1027">
        <v>0</v>
      </c>
      <c r="R1027">
        <v>315</v>
      </c>
      <c r="V1027">
        <v>61.92</v>
      </c>
      <c r="W1027">
        <v>537.62</v>
      </c>
      <c r="X1027">
        <v>0.156</v>
      </c>
      <c r="Y1027">
        <v>84</v>
      </c>
      <c r="Z1027">
        <v>0</v>
      </c>
    </row>
    <row r="1028" spans="1:26" x14ac:dyDescent="0.3">
      <c r="A1028">
        <v>512.55999994278</v>
      </c>
      <c r="B1028">
        <v>277.36</v>
      </c>
      <c r="C1028">
        <v>0</v>
      </c>
      <c r="D1028">
        <v>293</v>
      </c>
      <c r="H1028">
        <v>61.92</v>
      </c>
      <c r="I1028">
        <v>277.33699999999999</v>
      </c>
      <c r="J1028">
        <v>0</v>
      </c>
      <c r="K1028">
        <v>298</v>
      </c>
      <c r="O1028">
        <v>61.92</v>
      </c>
      <c r="P1028">
        <v>277.28100000000001</v>
      </c>
      <c r="Q1028">
        <v>0</v>
      </c>
      <c r="R1028">
        <v>305</v>
      </c>
      <c r="V1028">
        <v>61.918999999999997</v>
      </c>
      <c r="W1028">
        <v>539.84</v>
      </c>
      <c r="X1028">
        <v>0.159</v>
      </c>
      <c r="Y1028">
        <v>86</v>
      </c>
      <c r="Z1028">
        <v>0</v>
      </c>
    </row>
    <row r="1029" spans="1:26" x14ac:dyDescent="0.3">
      <c r="A1029">
        <v>513.05999994278</v>
      </c>
      <c r="B1029">
        <v>277.36</v>
      </c>
      <c r="C1029">
        <v>0</v>
      </c>
      <c r="D1029">
        <v>293</v>
      </c>
      <c r="H1029">
        <v>61.92</v>
      </c>
      <c r="I1029">
        <v>277.33699999999999</v>
      </c>
      <c r="J1029">
        <v>0</v>
      </c>
      <c r="K1029">
        <v>298</v>
      </c>
      <c r="O1029">
        <v>61.92</v>
      </c>
      <c r="P1029">
        <v>277.28100000000001</v>
      </c>
      <c r="Q1029">
        <v>0</v>
      </c>
      <c r="R1029">
        <v>305</v>
      </c>
      <c r="V1029">
        <v>61.918999999999997</v>
      </c>
      <c r="W1029">
        <v>539.84</v>
      </c>
      <c r="X1029">
        <v>0.159</v>
      </c>
      <c r="Y1029">
        <v>86</v>
      </c>
      <c r="Z1029">
        <v>0</v>
      </c>
    </row>
    <row r="1030" spans="1:26" x14ac:dyDescent="0.3">
      <c r="A1030">
        <v>513.55999994278</v>
      </c>
      <c r="B1030">
        <v>277.42</v>
      </c>
      <c r="C1030">
        <v>0</v>
      </c>
      <c r="D1030">
        <v>300</v>
      </c>
      <c r="H1030">
        <v>61.920999999999999</v>
      </c>
      <c r="I1030">
        <v>277.48099999999999</v>
      </c>
      <c r="J1030">
        <v>0</v>
      </c>
      <c r="K1030">
        <v>303</v>
      </c>
      <c r="O1030">
        <v>61.921999999999997</v>
      </c>
      <c r="P1030">
        <v>277.24400000000003</v>
      </c>
      <c r="Q1030">
        <v>0</v>
      </c>
      <c r="R1030">
        <v>311</v>
      </c>
      <c r="V1030">
        <v>61.920999999999999</v>
      </c>
      <c r="W1030">
        <v>535.34</v>
      </c>
      <c r="X1030">
        <v>0.156</v>
      </c>
      <c r="Y1030">
        <v>83</v>
      </c>
      <c r="Z1030">
        <v>0</v>
      </c>
    </row>
    <row r="1031" spans="1:26" x14ac:dyDescent="0.3">
      <c r="A1031">
        <v>514.05999994278</v>
      </c>
      <c r="B1031">
        <v>277.42</v>
      </c>
      <c r="C1031">
        <v>0</v>
      </c>
      <c r="D1031">
        <v>300</v>
      </c>
      <c r="H1031">
        <v>61.920999999999999</v>
      </c>
      <c r="I1031">
        <v>277.48099999999999</v>
      </c>
      <c r="J1031">
        <v>0</v>
      </c>
      <c r="K1031">
        <v>303</v>
      </c>
      <c r="O1031">
        <v>61.921999999999997</v>
      </c>
      <c r="P1031">
        <v>277.24400000000003</v>
      </c>
      <c r="Q1031">
        <v>0</v>
      </c>
      <c r="R1031">
        <v>311</v>
      </c>
      <c r="V1031">
        <v>61.920999999999999</v>
      </c>
      <c r="W1031">
        <v>535.34</v>
      </c>
      <c r="X1031">
        <v>0.156</v>
      </c>
      <c r="Y1031">
        <v>83</v>
      </c>
      <c r="Z1031">
        <v>0</v>
      </c>
    </row>
    <row r="1032" spans="1:26" x14ac:dyDescent="0.3">
      <c r="A1032">
        <v>514.55999994278</v>
      </c>
      <c r="B1032">
        <v>277.33699999999999</v>
      </c>
      <c r="C1032">
        <v>0</v>
      </c>
      <c r="D1032">
        <v>301</v>
      </c>
      <c r="H1032">
        <v>61.920999999999999</v>
      </c>
      <c r="I1032">
        <v>277.34100000000001</v>
      </c>
      <c r="J1032">
        <v>0</v>
      </c>
      <c r="K1032">
        <v>303</v>
      </c>
      <c r="O1032">
        <v>61.92</v>
      </c>
      <c r="P1032">
        <v>277.32600000000002</v>
      </c>
      <c r="Q1032">
        <v>0</v>
      </c>
      <c r="R1032">
        <v>314</v>
      </c>
      <c r="V1032">
        <v>61.92</v>
      </c>
      <c r="W1032">
        <v>533.39</v>
      </c>
      <c r="X1032">
        <v>0.158</v>
      </c>
      <c r="Y1032">
        <v>84</v>
      </c>
      <c r="Z1032">
        <v>0</v>
      </c>
    </row>
    <row r="1033" spans="1:26" x14ac:dyDescent="0.3">
      <c r="A1033">
        <v>515.05999994278</v>
      </c>
      <c r="B1033">
        <v>277.33699999999999</v>
      </c>
      <c r="C1033">
        <v>0</v>
      </c>
      <c r="D1033">
        <v>301</v>
      </c>
      <c r="H1033">
        <v>61.920999999999999</v>
      </c>
      <c r="I1033">
        <v>277.34100000000001</v>
      </c>
      <c r="J1033">
        <v>0</v>
      </c>
      <c r="K1033">
        <v>303</v>
      </c>
      <c r="O1033">
        <v>61.92</v>
      </c>
      <c r="P1033">
        <v>277.32600000000002</v>
      </c>
      <c r="Q1033">
        <v>0</v>
      </c>
      <c r="R1033">
        <v>314</v>
      </c>
      <c r="V1033">
        <v>61.92</v>
      </c>
      <c r="W1033">
        <v>533.39</v>
      </c>
      <c r="X1033">
        <v>0.158</v>
      </c>
      <c r="Y1033">
        <v>84</v>
      </c>
      <c r="Z1033">
        <v>0</v>
      </c>
    </row>
    <row r="1034" spans="1:26" x14ac:dyDescent="0.3">
      <c r="A1034">
        <v>515.55999994278</v>
      </c>
      <c r="B1034">
        <v>277.39600000000002</v>
      </c>
      <c r="C1034">
        <v>0</v>
      </c>
      <c r="D1034">
        <v>298</v>
      </c>
      <c r="H1034">
        <v>61.92</v>
      </c>
      <c r="I1034">
        <v>277.27100000000002</v>
      </c>
      <c r="J1034">
        <v>0</v>
      </c>
      <c r="K1034">
        <v>301</v>
      </c>
      <c r="O1034">
        <v>61.92</v>
      </c>
      <c r="P1034">
        <v>277.28800000000001</v>
      </c>
      <c r="Q1034">
        <v>0</v>
      </c>
      <c r="R1034">
        <v>309</v>
      </c>
      <c r="V1034">
        <v>61.92</v>
      </c>
      <c r="W1034">
        <v>533.37</v>
      </c>
      <c r="X1034">
        <v>0.15</v>
      </c>
      <c r="Y1034">
        <v>80</v>
      </c>
      <c r="Z1034">
        <v>0</v>
      </c>
    </row>
    <row r="1035" spans="1:26" x14ac:dyDescent="0.3">
      <c r="A1035">
        <v>516.05999994278</v>
      </c>
      <c r="B1035">
        <v>277.39600000000002</v>
      </c>
      <c r="C1035">
        <v>0</v>
      </c>
      <c r="D1035">
        <v>298</v>
      </c>
      <c r="H1035">
        <v>61.92</v>
      </c>
      <c r="I1035">
        <v>277.27100000000002</v>
      </c>
      <c r="J1035">
        <v>0</v>
      </c>
      <c r="K1035">
        <v>301</v>
      </c>
      <c r="O1035">
        <v>61.92</v>
      </c>
      <c r="P1035">
        <v>277.28800000000001</v>
      </c>
      <c r="Q1035">
        <v>0</v>
      </c>
      <c r="R1035">
        <v>309</v>
      </c>
      <c r="V1035">
        <v>61.92</v>
      </c>
      <c r="W1035">
        <v>533.37</v>
      </c>
      <c r="X1035">
        <v>0.15</v>
      </c>
      <c r="Y1035">
        <v>80</v>
      </c>
      <c r="Z1035">
        <v>0</v>
      </c>
    </row>
    <row r="1036" spans="1:26" x14ac:dyDescent="0.3">
      <c r="A1036">
        <v>516.55999994278</v>
      </c>
      <c r="B1036">
        <v>277.37799999999999</v>
      </c>
      <c r="C1036">
        <v>0</v>
      </c>
      <c r="D1036">
        <v>297</v>
      </c>
      <c r="H1036">
        <v>61.920999999999999</v>
      </c>
      <c r="I1036">
        <v>277.36900000000003</v>
      </c>
      <c r="J1036">
        <v>0</v>
      </c>
      <c r="K1036">
        <v>302</v>
      </c>
      <c r="O1036">
        <v>61.92</v>
      </c>
      <c r="P1036">
        <v>277.27699999999999</v>
      </c>
      <c r="Q1036">
        <v>0</v>
      </c>
      <c r="R1036">
        <v>310</v>
      </c>
      <c r="V1036">
        <v>61.92</v>
      </c>
      <c r="W1036">
        <v>533.32000000000005</v>
      </c>
      <c r="X1036">
        <v>0.152</v>
      </c>
      <c r="Y1036">
        <v>81</v>
      </c>
      <c r="Z1036">
        <v>0</v>
      </c>
    </row>
    <row r="1037" spans="1:26" x14ac:dyDescent="0.3">
      <c r="A1037">
        <v>517.05999994278</v>
      </c>
      <c r="B1037">
        <v>277.37799999999999</v>
      </c>
      <c r="C1037">
        <v>0</v>
      </c>
      <c r="D1037">
        <v>297</v>
      </c>
      <c r="H1037">
        <v>61.920999999999999</v>
      </c>
      <c r="I1037">
        <v>277.36900000000003</v>
      </c>
      <c r="J1037">
        <v>0</v>
      </c>
      <c r="K1037">
        <v>302</v>
      </c>
      <c r="O1037">
        <v>61.92</v>
      </c>
      <c r="P1037">
        <v>277.27699999999999</v>
      </c>
      <c r="Q1037">
        <v>0</v>
      </c>
      <c r="R1037">
        <v>310</v>
      </c>
      <c r="V1037">
        <v>61.92</v>
      </c>
      <c r="W1037">
        <v>533.32000000000005</v>
      </c>
      <c r="X1037">
        <v>0.152</v>
      </c>
      <c r="Y1037">
        <v>81</v>
      </c>
      <c r="Z1037">
        <v>0</v>
      </c>
    </row>
    <row r="1038" spans="1:26" x14ac:dyDescent="0.3">
      <c r="A1038">
        <v>517.55999994278</v>
      </c>
      <c r="B1038">
        <v>277.411</v>
      </c>
      <c r="C1038">
        <v>0</v>
      </c>
      <c r="D1038">
        <v>299</v>
      </c>
      <c r="H1038">
        <v>61.918999999999997</v>
      </c>
      <c r="I1038">
        <v>277.279</v>
      </c>
      <c r="J1038">
        <v>0</v>
      </c>
      <c r="K1038">
        <v>301</v>
      </c>
      <c r="O1038">
        <v>61.92</v>
      </c>
      <c r="P1038">
        <v>277.255</v>
      </c>
      <c r="Q1038">
        <v>0</v>
      </c>
      <c r="R1038">
        <v>311</v>
      </c>
      <c r="V1038">
        <v>61.92</v>
      </c>
      <c r="W1038">
        <v>529.29</v>
      </c>
      <c r="X1038">
        <v>0.155</v>
      </c>
      <c r="Y1038">
        <v>82</v>
      </c>
      <c r="Z1038">
        <v>0</v>
      </c>
    </row>
    <row r="1039" spans="1:26" x14ac:dyDescent="0.3">
      <c r="A1039">
        <v>518.05999994278</v>
      </c>
      <c r="B1039">
        <v>277.411</v>
      </c>
      <c r="C1039">
        <v>0</v>
      </c>
      <c r="D1039">
        <v>299</v>
      </c>
      <c r="H1039">
        <v>61.918999999999997</v>
      </c>
      <c r="I1039">
        <v>277.279</v>
      </c>
      <c r="J1039">
        <v>0</v>
      </c>
      <c r="K1039">
        <v>301</v>
      </c>
      <c r="O1039">
        <v>61.92</v>
      </c>
      <c r="P1039">
        <v>277.255</v>
      </c>
      <c r="Q1039">
        <v>0</v>
      </c>
      <c r="R1039">
        <v>311</v>
      </c>
      <c r="V1039">
        <v>61.92</v>
      </c>
      <c r="W1039">
        <v>529.29</v>
      </c>
      <c r="X1039">
        <v>0.155</v>
      </c>
      <c r="Y1039">
        <v>82</v>
      </c>
      <c r="Z1039">
        <v>0</v>
      </c>
    </row>
    <row r="1040" spans="1:26" x14ac:dyDescent="0.3">
      <c r="A1040">
        <v>518.55999994278</v>
      </c>
      <c r="B1040">
        <v>277.33800000000002</v>
      </c>
      <c r="C1040">
        <v>0</v>
      </c>
      <c r="D1040">
        <v>294</v>
      </c>
      <c r="H1040">
        <v>61.920999999999999</v>
      </c>
      <c r="I1040">
        <v>277.49900000000002</v>
      </c>
      <c r="J1040">
        <v>0</v>
      </c>
      <c r="K1040">
        <v>297</v>
      </c>
      <c r="O1040">
        <v>61.923000000000002</v>
      </c>
      <c r="P1040">
        <v>277.33199999999999</v>
      </c>
      <c r="Q1040">
        <v>0</v>
      </c>
      <c r="R1040">
        <v>307</v>
      </c>
      <c r="V1040">
        <v>61.921999999999997</v>
      </c>
      <c r="W1040">
        <v>526.89</v>
      </c>
      <c r="X1040">
        <v>0.156</v>
      </c>
      <c r="Y1040">
        <v>82</v>
      </c>
      <c r="Z1040">
        <v>0</v>
      </c>
    </row>
    <row r="1041" spans="1:26" x14ac:dyDescent="0.3">
      <c r="A1041">
        <v>519.05999994278</v>
      </c>
      <c r="B1041">
        <v>277.33800000000002</v>
      </c>
      <c r="C1041">
        <v>0</v>
      </c>
      <c r="D1041">
        <v>294</v>
      </c>
      <c r="H1041">
        <v>61.920999999999999</v>
      </c>
      <c r="I1041">
        <v>277.49900000000002</v>
      </c>
      <c r="J1041">
        <v>0</v>
      </c>
      <c r="K1041">
        <v>297</v>
      </c>
      <c r="O1041">
        <v>61.923000000000002</v>
      </c>
      <c r="P1041">
        <v>277.33199999999999</v>
      </c>
      <c r="Q1041">
        <v>0</v>
      </c>
      <c r="R1041">
        <v>307</v>
      </c>
      <c r="V1041">
        <v>61.921999999999997</v>
      </c>
      <c r="W1041">
        <v>526.89</v>
      </c>
      <c r="X1041">
        <v>0.156</v>
      </c>
      <c r="Y1041">
        <v>82</v>
      </c>
      <c r="Z1041">
        <v>0</v>
      </c>
    </row>
    <row r="1042" spans="1:26" x14ac:dyDescent="0.3">
      <c r="A1042">
        <v>519.55999994278</v>
      </c>
      <c r="B1042">
        <v>277.40100000000001</v>
      </c>
      <c r="C1042">
        <v>0</v>
      </c>
      <c r="D1042">
        <v>295</v>
      </c>
      <c r="H1042">
        <v>61.92</v>
      </c>
      <c r="I1042">
        <v>277.37299999999999</v>
      </c>
      <c r="J1042">
        <v>0</v>
      </c>
      <c r="K1042">
        <v>302</v>
      </c>
      <c r="O1042">
        <v>61.92</v>
      </c>
      <c r="P1042">
        <v>277.30399999999997</v>
      </c>
      <c r="Q1042">
        <v>0</v>
      </c>
      <c r="R1042">
        <v>310</v>
      </c>
      <c r="V1042">
        <v>61.92</v>
      </c>
      <c r="W1042">
        <v>531.29999999999995</v>
      </c>
      <c r="X1042">
        <v>0.151</v>
      </c>
      <c r="Y1042">
        <v>80</v>
      </c>
      <c r="Z1042">
        <v>0</v>
      </c>
    </row>
    <row r="1043" spans="1:26" x14ac:dyDescent="0.3">
      <c r="A1043">
        <v>520.05999994278</v>
      </c>
      <c r="B1043">
        <v>277.40100000000001</v>
      </c>
      <c r="C1043">
        <v>0</v>
      </c>
      <c r="D1043">
        <v>295</v>
      </c>
      <c r="H1043">
        <v>61.92</v>
      </c>
      <c r="I1043">
        <v>277.37299999999999</v>
      </c>
      <c r="J1043">
        <v>0</v>
      </c>
      <c r="K1043">
        <v>302</v>
      </c>
      <c r="O1043">
        <v>61.92</v>
      </c>
      <c r="P1043">
        <v>277.30399999999997</v>
      </c>
      <c r="Q1043">
        <v>0</v>
      </c>
      <c r="R1043">
        <v>310</v>
      </c>
      <c r="V1043">
        <v>61.92</v>
      </c>
      <c r="W1043">
        <v>531.29999999999995</v>
      </c>
      <c r="X1043">
        <v>0.151</v>
      </c>
      <c r="Y1043">
        <v>80</v>
      </c>
      <c r="Z1043">
        <v>0</v>
      </c>
    </row>
    <row r="1044" spans="1:26" x14ac:dyDescent="0.3">
      <c r="A1044">
        <v>520.55999994278</v>
      </c>
      <c r="B1044">
        <v>277.29899999999998</v>
      </c>
      <c r="C1044">
        <v>0</v>
      </c>
      <c r="D1044">
        <v>298</v>
      </c>
      <c r="H1044">
        <v>61.920999999999999</v>
      </c>
      <c r="I1044">
        <v>277.42599999999999</v>
      </c>
      <c r="J1044">
        <v>0</v>
      </c>
      <c r="K1044">
        <v>299</v>
      </c>
      <c r="O1044">
        <v>61.92</v>
      </c>
      <c r="P1044">
        <v>277.27499999999998</v>
      </c>
      <c r="Q1044">
        <v>0</v>
      </c>
      <c r="R1044">
        <v>309</v>
      </c>
      <c r="V1044">
        <v>61.92</v>
      </c>
      <c r="W1044">
        <v>533.25</v>
      </c>
      <c r="X1044">
        <v>0.15</v>
      </c>
      <c r="Y1044">
        <v>80</v>
      </c>
      <c r="Z1044">
        <v>0</v>
      </c>
    </row>
    <row r="1045" spans="1:26" x14ac:dyDescent="0.3">
      <c r="A1045">
        <v>521.05999994278</v>
      </c>
      <c r="B1045">
        <v>277.29899999999998</v>
      </c>
      <c r="C1045">
        <v>0</v>
      </c>
      <c r="D1045">
        <v>298</v>
      </c>
      <c r="H1045">
        <v>61.920999999999999</v>
      </c>
      <c r="I1045">
        <v>277.42599999999999</v>
      </c>
      <c r="J1045">
        <v>0</v>
      </c>
      <c r="K1045">
        <v>299</v>
      </c>
      <c r="O1045">
        <v>61.92</v>
      </c>
      <c r="P1045">
        <v>277.27499999999998</v>
      </c>
      <c r="Q1045">
        <v>0</v>
      </c>
      <c r="R1045">
        <v>309</v>
      </c>
      <c r="V1045">
        <v>61.92</v>
      </c>
      <c r="W1045">
        <v>533.25</v>
      </c>
      <c r="X1045">
        <v>0.15</v>
      </c>
      <c r="Y1045">
        <v>80</v>
      </c>
      <c r="Z1045">
        <v>0</v>
      </c>
    </row>
    <row r="1046" spans="1:26" x14ac:dyDescent="0.3">
      <c r="A1046">
        <v>521.55999994278</v>
      </c>
      <c r="B1046">
        <v>277.387</v>
      </c>
      <c r="C1046">
        <v>0</v>
      </c>
      <c r="D1046">
        <v>299</v>
      </c>
      <c r="H1046">
        <v>61.920999999999999</v>
      </c>
      <c r="I1046">
        <v>277.36900000000003</v>
      </c>
      <c r="J1046">
        <v>0</v>
      </c>
      <c r="K1046">
        <v>301</v>
      </c>
      <c r="O1046">
        <v>61.918999999999997</v>
      </c>
      <c r="P1046">
        <v>277.26900000000001</v>
      </c>
      <c r="Q1046">
        <v>0</v>
      </c>
      <c r="R1046">
        <v>310</v>
      </c>
      <c r="V1046">
        <v>61.92</v>
      </c>
      <c r="W1046">
        <v>533.45000000000005</v>
      </c>
      <c r="X1046">
        <v>0.155</v>
      </c>
      <c r="Y1046">
        <v>83</v>
      </c>
      <c r="Z1046">
        <v>0</v>
      </c>
    </row>
    <row r="1047" spans="1:26" x14ac:dyDescent="0.3">
      <c r="A1047">
        <v>522.05999994278</v>
      </c>
      <c r="B1047">
        <v>277.387</v>
      </c>
      <c r="C1047">
        <v>0</v>
      </c>
      <c r="D1047">
        <v>299</v>
      </c>
      <c r="H1047">
        <v>61.920999999999999</v>
      </c>
      <c r="I1047">
        <v>277.36900000000003</v>
      </c>
      <c r="J1047">
        <v>0</v>
      </c>
      <c r="K1047">
        <v>301</v>
      </c>
      <c r="O1047">
        <v>61.918999999999997</v>
      </c>
      <c r="P1047">
        <v>277.26900000000001</v>
      </c>
      <c r="Q1047">
        <v>0</v>
      </c>
      <c r="R1047">
        <v>310</v>
      </c>
      <c r="V1047">
        <v>61.92</v>
      </c>
      <c r="W1047">
        <v>533.45000000000005</v>
      </c>
      <c r="X1047">
        <v>0.155</v>
      </c>
      <c r="Y1047">
        <v>83</v>
      </c>
      <c r="Z1047">
        <v>0</v>
      </c>
    </row>
    <row r="1048" spans="1:26" x14ac:dyDescent="0.3">
      <c r="A1048">
        <v>522.55999994278</v>
      </c>
      <c r="B1048">
        <v>277.44600000000003</v>
      </c>
      <c r="C1048">
        <v>0</v>
      </c>
      <c r="D1048">
        <v>299</v>
      </c>
      <c r="H1048">
        <v>61.920999999999999</v>
      </c>
      <c r="I1048">
        <v>277.27999999999997</v>
      </c>
      <c r="J1048">
        <v>0</v>
      </c>
      <c r="K1048">
        <v>303</v>
      </c>
      <c r="O1048">
        <v>61.92</v>
      </c>
      <c r="P1048">
        <v>277.22800000000001</v>
      </c>
      <c r="Q1048">
        <v>0</v>
      </c>
      <c r="R1048">
        <v>311</v>
      </c>
      <c r="V1048">
        <v>61.92</v>
      </c>
      <c r="W1048">
        <v>533.49</v>
      </c>
      <c r="X1048">
        <v>0.155</v>
      </c>
      <c r="Y1048">
        <v>83</v>
      </c>
      <c r="Z1048">
        <v>0</v>
      </c>
    </row>
    <row r="1049" spans="1:26" x14ac:dyDescent="0.3">
      <c r="A1049">
        <v>523.05999994278</v>
      </c>
      <c r="B1049">
        <v>277.44600000000003</v>
      </c>
      <c r="C1049">
        <v>0</v>
      </c>
      <c r="D1049">
        <v>299</v>
      </c>
      <c r="H1049">
        <v>61.920999999999999</v>
      </c>
      <c r="I1049">
        <v>277.27999999999997</v>
      </c>
      <c r="J1049">
        <v>0</v>
      </c>
      <c r="K1049">
        <v>303</v>
      </c>
      <c r="O1049">
        <v>61.92</v>
      </c>
      <c r="P1049">
        <v>277.22800000000001</v>
      </c>
      <c r="Q1049">
        <v>0</v>
      </c>
      <c r="R1049">
        <v>311</v>
      </c>
      <c r="V1049">
        <v>61.92</v>
      </c>
      <c r="W1049">
        <v>533.49</v>
      </c>
      <c r="X1049">
        <v>0.155</v>
      </c>
      <c r="Y1049">
        <v>83</v>
      </c>
      <c r="Z1049">
        <v>0</v>
      </c>
    </row>
    <row r="1050" spans="1:26" x14ac:dyDescent="0.3">
      <c r="A1050">
        <v>523.55999994278</v>
      </c>
      <c r="B1050">
        <v>277.36399999999998</v>
      </c>
      <c r="C1050">
        <v>0</v>
      </c>
      <c r="D1050">
        <v>298</v>
      </c>
      <c r="H1050">
        <v>61.920999999999999</v>
      </c>
      <c r="I1050">
        <v>277.42599999999999</v>
      </c>
      <c r="J1050">
        <v>0</v>
      </c>
      <c r="K1050">
        <v>301</v>
      </c>
      <c r="O1050">
        <v>61.920999999999999</v>
      </c>
      <c r="P1050">
        <v>277.32</v>
      </c>
      <c r="Q1050">
        <v>0</v>
      </c>
      <c r="R1050">
        <v>308</v>
      </c>
      <c r="V1050">
        <v>61.92</v>
      </c>
      <c r="W1050">
        <v>537.48</v>
      </c>
      <c r="X1050">
        <v>0.153</v>
      </c>
      <c r="Y1050">
        <v>82</v>
      </c>
      <c r="Z1050">
        <v>0</v>
      </c>
    </row>
    <row r="1051" spans="1:26" x14ac:dyDescent="0.3">
      <c r="A1051">
        <v>524.05999994278</v>
      </c>
      <c r="B1051">
        <v>277.36399999999998</v>
      </c>
      <c r="C1051">
        <v>0</v>
      </c>
      <c r="D1051">
        <v>298</v>
      </c>
      <c r="H1051">
        <v>61.920999999999999</v>
      </c>
      <c r="I1051">
        <v>277.42599999999999</v>
      </c>
      <c r="J1051">
        <v>0</v>
      </c>
      <c r="K1051">
        <v>301</v>
      </c>
      <c r="O1051">
        <v>61.920999999999999</v>
      </c>
      <c r="P1051">
        <v>277.32</v>
      </c>
      <c r="Q1051">
        <v>0</v>
      </c>
      <c r="R1051">
        <v>308</v>
      </c>
      <c r="V1051">
        <v>61.92</v>
      </c>
      <c r="W1051">
        <v>537.48</v>
      </c>
      <c r="X1051">
        <v>0.153</v>
      </c>
      <c r="Y1051">
        <v>82</v>
      </c>
      <c r="Z1051">
        <v>0</v>
      </c>
    </row>
    <row r="1052" spans="1:26" x14ac:dyDescent="0.3">
      <c r="A1052">
        <v>524.55999994278</v>
      </c>
      <c r="B1052">
        <v>277.42099999999999</v>
      </c>
      <c r="C1052">
        <v>0</v>
      </c>
      <c r="D1052">
        <v>291</v>
      </c>
      <c r="H1052">
        <v>61.92</v>
      </c>
      <c r="I1052">
        <v>277.30099999999999</v>
      </c>
      <c r="J1052">
        <v>0</v>
      </c>
      <c r="K1052">
        <v>296</v>
      </c>
      <c r="O1052">
        <v>61.92</v>
      </c>
      <c r="P1052">
        <v>277.27499999999998</v>
      </c>
      <c r="Q1052">
        <v>0</v>
      </c>
      <c r="R1052">
        <v>301</v>
      </c>
      <c r="V1052">
        <v>61.92</v>
      </c>
      <c r="W1052">
        <v>539.9</v>
      </c>
      <c r="X1052">
        <v>0.153</v>
      </c>
      <c r="Y1052">
        <v>83</v>
      </c>
      <c r="Z1052">
        <v>0</v>
      </c>
    </row>
    <row r="1053" spans="1:26" x14ac:dyDescent="0.3">
      <c r="A1053">
        <v>525.05999994278</v>
      </c>
      <c r="B1053">
        <v>277.42099999999999</v>
      </c>
      <c r="C1053">
        <v>0</v>
      </c>
      <c r="D1053">
        <v>291</v>
      </c>
      <c r="H1053">
        <v>61.92</v>
      </c>
      <c r="I1053">
        <v>277.30099999999999</v>
      </c>
      <c r="J1053">
        <v>0</v>
      </c>
      <c r="K1053">
        <v>296</v>
      </c>
      <c r="O1053">
        <v>61.92</v>
      </c>
      <c r="P1053">
        <v>277.27499999999998</v>
      </c>
      <c r="Q1053">
        <v>0</v>
      </c>
      <c r="R1053">
        <v>301</v>
      </c>
      <c r="V1053">
        <v>61.92</v>
      </c>
      <c r="W1053">
        <v>539.9</v>
      </c>
      <c r="X1053">
        <v>0.153</v>
      </c>
      <c r="Y1053">
        <v>83</v>
      </c>
      <c r="Z1053">
        <v>0</v>
      </c>
    </row>
    <row r="1054" spans="1:26" x14ac:dyDescent="0.3">
      <c r="A1054">
        <v>525.55999994278</v>
      </c>
      <c r="B1054">
        <v>277.39299999999997</v>
      </c>
      <c r="C1054">
        <v>0</v>
      </c>
      <c r="D1054">
        <v>300</v>
      </c>
      <c r="H1054">
        <v>61.920999999999999</v>
      </c>
      <c r="I1054">
        <v>277.43599999999998</v>
      </c>
      <c r="J1054">
        <v>0</v>
      </c>
      <c r="K1054">
        <v>304</v>
      </c>
      <c r="O1054">
        <v>61.921999999999997</v>
      </c>
      <c r="P1054">
        <v>277.25599999999997</v>
      </c>
      <c r="Q1054">
        <v>0</v>
      </c>
      <c r="R1054">
        <v>312</v>
      </c>
      <c r="V1054">
        <v>61.918999999999997</v>
      </c>
      <c r="W1054">
        <v>535.54999999999995</v>
      </c>
      <c r="X1054">
        <v>0.153</v>
      </c>
      <c r="Y1054">
        <v>82</v>
      </c>
      <c r="Z1054">
        <v>0</v>
      </c>
    </row>
    <row r="1055" spans="1:26" x14ac:dyDescent="0.3">
      <c r="A1055">
        <v>526.05999994278</v>
      </c>
      <c r="B1055">
        <v>277.39299999999997</v>
      </c>
      <c r="C1055">
        <v>0</v>
      </c>
      <c r="D1055">
        <v>300</v>
      </c>
      <c r="H1055">
        <v>61.920999999999999</v>
      </c>
      <c r="I1055">
        <v>277.43599999999998</v>
      </c>
      <c r="J1055">
        <v>0</v>
      </c>
      <c r="K1055">
        <v>304</v>
      </c>
      <c r="O1055">
        <v>61.921999999999997</v>
      </c>
      <c r="P1055">
        <v>277.25599999999997</v>
      </c>
      <c r="Q1055">
        <v>0</v>
      </c>
      <c r="R1055">
        <v>312</v>
      </c>
      <c r="V1055">
        <v>61.918999999999997</v>
      </c>
      <c r="W1055">
        <v>535.54999999999995</v>
      </c>
      <c r="X1055">
        <v>0.153</v>
      </c>
      <c r="Y1055">
        <v>82</v>
      </c>
      <c r="Z1055">
        <v>0</v>
      </c>
    </row>
    <row r="1056" spans="1:26" x14ac:dyDescent="0.3">
      <c r="A1056">
        <v>526.55999994278</v>
      </c>
      <c r="B1056">
        <v>277.44</v>
      </c>
      <c r="C1056">
        <v>0</v>
      </c>
      <c r="D1056">
        <v>303</v>
      </c>
      <c r="H1056">
        <v>61.92</v>
      </c>
      <c r="I1056">
        <v>277.32400000000001</v>
      </c>
      <c r="J1056">
        <v>0</v>
      </c>
      <c r="K1056">
        <v>302</v>
      </c>
      <c r="O1056">
        <v>61.92</v>
      </c>
      <c r="P1056">
        <v>277.22699999999998</v>
      </c>
      <c r="Q1056">
        <v>0</v>
      </c>
      <c r="R1056">
        <v>312</v>
      </c>
      <c r="V1056">
        <v>61.918999999999997</v>
      </c>
      <c r="W1056">
        <v>533.42999999999995</v>
      </c>
      <c r="X1056">
        <v>0.151</v>
      </c>
      <c r="Y1056">
        <v>80</v>
      </c>
      <c r="Z1056">
        <v>0</v>
      </c>
    </row>
    <row r="1057" spans="1:26" x14ac:dyDescent="0.3">
      <c r="A1057">
        <v>527.05999994278</v>
      </c>
      <c r="B1057">
        <v>277.44</v>
      </c>
      <c r="C1057">
        <v>0</v>
      </c>
      <c r="D1057">
        <v>303</v>
      </c>
      <c r="H1057">
        <v>61.92</v>
      </c>
      <c r="I1057">
        <v>277.32400000000001</v>
      </c>
      <c r="J1057">
        <v>0</v>
      </c>
      <c r="K1057">
        <v>302</v>
      </c>
      <c r="O1057">
        <v>61.92</v>
      </c>
      <c r="P1057">
        <v>277.22699999999998</v>
      </c>
      <c r="Q1057">
        <v>0</v>
      </c>
      <c r="R1057">
        <v>312</v>
      </c>
      <c r="V1057">
        <v>61.918999999999997</v>
      </c>
      <c r="W1057">
        <v>533.42999999999995</v>
      </c>
      <c r="X1057">
        <v>0.151</v>
      </c>
      <c r="Y1057">
        <v>80</v>
      </c>
      <c r="Z1057">
        <v>0</v>
      </c>
    </row>
    <row r="1058" spans="1:26" x14ac:dyDescent="0.3">
      <c r="A1058">
        <v>527.55999994278</v>
      </c>
      <c r="B1058">
        <v>277.34800000000001</v>
      </c>
      <c r="C1058">
        <v>0</v>
      </c>
      <c r="D1058">
        <v>300</v>
      </c>
      <c r="H1058">
        <v>61.92</v>
      </c>
      <c r="I1058">
        <v>277.22699999999998</v>
      </c>
      <c r="J1058">
        <v>0</v>
      </c>
      <c r="K1058">
        <v>306</v>
      </c>
      <c r="O1058">
        <v>61.918999999999997</v>
      </c>
      <c r="P1058">
        <v>277.34399999999999</v>
      </c>
      <c r="Q1058">
        <v>0</v>
      </c>
      <c r="R1058">
        <v>312</v>
      </c>
      <c r="V1058">
        <v>61.918999999999997</v>
      </c>
      <c r="W1058">
        <v>533.47</v>
      </c>
      <c r="X1058">
        <v>0.154</v>
      </c>
      <c r="Y1058">
        <v>82</v>
      </c>
      <c r="Z1058">
        <v>0</v>
      </c>
    </row>
    <row r="1059" spans="1:26" x14ac:dyDescent="0.3">
      <c r="A1059">
        <v>528.05999994278</v>
      </c>
      <c r="B1059">
        <v>277.34800000000001</v>
      </c>
      <c r="C1059">
        <v>0</v>
      </c>
      <c r="D1059">
        <v>300</v>
      </c>
      <c r="H1059">
        <v>61.92</v>
      </c>
      <c r="I1059">
        <v>277.22699999999998</v>
      </c>
      <c r="J1059">
        <v>0</v>
      </c>
      <c r="K1059">
        <v>306</v>
      </c>
      <c r="O1059">
        <v>61.918999999999997</v>
      </c>
      <c r="P1059">
        <v>277.34399999999999</v>
      </c>
      <c r="Q1059">
        <v>0</v>
      </c>
      <c r="R1059">
        <v>312</v>
      </c>
      <c r="V1059">
        <v>61.918999999999997</v>
      </c>
      <c r="W1059">
        <v>533.47</v>
      </c>
      <c r="X1059">
        <v>0.154</v>
      </c>
      <c r="Y1059">
        <v>82</v>
      </c>
      <c r="Z1059">
        <v>0</v>
      </c>
    </row>
    <row r="1060" spans="1:26" x14ac:dyDescent="0.3">
      <c r="A1060">
        <v>528.55999994278</v>
      </c>
      <c r="B1060">
        <v>277.423</v>
      </c>
      <c r="C1060">
        <v>0</v>
      </c>
      <c r="D1060">
        <v>299</v>
      </c>
      <c r="H1060">
        <v>61.92</v>
      </c>
      <c r="I1060">
        <v>277.42500000000001</v>
      </c>
      <c r="J1060">
        <v>0</v>
      </c>
      <c r="K1060">
        <v>299</v>
      </c>
      <c r="O1060">
        <v>61.92</v>
      </c>
      <c r="P1060">
        <v>277.298</v>
      </c>
      <c r="Q1060">
        <v>0</v>
      </c>
      <c r="R1060">
        <v>307</v>
      </c>
      <c r="V1060">
        <v>61.92</v>
      </c>
      <c r="W1060">
        <v>533.47</v>
      </c>
      <c r="X1060">
        <v>0.151</v>
      </c>
      <c r="Y1060">
        <v>81</v>
      </c>
      <c r="Z1060">
        <v>0</v>
      </c>
    </row>
    <row r="1061" spans="1:26" x14ac:dyDescent="0.3">
      <c r="A1061">
        <v>529.05999994278</v>
      </c>
      <c r="B1061">
        <v>277.423</v>
      </c>
      <c r="C1061">
        <v>0</v>
      </c>
      <c r="D1061">
        <v>299</v>
      </c>
      <c r="H1061">
        <v>61.92</v>
      </c>
      <c r="I1061">
        <v>277.42500000000001</v>
      </c>
      <c r="J1061">
        <v>0</v>
      </c>
      <c r="K1061">
        <v>299</v>
      </c>
      <c r="O1061">
        <v>61.92</v>
      </c>
      <c r="P1061">
        <v>277.298</v>
      </c>
      <c r="Q1061">
        <v>0</v>
      </c>
      <c r="R1061">
        <v>307</v>
      </c>
      <c r="V1061">
        <v>61.92</v>
      </c>
      <c r="W1061">
        <v>533.47</v>
      </c>
      <c r="X1061">
        <v>0.151</v>
      </c>
      <c r="Y1061">
        <v>81</v>
      </c>
      <c r="Z1061">
        <v>0</v>
      </c>
    </row>
    <row r="1062" spans="1:26" x14ac:dyDescent="0.3">
      <c r="A1062">
        <v>529.55999994278</v>
      </c>
      <c r="B1062">
        <v>277.28800000000001</v>
      </c>
      <c r="C1062">
        <v>0</v>
      </c>
      <c r="D1062">
        <v>298</v>
      </c>
      <c r="H1062">
        <v>61.918999999999997</v>
      </c>
      <c r="I1062">
        <v>277.26600000000002</v>
      </c>
      <c r="J1062">
        <v>0</v>
      </c>
      <c r="K1062">
        <v>305</v>
      </c>
      <c r="O1062">
        <v>61.920999999999999</v>
      </c>
      <c r="P1062">
        <v>277.25900000000001</v>
      </c>
      <c r="Q1062">
        <v>0</v>
      </c>
      <c r="R1062">
        <v>313</v>
      </c>
      <c r="V1062">
        <v>61.92</v>
      </c>
      <c r="W1062">
        <v>529.34</v>
      </c>
      <c r="X1062">
        <v>0.153</v>
      </c>
      <c r="Y1062">
        <v>81</v>
      </c>
      <c r="Z1062">
        <v>0</v>
      </c>
    </row>
    <row r="1063" spans="1:26" x14ac:dyDescent="0.3">
      <c r="A1063">
        <v>530.05999994278</v>
      </c>
      <c r="B1063">
        <v>277.28800000000001</v>
      </c>
      <c r="C1063">
        <v>0</v>
      </c>
      <c r="D1063">
        <v>298</v>
      </c>
      <c r="H1063">
        <v>61.918999999999997</v>
      </c>
      <c r="I1063">
        <v>277.26600000000002</v>
      </c>
      <c r="J1063">
        <v>0</v>
      </c>
      <c r="K1063">
        <v>305</v>
      </c>
      <c r="O1063">
        <v>61.920999999999999</v>
      </c>
      <c r="P1063">
        <v>277.25900000000001</v>
      </c>
      <c r="Q1063">
        <v>0</v>
      </c>
      <c r="R1063">
        <v>313</v>
      </c>
      <c r="V1063">
        <v>61.92</v>
      </c>
      <c r="W1063">
        <v>529.34</v>
      </c>
      <c r="X1063">
        <v>0.153</v>
      </c>
      <c r="Y1063">
        <v>81</v>
      </c>
      <c r="Z1063">
        <v>0</v>
      </c>
    </row>
    <row r="1064" spans="1:26" x14ac:dyDescent="0.3">
      <c r="A1064">
        <v>530.55999994278</v>
      </c>
      <c r="B1064">
        <v>277.34300000000002</v>
      </c>
      <c r="C1064">
        <v>0</v>
      </c>
      <c r="D1064">
        <v>296</v>
      </c>
      <c r="H1064">
        <v>61.920999999999999</v>
      </c>
      <c r="I1064">
        <v>277.40800000000002</v>
      </c>
      <c r="J1064">
        <v>0</v>
      </c>
      <c r="K1064">
        <v>297</v>
      </c>
      <c r="O1064">
        <v>61.921999999999997</v>
      </c>
      <c r="P1064">
        <v>277.24099999999999</v>
      </c>
      <c r="Q1064">
        <v>0</v>
      </c>
      <c r="R1064">
        <v>311</v>
      </c>
      <c r="V1064">
        <v>61.920999999999999</v>
      </c>
      <c r="W1064">
        <v>526.97</v>
      </c>
      <c r="X1064">
        <v>0.156</v>
      </c>
      <c r="Y1064">
        <v>82</v>
      </c>
      <c r="Z1064">
        <v>0</v>
      </c>
    </row>
    <row r="1065" spans="1:26" x14ac:dyDescent="0.3">
      <c r="A1065">
        <v>531.05999994278</v>
      </c>
      <c r="B1065">
        <v>277.34300000000002</v>
      </c>
      <c r="C1065">
        <v>0</v>
      </c>
      <c r="D1065">
        <v>296</v>
      </c>
      <c r="H1065">
        <v>61.920999999999999</v>
      </c>
      <c r="I1065">
        <v>277.40800000000002</v>
      </c>
      <c r="J1065">
        <v>0</v>
      </c>
      <c r="K1065">
        <v>297</v>
      </c>
      <c r="O1065">
        <v>61.921999999999997</v>
      </c>
      <c r="P1065">
        <v>277.24099999999999</v>
      </c>
      <c r="Q1065">
        <v>0</v>
      </c>
      <c r="R1065">
        <v>311</v>
      </c>
      <c r="V1065">
        <v>61.920999999999999</v>
      </c>
      <c r="W1065">
        <v>526.97</v>
      </c>
      <c r="X1065">
        <v>0.156</v>
      </c>
      <c r="Y1065">
        <v>82</v>
      </c>
      <c r="Z1065">
        <v>0</v>
      </c>
    </row>
    <row r="1066" spans="1:26" x14ac:dyDescent="0.3">
      <c r="A1066">
        <v>531.55999994278</v>
      </c>
      <c r="B1066">
        <v>277.39400000000001</v>
      </c>
      <c r="C1066">
        <v>0</v>
      </c>
      <c r="D1066">
        <v>295</v>
      </c>
      <c r="H1066">
        <v>61.920999999999999</v>
      </c>
      <c r="I1066">
        <v>277.32</v>
      </c>
      <c r="J1066">
        <v>0</v>
      </c>
      <c r="K1066">
        <v>301</v>
      </c>
      <c r="O1066">
        <v>61.92</v>
      </c>
      <c r="P1066">
        <v>277.31700000000001</v>
      </c>
      <c r="Q1066">
        <v>0</v>
      </c>
      <c r="R1066">
        <v>309</v>
      </c>
      <c r="V1066">
        <v>61.92</v>
      </c>
      <c r="W1066">
        <v>531.19000000000005</v>
      </c>
      <c r="X1066">
        <v>0.157</v>
      </c>
      <c r="Y1066">
        <v>83</v>
      </c>
      <c r="Z1066">
        <v>0</v>
      </c>
    </row>
    <row r="1067" spans="1:26" x14ac:dyDescent="0.3">
      <c r="A1067">
        <v>532.05999994278</v>
      </c>
      <c r="B1067">
        <v>277.39400000000001</v>
      </c>
      <c r="C1067">
        <v>0</v>
      </c>
      <c r="D1067">
        <v>295</v>
      </c>
      <c r="H1067">
        <v>61.920999999999999</v>
      </c>
      <c r="I1067">
        <v>277.32</v>
      </c>
      <c r="J1067">
        <v>0</v>
      </c>
      <c r="K1067">
        <v>301</v>
      </c>
      <c r="O1067">
        <v>61.92</v>
      </c>
      <c r="P1067">
        <v>277.31700000000001</v>
      </c>
      <c r="Q1067">
        <v>0</v>
      </c>
      <c r="R1067">
        <v>309</v>
      </c>
      <c r="V1067">
        <v>61.92</v>
      </c>
      <c r="W1067">
        <v>531.19000000000005</v>
      </c>
      <c r="X1067">
        <v>0.157</v>
      </c>
      <c r="Y1067">
        <v>83</v>
      </c>
      <c r="Z1067">
        <v>0</v>
      </c>
    </row>
    <row r="1068" spans="1:26" x14ac:dyDescent="0.3">
      <c r="A1068">
        <v>532.55999994278</v>
      </c>
      <c r="B1068">
        <v>277.35199999999998</v>
      </c>
      <c r="C1068">
        <v>0</v>
      </c>
      <c r="D1068">
        <v>298</v>
      </c>
      <c r="H1068">
        <v>61.920999999999999</v>
      </c>
      <c r="I1068">
        <v>277.47000000000003</v>
      </c>
      <c r="J1068">
        <v>0</v>
      </c>
      <c r="K1068">
        <v>304</v>
      </c>
      <c r="O1068">
        <v>61.92</v>
      </c>
      <c r="P1068">
        <v>277.30599999999998</v>
      </c>
      <c r="Q1068">
        <v>0</v>
      </c>
      <c r="R1068">
        <v>304</v>
      </c>
      <c r="V1068">
        <v>61.920999999999999</v>
      </c>
      <c r="W1068">
        <v>533.29</v>
      </c>
      <c r="X1068">
        <v>0.152</v>
      </c>
      <c r="Y1068">
        <v>81</v>
      </c>
      <c r="Z1068">
        <v>0</v>
      </c>
    </row>
    <row r="1069" spans="1:26" x14ac:dyDescent="0.3">
      <c r="A1069">
        <v>533.05999994278</v>
      </c>
      <c r="B1069">
        <v>277.35199999999998</v>
      </c>
      <c r="C1069">
        <v>0</v>
      </c>
      <c r="D1069">
        <v>298</v>
      </c>
      <c r="H1069">
        <v>61.920999999999999</v>
      </c>
      <c r="I1069">
        <v>277.47000000000003</v>
      </c>
      <c r="J1069">
        <v>0</v>
      </c>
      <c r="K1069">
        <v>304</v>
      </c>
      <c r="O1069">
        <v>61.92</v>
      </c>
      <c r="P1069">
        <v>277.30599999999998</v>
      </c>
      <c r="Q1069">
        <v>0</v>
      </c>
      <c r="R1069">
        <v>304</v>
      </c>
      <c r="V1069">
        <v>61.920999999999999</v>
      </c>
      <c r="W1069">
        <v>533.29</v>
      </c>
      <c r="X1069">
        <v>0.152</v>
      </c>
      <c r="Y1069">
        <v>81</v>
      </c>
      <c r="Z1069">
        <v>0</v>
      </c>
    </row>
    <row r="1070" spans="1:26" x14ac:dyDescent="0.3">
      <c r="A1070">
        <v>533.55999994278</v>
      </c>
      <c r="B1070">
        <v>277.39</v>
      </c>
      <c r="C1070">
        <v>0</v>
      </c>
      <c r="D1070">
        <v>300</v>
      </c>
      <c r="H1070">
        <v>61.918999999999997</v>
      </c>
      <c r="I1070">
        <v>277.392</v>
      </c>
      <c r="J1070">
        <v>0</v>
      </c>
      <c r="K1070">
        <v>303</v>
      </c>
      <c r="O1070">
        <v>61.920999999999999</v>
      </c>
      <c r="P1070">
        <v>277.24700000000001</v>
      </c>
      <c r="Q1070">
        <v>0</v>
      </c>
      <c r="R1070">
        <v>312</v>
      </c>
      <c r="V1070">
        <v>61.92</v>
      </c>
      <c r="W1070">
        <v>533.49</v>
      </c>
      <c r="X1070">
        <v>0.156</v>
      </c>
      <c r="Y1070">
        <v>83</v>
      </c>
      <c r="Z1070">
        <v>0</v>
      </c>
    </row>
    <row r="1071" spans="1:26" x14ac:dyDescent="0.3">
      <c r="A1071">
        <v>534.05999994278</v>
      </c>
      <c r="B1071">
        <v>277.39</v>
      </c>
      <c r="C1071">
        <v>0</v>
      </c>
      <c r="D1071">
        <v>300</v>
      </c>
      <c r="H1071">
        <v>61.918999999999997</v>
      </c>
      <c r="I1071">
        <v>277.392</v>
      </c>
      <c r="J1071">
        <v>0</v>
      </c>
      <c r="K1071">
        <v>303</v>
      </c>
      <c r="O1071">
        <v>61.920999999999999</v>
      </c>
      <c r="P1071">
        <v>277.24700000000001</v>
      </c>
      <c r="Q1071">
        <v>0</v>
      </c>
      <c r="R1071">
        <v>312</v>
      </c>
      <c r="V1071">
        <v>61.92</v>
      </c>
      <c r="W1071">
        <v>533.49</v>
      </c>
      <c r="X1071">
        <v>0.156</v>
      </c>
      <c r="Y1071">
        <v>83</v>
      </c>
      <c r="Z1071">
        <v>0</v>
      </c>
    </row>
    <row r="1072" spans="1:26" x14ac:dyDescent="0.3">
      <c r="A1072">
        <v>534.55999994278</v>
      </c>
      <c r="B1072">
        <v>277.37200000000001</v>
      </c>
      <c r="C1072">
        <v>0</v>
      </c>
      <c r="D1072">
        <v>296</v>
      </c>
      <c r="H1072">
        <v>61.920999999999999</v>
      </c>
      <c r="I1072">
        <v>277.26100000000002</v>
      </c>
      <c r="J1072">
        <v>0</v>
      </c>
      <c r="K1072">
        <v>301</v>
      </c>
      <c r="O1072">
        <v>61.918999999999997</v>
      </c>
      <c r="P1072">
        <v>277.22300000000001</v>
      </c>
      <c r="Q1072">
        <v>0</v>
      </c>
      <c r="R1072">
        <v>313</v>
      </c>
      <c r="V1072">
        <v>61.92</v>
      </c>
      <c r="W1072">
        <v>533.29999999999995</v>
      </c>
      <c r="X1072">
        <v>0.152</v>
      </c>
      <c r="Y1072">
        <v>81</v>
      </c>
      <c r="Z1072">
        <v>0</v>
      </c>
    </row>
    <row r="1073" spans="1:26" x14ac:dyDescent="0.3">
      <c r="A1073">
        <v>535.07999992370605</v>
      </c>
      <c r="B1073">
        <v>277.37200000000001</v>
      </c>
      <c r="C1073">
        <v>0</v>
      </c>
      <c r="D1073">
        <v>296</v>
      </c>
      <c r="H1073">
        <v>61.920999999999999</v>
      </c>
      <c r="I1073">
        <v>277.26100000000002</v>
      </c>
      <c r="J1073">
        <v>0</v>
      </c>
      <c r="K1073">
        <v>301</v>
      </c>
      <c r="O1073">
        <v>61.918999999999997</v>
      </c>
      <c r="P1073">
        <v>277.22300000000001</v>
      </c>
      <c r="Q1073">
        <v>0</v>
      </c>
      <c r="R1073">
        <v>313</v>
      </c>
      <c r="V1073">
        <v>61.92</v>
      </c>
      <c r="W1073">
        <v>533.29999999999995</v>
      </c>
      <c r="X1073">
        <v>0.152</v>
      </c>
      <c r="Y1073">
        <v>81</v>
      </c>
      <c r="Z1073">
        <v>0</v>
      </c>
    </row>
    <row r="1074" spans="1:26" x14ac:dyDescent="0.3">
      <c r="A1074">
        <v>535.57999992370605</v>
      </c>
      <c r="B1074">
        <v>277.40600000000001</v>
      </c>
      <c r="C1074">
        <v>0</v>
      </c>
      <c r="D1074">
        <v>296</v>
      </c>
      <c r="H1074">
        <v>61.92</v>
      </c>
      <c r="I1074">
        <v>277.47399999999999</v>
      </c>
      <c r="J1074">
        <v>0</v>
      </c>
      <c r="K1074">
        <v>302</v>
      </c>
      <c r="O1074">
        <v>61.92</v>
      </c>
      <c r="P1074">
        <v>277.31400000000002</v>
      </c>
      <c r="Q1074">
        <v>0</v>
      </c>
      <c r="R1074">
        <v>309</v>
      </c>
      <c r="V1074">
        <v>61.920999999999999</v>
      </c>
      <c r="W1074">
        <v>537.41999999999996</v>
      </c>
      <c r="X1074">
        <v>0.157</v>
      </c>
      <c r="Y1074">
        <v>84</v>
      </c>
      <c r="Z1074">
        <v>0</v>
      </c>
    </row>
    <row r="1075" spans="1:26" x14ac:dyDescent="0.3">
      <c r="A1075">
        <v>536.06999993324303</v>
      </c>
      <c r="B1075">
        <v>277.40600000000001</v>
      </c>
      <c r="C1075">
        <v>0</v>
      </c>
      <c r="D1075">
        <v>296</v>
      </c>
      <c r="H1075">
        <v>61.92</v>
      </c>
      <c r="I1075">
        <v>277.47399999999999</v>
      </c>
      <c r="J1075">
        <v>0</v>
      </c>
      <c r="K1075">
        <v>302</v>
      </c>
      <c r="O1075">
        <v>61.92</v>
      </c>
      <c r="P1075">
        <v>277.31400000000002</v>
      </c>
      <c r="Q1075">
        <v>0</v>
      </c>
      <c r="R1075">
        <v>309</v>
      </c>
      <c r="V1075">
        <v>61.920999999999999</v>
      </c>
      <c r="W1075">
        <v>537.41999999999996</v>
      </c>
      <c r="X1075">
        <v>0.157</v>
      </c>
      <c r="Y1075">
        <v>84</v>
      </c>
      <c r="Z1075">
        <v>0</v>
      </c>
    </row>
    <row r="1076" spans="1:26" x14ac:dyDescent="0.3">
      <c r="A1076">
        <v>536.56999993324303</v>
      </c>
      <c r="B1076">
        <v>277.31299999999999</v>
      </c>
      <c r="C1076">
        <v>0</v>
      </c>
      <c r="D1076">
        <v>291</v>
      </c>
      <c r="H1076">
        <v>61.920999999999999</v>
      </c>
      <c r="I1076">
        <v>277.30500000000001</v>
      </c>
      <c r="J1076">
        <v>0</v>
      </c>
      <c r="K1076">
        <v>295</v>
      </c>
      <c r="O1076">
        <v>61.920999999999999</v>
      </c>
      <c r="P1076">
        <v>277.31599999999997</v>
      </c>
      <c r="Q1076">
        <v>0</v>
      </c>
      <c r="R1076">
        <v>308</v>
      </c>
      <c r="V1076">
        <v>61.92</v>
      </c>
      <c r="W1076">
        <v>539.87</v>
      </c>
      <c r="X1076">
        <v>0.156</v>
      </c>
      <c r="Y1076">
        <v>84</v>
      </c>
      <c r="Z1076">
        <v>0</v>
      </c>
    </row>
    <row r="1077" spans="1:26" x14ac:dyDescent="0.3">
      <c r="A1077">
        <v>537.05999994278</v>
      </c>
      <c r="B1077">
        <v>277.31299999999999</v>
      </c>
      <c r="C1077">
        <v>0</v>
      </c>
      <c r="D1077">
        <v>291</v>
      </c>
      <c r="H1077">
        <v>61.920999999999999</v>
      </c>
      <c r="I1077">
        <v>277.30500000000001</v>
      </c>
      <c r="J1077">
        <v>0</v>
      </c>
      <c r="K1077">
        <v>295</v>
      </c>
      <c r="O1077">
        <v>61.920999999999999</v>
      </c>
      <c r="P1077">
        <v>277.31599999999997</v>
      </c>
      <c r="Q1077">
        <v>0</v>
      </c>
      <c r="R1077">
        <v>308</v>
      </c>
      <c r="V1077">
        <v>61.92</v>
      </c>
      <c r="W1077">
        <v>539.87</v>
      </c>
      <c r="X1077">
        <v>0.156</v>
      </c>
      <c r="Y1077">
        <v>84</v>
      </c>
      <c r="Z1077">
        <v>0</v>
      </c>
    </row>
    <row r="1078" spans="1:26" x14ac:dyDescent="0.3">
      <c r="A1078">
        <v>537.55999994278</v>
      </c>
      <c r="B1078">
        <v>277.40800000000002</v>
      </c>
      <c r="C1078">
        <v>0</v>
      </c>
      <c r="D1078">
        <v>302</v>
      </c>
      <c r="H1078">
        <v>61.92</v>
      </c>
      <c r="I1078">
        <v>277.51299999999998</v>
      </c>
      <c r="J1078">
        <v>0</v>
      </c>
      <c r="K1078">
        <v>305</v>
      </c>
      <c r="O1078">
        <v>61.923000000000002</v>
      </c>
      <c r="P1078">
        <v>277.27199999999999</v>
      </c>
      <c r="Q1078">
        <v>0</v>
      </c>
      <c r="R1078">
        <v>317</v>
      </c>
      <c r="V1078">
        <v>61.92</v>
      </c>
      <c r="W1078">
        <v>535.49</v>
      </c>
      <c r="X1078">
        <v>0.15</v>
      </c>
      <c r="Y1078">
        <v>81</v>
      </c>
      <c r="Z1078">
        <v>0</v>
      </c>
    </row>
    <row r="1079" spans="1:26" x14ac:dyDescent="0.3">
      <c r="A1079">
        <v>538.08999991416897</v>
      </c>
      <c r="B1079">
        <v>277.26499999999999</v>
      </c>
      <c r="C1079">
        <v>0</v>
      </c>
      <c r="D1079">
        <v>298</v>
      </c>
      <c r="H1079">
        <v>61.92</v>
      </c>
      <c r="I1079">
        <v>277.38299999999998</v>
      </c>
      <c r="J1079">
        <v>0</v>
      </c>
      <c r="K1079">
        <v>303</v>
      </c>
      <c r="O1079">
        <v>61.92</v>
      </c>
      <c r="P1079">
        <v>277.22699999999998</v>
      </c>
      <c r="Q1079">
        <v>0</v>
      </c>
      <c r="R1079">
        <v>310</v>
      </c>
      <c r="V1079">
        <v>61.920999999999999</v>
      </c>
      <c r="W1079">
        <v>533.41</v>
      </c>
      <c r="X1079">
        <v>0.155</v>
      </c>
      <c r="Y1079">
        <v>83</v>
      </c>
      <c r="Z1079">
        <v>0</v>
      </c>
    </row>
    <row r="1080" spans="1:26" x14ac:dyDescent="0.3">
      <c r="A1080">
        <v>538.58999991416897</v>
      </c>
      <c r="B1080">
        <v>277.26499999999999</v>
      </c>
      <c r="C1080">
        <v>0</v>
      </c>
      <c r="D1080">
        <v>298</v>
      </c>
      <c r="H1080">
        <v>61.92</v>
      </c>
      <c r="I1080">
        <v>277.38299999999998</v>
      </c>
      <c r="J1080">
        <v>0</v>
      </c>
      <c r="K1080">
        <v>303</v>
      </c>
      <c r="O1080">
        <v>61.92</v>
      </c>
      <c r="P1080">
        <v>277.22699999999998</v>
      </c>
      <c r="Q1080">
        <v>0</v>
      </c>
      <c r="R1080">
        <v>310</v>
      </c>
      <c r="V1080">
        <v>61.920999999999999</v>
      </c>
      <c r="W1080">
        <v>533.41</v>
      </c>
      <c r="X1080">
        <v>0.155</v>
      </c>
      <c r="Y1080">
        <v>83</v>
      </c>
      <c r="Z1080">
        <v>0</v>
      </c>
    </row>
    <row r="1081" spans="1:26" x14ac:dyDescent="0.3">
      <c r="A1081">
        <v>539.07999992370605</v>
      </c>
      <c r="B1081">
        <v>277.32400000000001</v>
      </c>
      <c r="C1081">
        <v>0</v>
      </c>
      <c r="D1081">
        <v>301</v>
      </c>
      <c r="H1081">
        <v>61.920999999999999</v>
      </c>
      <c r="I1081">
        <v>277.28699999999998</v>
      </c>
      <c r="J1081">
        <v>0</v>
      </c>
      <c r="K1081">
        <v>303</v>
      </c>
      <c r="O1081">
        <v>61.92</v>
      </c>
      <c r="P1081">
        <v>277.30799999999999</v>
      </c>
      <c r="Q1081">
        <v>0</v>
      </c>
      <c r="R1081">
        <v>310</v>
      </c>
      <c r="V1081">
        <v>61.92</v>
      </c>
      <c r="W1081">
        <v>533.48</v>
      </c>
      <c r="X1081">
        <v>0.155</v>
      </c>
      <c r="Y1081">
        <v>83</v>
      </c>
      <c r="Z1081">
        <v>0</v>
      </c>
    </row>
    <row r="1082" spans="1:26" x14ac:dyDescent="0.3">
      <c r="A1082">
        <v>539.57999992370605</v>
      </c>
      <c r="B1082">
        <v>277.32400000000001</v>
      </c>
      <c r="C1082">
        <v>0</v>
      </c>
      <c r="D1082">
        <v>301</v>
      </c>
      <c r="H1082">
        <v>61.920999999999999</v>
      </c>
      <c r="I1082">
        <v>277.28699999999998</v>
      </c>
      <c r="J1082">
        <v>0</v>
      </c>
      <c r="K1082">
        <v>303</v>
      </c>
      <c r="O1082">
        <v>61.92</v>
      </c>
      <c r="P1082">
        <v>277.30799999999999</v>
      </c>
      <c r="Q1082">
        <v>0</v>
      </c>
      <c r="R1082">
        <v>310</v>
      </c>
      <c r="V1082">
        <v>61.92</v>
      </c>
      <c r="W1082">
        <v>533.48</v>
      </c>
      <c r="X1082">
        <v>0.155</v>
      </c>
      <c r="Y1082">
        <v>83</v>
      </c>
      <c r="Z1082">
        <v>0</v>
      </c>
    </row>
    <row r="1083" spans="1:26" x14ac:dyDescent="0.3">
      <c r="A1083">
        <v>540.06999993324303</v>
      </c>
      <c r="B1083">
        <v>277.35599999999999</v>
      </c>
      <c r="C1083">
        <v>0</v>
      </c>
      <c r="D1083">
        <v>297</v>
      </c>
      <c r="H1083">
        <v>61.92</v>
      </c>
      <c r="I1083">
        <v>277.42099999999999</v>
      </c>
      <c r="J1083">
        <v>0</v>
      </c>
      <c r="K1083">
        <v>305</v>
      </c>
      <c r="O1083">
        <v>61.92</v>
      </c>
      <c r="P1083">
        <v>277.29599999999999</v>
      </c>
      <c r="Q1083">
        <v>0</v>
      </c>
      <c r="R1083">
        <v>314</v>
      </c>
      <c r="V1083">
        <v>61.92</v>
      </c>
      <c r="W1083">
        <v>533.39</v>
      </c>
      <c r="X1083">
        <v>0.15</v>
      </c>
      <c r="Y1083">
        <v>80</v>
      </c>
      <c r="Z1083">
        <v>0</v>
      </c>
    </row>
    <row r="1084" spans="1:26" x14ac:dyDescent="0.3">
      <c r="A1084">
        <v>540.56999993324303</v>
      </c>
      <c r="B1084">
        <v>277.35599999999999</v>
      </c>
      <c r="C1084">
        <v>0</v>
      </c>
      <c r="D1084">
        <v>297</v>
      </c>
      <c r="H1084">
        <v>61.92</v>
      </c>
      <c r="I1084">
        <v>277.42099999999999</v>
      </c>
      <c r="J1084">
        <v>0</v>
      </c>
      <c r="K1084">
        <v>305</v>
      </c>
      <c r="O1084">
        <v>61.92</v>
      </c>
      <c r="P1084">
        <v>277.29599999999999</v>
      </c>
      <c r="Q1084">
        <v>0</v>
      </c>
      <c r="R1084">
        <v>314</v>
      </c>
      <c r="V1084">
        <v>61.92</v>
      </c>
      <c r="W1084">
        <v>533.39</v>
      </c>
      <c r="X1084">
        <v>0.15</v>
      </c>
      <c r="Y1084">
        <v>80</v>
      </c>
      <c r="Z1084">
        <v>0</v>
      </c>
    </row>
    <row r="1085" spans="1:26" x14ac:dyDescent="0.3">
      <c r="A1085">
        <v>541.05999994278</v>
      </c>
      <c r="B1085">
        <v>277.33999999999997</v>
      </c>
      <c r="C1085">
        <v>0</v>
      </c>
      <c r="D1085">
        <v>301</v>
      </c>
      <c r="H1085">
        <v>61.920999999999999</v>
      </c>
      <c r="I1085">
        <v>277.31</v>
      </c>
      <c r="J1085">
        <v>0</v>
      </c>
      <c r="K1085">
        <v>303</v>
      </c>
      <c r="O1085">
        <v>61.918999999999997</v>
      </c>
      <c r="P1085">
        <v>277.27999999999997</v>
      </c>
      <c r="Q1085">
        <v>0</v>
      </c>
      <c r="R1085">
        <v>313</v>
      </c>
      <c r="V1085">
        <v>61.920999999999999</v>
      </c>
      <c r="W1085">
        <v>529.44000000000005</v>
      </c>
      <c r="X1085">
        <v>0.14799999999999999</v>
      </c>
      <c r="Y1085">
        <v>78</v>
      </c>
      <c r="Z1085">
        <v>0</v>
      </c>
    </row>
    <row r="1086" spans="1:26" x14ac:dyDescent="0.3">
      <c r="A1086">
        <v>541.55999994278</v>
      </c>
      <c r="B1086">
        <v>277.33999999999997</v>
      </c>
      <c r="C1086">
        <v>0</v>
      </c>
      <c r="D1086">
        <v>301</v>
      </c>
      <c r="H1086">
        <v>61.920999999999999</v>
      </c>
      <c r="I1086">
        <v>277.31</v>
      </c>
      <c r="J1086">
        <v>0</v>
      </c>
      <c r="K1086">
        <v>303</v>
      </c>
      <c r="O1086">
        <v>61.918999999999997</v>
      </c>
      <c r="P1086">
        <v>277.27999999999997</v>
      </c>
      <c r="Q1086">
        <v>0</v>
      </c>
      <c r="R1086">
        <v>313</v>
      </c>
      <c r="V1086">
        <v>61.920999999999999</v>
      </c>
      <c r="W1086">
        <v>529.44000000000005</v>
      </c>
      <c r="X1086">
        <v>0.14799999999999999</v>
      </c>
      <c r="Y1086">
        <v>78</v>
      </c>
      <c r="Z1086">
        <v>0</v>
      </c>
    </row>
    <row r="1087" spans="1:26" x14ac:dyDescent="0.3">
      <c r="A1087">
        <v>542.05999994278</v>
      </c>
      <c r="B1087">
        <v>277.36799999999999</v>
      </c>
      <c r="C1087">
        <v>0</v>
      </c>
      <c r="D1087">
        <v>294</v>
      </c>
      <c r="H1087">
        <v>61.921999999999997</v>
      </c>
      <c r="I1087">
        <v>277.49400000000003</v>
      </c>
      <c r="J1087">
        <v>0</v>
      </c>
      <c r="K1087">
        <v>302</v>
      </c>
      <c r="O1087">
        <v>61.923000000000002</v>
      </c>
      <c r="P1087">
        <v>277.23</v>
      </c>
      <c r="Q1087">
        <v>0</v>
      </c>
      <c r="R1087">
        <v>306</v>
      </c>
      <c r="V1087">
        <v>61.92</v>
      </c>
      <c r="W1087">
        <v>526.87</v>
      </c>
      <c r="X1087">
        <v>0.153</v>
      </c>
      <c r="Y1087">
        <v>81</v>
      </c>
      <c r="Z1087">
        <v>0</v>
      </c>
    </row>
    <row r="1088" spans="1:26" x14ac:dyDescent="0.3">
      <c r="A1088">
        <v>542.55999994278</v>
      </c>
      <c r="B1088">
        <v>277.36799999999999</v>
      </c>
      <c r="C1088">
        <v>0</v>
      </c>
      <c r="D1088">
        <v>294</v>
      </c>
      <c r="H1088">
        <v>61.921999999999997</v>
      </c>
      <c r="I1088">
        <v>277.49400000000003</v>
      </c>
      <c r="J1088">
        <v>0</v>
      </c>
      <c r="K1088">
        <v>302</v>
      </c>
      <c r="O1088">
        <v>61.923000000000002</v>
      </c>
      <c r="P1088">
        <v>277.23</v>
      </c>
      <c r="Q1088">
        <v>0</v>
      </c>
      <c r="R1088">
        <v>306</v>
      </c>
      <c r="V1088">
        <v>61.92</v>
      </c>
      <c r="W1088">
        <v>526.87</v>
      </c>
      <c r="X1088">
        <v>0.153</v>
      </c>
      <c r="Y1088">
        <v>81</v>
      </c>
      <c r="Z1088">
        <v>0</v>
      </c>
    </row>
    <row r="1089" spans="1:26" x14ac:dyDescent="0.3">
      <c r="A1089">
        <v>543.05999994278</v>
      </c>
      <c r="B1089">
        <v>277.33600000000001</v>
      </c>
      <c r="C1089">
        <v>0</v>
      </c>
      <c r="D1089">
        <v>301</v>
      </c>
      <c r="H1089">
        <v>61.920999999999999</v>
      </c>
      <c r="I1089">
        <v>277.36099999999999</v>
      </c>
      <c r="J1089">
        <v>0</v>
      </c>
      <c r="K1089">
        <v>301</v>
      </c>
      <c r="O1089">
        <v>61.92</v>
      </c>
      <c r="P1089">
        <v>277.26799999999997</v>
      </c>
      <c r="Q1089">
        <v>0</v>
      </c>
      <c r="R1089">
        <v>310</v>
      </c>
      <c r="V1089">
        <v>61.921999999999997</v>
      </c>
      <c r="W1089">
        <v>531.27</v>
      </c>
      <c r="X1089">
        <v>0.157</v>
      </c>
      <c r="Y1089">
        <v>83</v>
      </c>
      <c r="Z1089">
        <v>0</v>
      </c>
    </row>
    <row r="1090" spans="1:26" x14ac:dyDescent="0.3">
      <c r="A1090">
        <v>543.55999994278</v>
      </c>
      <c r="B1090">
        <v>277.33600000000001</v>
      </c>
      <c r="C1090">
        <v>0</v>
      </c>
      <c r="D1090">
        <v>301</v>
      </c>
      <c r="H1090">
        <v>61.920999999999999</v>
      </c>
      <c r="I1090">
        <v>277.36099999999999</v>
      </c>
      <c r="J1090">
        <v>0</v>
      </c>
      <c r="K1090">
        <v>301</v>
      </c>
      <c r="O1090">
        <v>61.92</v>
      </c>
      <c r="P1090">
        <v>277.26799999999997</v>
      </c>
      <c r="Q1090">
        <v>0</v>
      </c>
      <c r="R1090">
        <v>310</v>
      </c>
      <c r="V1090">
        <v>61.921999999999997</v>
      </c>
      <c r="W1090">
        <v>531.27</v>
      </c>
      <c r="X1090">
        <v>0.157</v>
      </c>
      <c r="Y1090">
        <v>83</v>
      </c>
      <c r="Z1090">
        <v>0</v>
      </c>
    </row>
    <row r="1091" spans="1:26" x14ac:dyDescent="0.3">
      <c r="A1091">
        <v>544.05999994278</v>
      </c>
      <c r="B1091">
        <v>277.38900000000001</v>
      </c>
      <c r="C1091">
        <v>0</v>
      </c>
      <c r="D1091">
        <v>297</v>
      </c>
      <c r="H1091">
        <v>61.920999999999999</v>
      </c>
      <c r="I1091">
        <v>277.495</v>
      </c>
      <c r="J1091">
        <v>0</v>
      </c>
      <c r="K1091">
        <v>303</v>
      </c>
      <c r="O1091">
        <v>61.918999999999997</v>
      </c>
      <c r="P1091">
        <v>277.30599999999998</v>
      </c>
      <c r="Q1091">
        <v>0</v>
      </c>
      <c r="R1091">
        <v>307</v>
      </c>
      <c r="V1091">
        <v>61.92</v>
      </c>
      <c r="W1091">
        <v>533.39</v>
      </c>
      <c r="X1091">
        <v>0.15</v>
      </c>
      <c r="Y1091">
        <v>80</v>
      </c>
      <c r="Z1091">
        <v>0</v>
      </c>
    </row>
    <row r="1092" spans="1:26" x14ac:dyDescent="0.3">
      <c r="A1092">
        <v>544.55999994278</v>
      </c>
      <c r="B1092">
        <v>277.38900000000001</v>
      </c>
      <c r="C1092">
        <v>0</v>
      </c>
      <c r="D1092">
        <v>297</v>
      </c>
      <c r="H1092">
        <v>61.920999999999999</v>
      </c>
      <c r="I1092">
        <v>277.495</v>
      </c>
      <c r="J1092">
        <v>0</v>
      </c>
      <c r="K1092">
        <v>303</v>
      </c>
      <c r="O1092">
        <v>61.918999999999997</v>
      </c>
      <c r="P1092">
        <v>277.30599999999998</v>
      </c>
      <c r="Q1092">
        <v>0</v>
      </c>
      <c r="R1092">
        <v>307</v>
      </c>
      <c r="V1092">
        <v>61.92</v>
      </c>
      <c r="W1092">
        <v>533.39</v>
      </c>
      <c r="X1092">
        <v>0.15</v>
      </c>
      <c r="Y1092">
        <v>80</v>
      </c>
      <c r="Z1092">
        <v>0</v>
      </c>
    </row>
    <row r="1093" spans="1:26" x14ac:dyDescent="0.3">
      <c r="A1093">
        <v>545.05999994278</v>
      </c>
      <c r="B1093">
        <v>277.28699999999998</v>
      </c>
      <c r="C1093">
        <v>0</v>
      </c>
      <c r="D1093">
        <v>298</v>
      </c>
      <c r="H1093">
        <v>61.92</v>
      </c>
      <c r="I1093">
        <v>277.41199999999998</v>
      </c>
      <c r="J1093">
        <v>0</v>
      </c>
      <c r="K1093">
        <v>301</v>
      </c>
      <c r="O1093">
        <v>61.918999999999997</v>
      </c>
      <c r="P1093">
        <v>277.30599999999998</v>
      </c>
      <c r="Q1093">
        <v>0</v>
      </c>
      <c r="R1093">
        <v>310</v>
      </c>
      <c r="V1093">
        <v>61.92</v>
      </c>
      <c r="W1093">
        <v>533.41</v>
      </c>
      <c r="X1093">
        <v>0.154</v>
      </c>
      <c r="Y1093">
        <v>82</v>
      </c>
      <c r="Z1093">
        <v>0</v>
      </c>
    </row>
    <row r="1094" spans="1:26" x14ac:dyDescent="0.3">
      <c r="A1094">
        <v>545.55999994278</v>
      </c>
      <c r="B1094">
        <v>277.28699999999998</v>
      </c>
      <c r="C1094">
        <v>0</v>
      </c>
      <c r="D1094">
        <v>298</v>
      </c>
      <c r="H1094">
        <v>61.92</v>
      </c>
      <c r="I1094">
        <v>277.41199999999998</v>
      </c>
      <c r="J1094">
        <v>0</v>
      </c>
      <c r="K1094">
        <v>301</v>
      </c>
      <c r="O1094">
        <v>61.918999999999997</v>
      </c>
      <c r="P1094">
        <v>277.30599999999998</v>
      </c>
      <c r="Q1094">
        <v>0</v>
      </c>
      <c r="R1094">
        <v>310</v>
      </c>
      <c r="V1094">
        <v>61.92</v>
      </c>
      <c r="W1094">
        <v>533.41</v>
      </c>
      <c r="X1094">
        <v>0.154</v>
      </c>
      <c r="Y1094">
        <v>82</v>
      </c>
      <c r="Z1094">
        <v>0</v>
      </c>
    </row>
    <row r="1095" spans="1:26" x14ac:dyDescent="0.3">
      <c r="A1095">
        <v>546.05999994278</v>
      </c>
      <c r="B1095">
        <v>277.36799999999999</v>
      </c>
      <c r="C1095">
        <v>0</v>
      </c>
      <c r="D1095">
        <v>296</v>
      </c>
      <c r="H1095">
        <v>61.918999999999997</v>
      </c>
      <c r="I1095">
        <v>277.31200000000001</v>
      </c>
      <c r="J1095">
        <v>0</v>
      </c>
      <c r="K1095">
        <v>301</v>
      </c>
      <c r="O1095">
        <v>61.920999999999999</v>
      </c>
      <c r="P1095">
        <v>277.26</v>
      </c>
      <c r="Q1095">
        <v>0</v>
      </c>
      <c r="R1095">
        <v>310</v>
      </c>
      <c r="V1095">
        <v>61.92</v>
      </c>
      <c r="W1095">
        <v>533.27</v>
      </c>
      <c r="X1095">
        <v>0.152</v>
      </c>
      <c r="Y1095">
        <v>81</v>
      </c>
      <c r="Z1095">
        <v>0</v>
      </c>
    </row>
    <row r="1096" spans="1:26" x14ac:dyDescent="0.3">
      <c r="A1096">
        <v>546.55999994278</v>
      </c>
      <c r="B1096">
        <v>277.36799999999999</v>
      </c>
      <c r="C1096">
        <v>0</v>
      </c>
      <c r="D1096">
        <v>296</v>
      </c>
      <c r="H1096">
        <v>61.918999999999997</v>
      </c>
      <c r="I1096">
        <v>277.31200000000001</v>
      </c>
      <c r="J1096">
        <v>0</v>
      </c>
      <c r="K1096">
        <v>301</v>
      </c>
      <c r="O1096">
        <v>61.920999999999999</v>
      </c>
      <c r="P1096">
        <v>277.26</v>
      </c>
      <c r="Q1096">
        <v>0</v>
      </c>
      <c r="R1096">
        <v>310</v>
      </c>
      <c r="V1096">
        <v>61.92</v>
      </c>
      <c r="W1096">
        <v>533.27</v>
      </c>
      <c r="X1096">
        <v>0.152</v>
      </c>
      <c r="Y1096">
        <v>81</v>
      </c>
      <c r="Z1096">
        <v>0</v>
      </c>
    </row>
    <row r="1097" spans="1:26" x14ac:dyDescent="0.3">
      <c r="A1097">
        <v>547.05999994278</v>
      </c>
      <c r="B1097">
        <v>277.28399999999999</v>
      </c>
      <c r="C1097">
        <v>0</v>
      </c>
      <c r="D1097">
        <v>297</v>
      </c>
      <c r="H1097">
        <v>61.918999999999997</v>
      </c>
      <c r="I1097">
        <v>277.53300000000002</v>
      </c>
      <c r="J1097">
        <v>0</v>
      </c>
      <c r="K1097">
        <v>301</v>
      </c>
      <c r="O1097">
        <v>61.92</v>
      </c>
      <c r="P1097">
        <v>277.21600000000001</v>
      </c>
      <c r="Q1097">
        <v>0</v>
      </c>
      <c r="R1097">
        <v>310</v>
      </c>
      <c r="V1097">
        <v>61.920999999999999</v>
      </c>
      <c r="W1097">
        <v>537.35</v>
      </c>
      <c r="X1097">
        <v>0.152</v>
      </c>
      <c r="Y1097">
        <v>82</v>
      </c>
      <c r="Z1097">
        <v>0</v>
      </c>
    </row>
    <row r="1098" spans="1:26" x14ac:dyDescent="0.3">
      <c r="A1098">
        <v>547.55999994278</v>
      </c>
      <c r="B1098">
        <v>277.28399999999999</v>
      </c>
      <c r="C1098">
        <v>0</v>
      </c>
      <c r="D1098">
        <v>297</v>
      </c>
      <c r="H1098">
        <v>61.918999999999997</v>
      </c>
      <c r="I1098">
        <v>277.53300000000002</v>
      </c>
      <c r="J1098">
        <v>0</v>
      </c>
      <c r="K1098">
        <v>301</v>
      </c>
      <c r="O1098">
        <v>61.92</v>
      </c>
      <c r="P1098">
        <v>277.21600000000001</v>
      </c>
      <c r="Q1098">
        <v>0</v>
      </c>
      <c r="R1098">
        <v>310</v>
      </c>
      <c r="V1098">
        <v>61.920999999999999</v>
      </c>
      <c r="W1098">
        <v>537.35</v>
      </c>
      <c r="X1098">
        <v>0.152</v>
      </c>
      <c r="Y1098">
        <v>82</v>
      </c>
      <c r="Z1098">
        <v>0</v>
      </c>
    </row>
    <row r="1099" spans="1:26" x14ac:dyDescent="0.3">
      <c r="A1099">
        <v>548.05999994278</v>
      </c>
      <c r="B1099">
        <v>277.32799999999997</v>
      </c>
      <c r="C1099">
        <v>0</v>
      </c>
      <c r="D1099">
        <v>289</v>
      </c>
      <c r="H1099">
        <v>61.920999999999999</v>
      </c>
      <c r="I1099">
        <v>277.41399999999999</v>
      </c>
      <c r="J1099">
        <v>0</v>
      </c>
      <c r="K1099">
        <v>296</v>
      </c>
      <c r="O1099">
        <v>61.918999999999997</v>
      </c>
      <c r="P1099">
        <v>277.29000000000002</v>
      </c>
      <c r="Q1099">
        <v>0</v>
      </c>
      <c r="R1099">
        <v>306</v>
      </c>
      <c r="V1099">
        <v>61.92</v>
      </c>
      <c r="W1099">
        <v>539.84</v>
      </c>
      <c r="X1099">
        <v>0.156</v>
      </c>
      <c r="Y1099">
        <v>84</v>
      </c>
      <c r="Z1099">
        <v>0</v>
      </c>
    </row>
    <row r="1100" spans="1:26" x14ac:dyDescent="0.3">
      <c r="A1100">
        <v>548.55999994278</v>
      </c>
      <c r="B1100">
        <v>277.32799999999997</v>
      </c>
      <c r="C1100">
        <v>0</v>
      </c>
      <c r="D1100">
        <v>289</v>
      </c>
      <c r="H1100">
        <v>61.920999999999999</v>
      </c>
      <c r="I1100">
        <v>277.41399999999999</v>
      </c>
      <c r="J1100">
        <v>0</v>
      </c>
      <c r="K1100">
        <v>296</v>
      </c>
      <c r="O1100">
        <v>61.918999999999997</v>
      </c>
      <c r="P1100">
        <v>277.29000000000002</v>
      </c>
      <c r="Q1100">
        <v>0</v>
      </c>
      <c r="R1100">
        <v>306</v>
      </c>
      <c r="V1100">
        <v>61.92</v>
      </c>
      <c r="W1100">
        <v>539.84</v>
      </c>
      <c r="X1100">
        <v>0.156</v>
      </c>
      <c r="Y1100">
        <v>84</v>
      </c>
      <c r="Z1100">
        <v>0</v>
      </c>
    </row>
    <row r="1101" spans="1:26" x14ac:dyDescent="0.3">
      <c r="A1101">
        <v>549.05999994278</v>
      </c>
      <c r="B1101">
        <v>277.32600000000002</v>
      </c>
      <c r="C1101">
        <v>0</v>
      </c>
      <c r="D1101">
        <v>303</v>
      </c>
      <c r="H1101">
        <v>61.92</v>
      </c>
      <c r="I1101">
        <v>277.52199999999999</v>
      </c>
      <c r="J1101">
        <v>0</v>
      </c>
      <c r="K1101">
        <v>302</v>
      </c>
      <c r="O1101">
        <v>61.923000000000002</v>
      </c>
      <c r="P1101">
        <v>277.28300000000002</v>
      </c>
      <c r="Q1101">
        <v>0</v>
      </c>
      <c r="R1101">
        <v>311</v>
      </c>
      <c r="V1101">
        <v>61.92</v>
      </c>
      <c r="W1101">
        <v>535.55999999999995</v>
      </c>
      <c r="X1101">
        <v>0.155</v>
      </c>
      <c r="Y1101">
        <v>83</v>
      </c>
      <c r="Z1101">
        <v>0</v>
      </c>
    </row>
    <row r="1102" spans="1:26" x14ac:dyDescent="0.3">
      <c r="A1102">
        <v>549.55999994278</v>
      </c>
      <c r="B1102">
        <v>277.32600000000002</v>
      </c>
      <c r="C1102">
        <v>0</v>
      </c>
      <c r="D1102">
        <v>303</v>
      </c>
      <c r="H1102">
        <v>61.92</v>
      </c>
      <c r="I1102">
        <v>277.52199999999999</v>
      </c>
      <c r="J1102">
        <v>0</v>
      </c>
      <c r="K1102">
        <v>302</v>
      </c>
      <c r="O1102">
        <v>61.923000000000002</v>
      </c>
      <c r="P1102">
        <v>277.28300000000002</v>
      </c>
      <c r="Q1102">
        <v>0</v>
      </c>
      <c r="R1102">
        <v>311</v>
      </c>
      <c r="V1102">
        <v>61.92</v>
      </c>
      <c r="W1102">
        <v>535.55999999999995</v>
      </c>
      <c r="X1102">
        <v>0.155</v>
      </c>
      <c r="Y1102">
        <v>83</v>
      </c>
      <c r="Z1102">
        <v>0</v>
      </c>
    </row>
    <row r="1103" spans="1:26" x14ac:dyDescent="0.3">
      <c r="A1103">
        <v>550.05999994278</v>
      </c>
      <c r="B1103">
        <v>277.34699999999998</v>
      </c>
      <c r="C1103">
        <v>0</v>
      </c>
      <c r="D1103">
        <v>296</v>
      </c>
      <c r="H1103">
        <v>61.920999999999999</v>
      </c>
      <c r="I1103">
        <v>277.40300000000002</v>
      </c>
      <c r="J1103">
        <v>0</v>
      </c>
      <c r="K1103">
        <v>301</v>
      </c>
      <c r="O1103">
        <v>61.920999999999999</v>
      </c>
      <c r="P1103">
        <v>277.27499999999998</v>
      </c>
      <c r="Q1103">
        <v>0</v>
      </c>
      <c r="R1103">
        <v>314</v>
      </c>
      <c r="V1103">
        <v>61.920999999999999</v>
      </c>
      <c r="W1103">
        <v>533.42999999999995</v>
      </c>
      <c r="X1103">
        <v>0.155</v>
      </c>
      <c r="Y1103">
        <v>82</v>
      </c>
      <c r="Z1103">
        <v>0</v>
      </c>
    </row>
    <row r="1104" spans="1:26" x14ac:dyDescent="0.3">
      <c r="A1104">
        <v>550.55999994278</v>
      </c>
      <c r="B1104">
        <v>277.34699999999998</v>
      </c>
      <c r="C1104">
        <v>0</v>
      </c>
      <c r="D1104">
        <v>296</v>
      </c>
      <c r="H1104">
        <v>61.920999999999999</v>
      </c>
      <c r="I1104">
        <v>277.40300000000002</v>
      </c>
      <c r="J1104">
        <v>0</v>
      </c>
      <c r="K1104">
        <v>301</v>
      </c>
      <c r="O1104">
        <v>61.920999999999999</v>
      </c>
      <c r="P1104">
        <v>277.27499999999998</v>
      </c>
      <c r="Q1104">
        <v>0</v>
      </c>
      <c r="R1104">
        <v>314</v>
      </c>
      <c r="V1104">
        <v>61.920999999999999</v>
      </c>
      <c r="W1104">
        <v>533.42999999999995</v>
      </c>
      <c r="X1104">
        <v>0.155</v>
      </c>
      <c r="Y1104">
        <v>82</v>
      </c>
      <c r="Z1104">
        <v>0</v>
      </c>
    </row>
    <row r="1105" spans="1:26" x14ac:dyDescent="0.3">
      <c r="A1105">
        <v>551.05999994278</v>
      </c>
      <c r="B1105">
        <v>277.38</v>
      </c>
      <c r="C1105">
        <v>0</v>
      </c>
      <c r="D1105">
        <v>295</v>
      </c>
      <c r="H1105">
        <v>61.92</v>
      </c>
      <c r="I1105">
        <v>277.25900000000001</v>
      </c>
      <c r="J1105">
        <v>0</v>
      </c>
      <c r="K1105">
        <v>302</v>
      </c>
      <c r="O1105">
        <v>61.918999999999997</v>
      </c>
      <c r="P1105">
        <v>277.22199999999998</v>
      </c>
      <c r="Q1105">
        <v>0</v>
      </c>
      <c r="R1105">
        <v>316</v>
      </c>
      <c r="V1105">
        <v>61.92</v>
      </c>
      <c r="W1105">
        <v>533.33000000000004</v>
      </c>
      <c r="X1105">
        <v>0.153</v>
      </c>
      <c r="Y1105">
        <v>81</v>
      </c>
      <c r="Z1105">
        <v>0</v>
      </c>
    </row>
    <row r="1106" spans="1:26" x14ac:dyDescent="0.3">
      <c r="A1106">
        <v>551.55999994278</v>
      </c>
      <c r="B1106">
        <v>277.38</v>
      </c>
      <c r="C1106">
        <v>0</v>
      </c>
      <c r="D1106">
        <v>295</v>
      </c>
      <c r="H1106">
        <v>61.92</v>
      </c>
      <c r="I1106">
        <v>277.25900000000001</v>
      </c>
      <c r="J1106">
        <v>0</v>
      </c>
      <c r="K1106">
        <v>302</v>
      </c>
      <c r="O1106">
        <v>61.918999999999997</v>
      </c>
      <c r="P1106">
        <v>277.22199999999998</v>
      </c>
      <c r="Q1106">
        <v>0</v>
      </c>
      <c r="R1106">
        <v>316</v>
      </c>
      <c r="V1106">
        <v>61.92</v>
      </c>
      <c r="W1106">
        <v>533.33000000000004</v>
      </c>
      <c r="X1106">
        <v>0.153</v>
      </c>
      <c r="Y1106">
        <v>81</v>
      </c>
      <c r="Z1106">
        <v>0</v>
      </c>
    </row>
    <row r="1107" spans="1:26" x14ac:dyDescent="0.3">
      <c r="A1107">
        <v>552.05999994278</v>
      </c>
      <c r="B1107">
        <v>277.34100000000001</v>
      </c>
      <c r="C1107">
        <v>0</v>
      </c>
      <c r="D1107">
        <v>297</v>
      </c>
      <c r="H1107">
        <v>61.920999999999999</v>
      </c>
      <c r="I1107">
        <v>277.41000000000003</v>
      </c>
      <c r="J1107">
        <v>0</v>
      </c>
      <c r="K1107">
        <v>303</v>
      </c>
      <c r="O1107">
        <v>61.918999999999997</v>
      </c>
      <c r="P1107">
        <v>277.31200000000001</v>
      </c>
      <c r="Q1107">
        <v>0</v>
      </c>
      <c r="R1107">
        <v>309</v>
      </c>
      <c r="V1107">
        <v>61.92</v>
      </c>
      <c r="W1107">
        <v>533.38</v>
      </c>
      <c r="X1107">
        <v>0.156</v>
      </c>
      <c r="Y1107">
        <v>83</v>
      </c>
      <c r="Z1107">
        <v>0</v>
      </c>
    </row>
    <row r="1108" spans="1:26" x14ac:dyDescent="0.3">
      <c r="A1108">
        <v>552.55999994278</v>
      </c>
      <c r="B1108">
        <v>277.34100000000001</v>
      </c>
      <c r="C1108">
        <v>0</v>
      </c>
      <c r="D1108">
        <v>297</v>
      </c>
      <c r="H1108">
        <v>61.920999999999999</v>
      </c>
      <c r="I1108">
        <v>277.41000000000003</v>
      </c>
      <c r="J1108">
        <v>0</v>
      </c>
      <c r="K1108">
        <v>303</v>
      </c>
      <c r="O1108">
        <v>61.918999999999997</v>
      </c>
      <c r="P1108">
        <v>277.31200000000001</v>
      </c>
      <c r="Q1108">
        <v>0</v>
      </c>
      <c r="R1108">
        <v>309</v>
      </c>
      <c r="V1108">
        <v>61.92</v>
      </c>
      <c r="W1108">
        <v>533.38</v>
      </c>
      <c r="X1108">
        <v>0.156</v>
      </c>
      <c r="Y1108">
        <v>83</v>
      </c>
      <c r="Z1108">
        <v>0</v>
      </c>
    </row>
    <row r="1109" spans="1:26" x14ac:dyDescent="0.3">
      <c r="A1109">
        <v>553.05999994278</v>
      </c>
      <c r="B1109">
        <v>277.39299999999997</v>
      </c>
      <c r="C1109">
        <v>0</v>
      </c>
      <c r="D1109">
        <v>297</v>
      </c>
      <c r="H1109">
        <v>61.92</v>
      </c>
      <c r="I1109">
        <v>277.31900000000002</v>
      </c>
      <c r="J1109">
        <v>0</v>
      </c>
      <c r="K1109">
        <v>301</v>
      </c>
      <c r="O1109">
        <v>61.92</v>
      </c>
      <c r="P1109">
        <v>277.28100000000001</v>
      </c>
      <c r="Q1109">
        <v>0</v>
      </c>
      <c r="R1109">
        <v>310</v>
      </c>
      <c r="V1109">
        <v>61.920999999999999</v>
      </c>
      <c r="W1109">
        <v>529.32000000000005</v>
      </c>
      <c r="X1109">
        <v>0.153</v>
      </c>
      <c r="Y1109">
        <v>81</v>
      </c>
      <c r="Z1109">
        <v>0</v>
      </c>
    </row>
    <row r="1110" spans="1:26" x14ac:dyDescent="0.3">
      <c r="A1110">
        <v>553.55999994278</v>
      </c>
      <c r="B1110">
        <v>277.39299999999997</v>
      </c>
      <c r="C1110">
        <v>0</v>
      </c>
      <c r="D1110">
        <v>297</v>
      </c>
      <c r="H1110">
        <v>61.92</v>
      </c>
      <c r="I1110">
        <v>277.31900000000002</v>
      </c>
      <c r="J1110">
        <v>0</v>
      </c>
      <c r="K1110">
        <v>301</v>
      </c>
      <c r="O1110">
        <v>61.92</v>
      </c>
      <c r="P1110">
        <v>277.28100000000001</v>
      </c>
      <c r="Q1110">
        <v>0</v>
      </c>
      <c r="R1110">
        <v>310</v>
      </c>
      <c r="V1110">
        <v>61.920999999999999</v>
      </c>
      <c r="W1110">
        <v>529.32000000000005</v>
      </c>
      <c r="X1110">
        <v>0.153</v>
      </c>
      <c r="Y1110">
        <v>81</v>
      </c>
      <c r="Z1110">
        <v>0</v>
      </c>
    </row>
    <row r="1111" spans="1:26" x14ac:dyDescent="0.3">
      <c r="A1111">
        <v>554.05999994278</v>
      </c>
      <c r="B1111">
        <v>277.29899999999998</v>
      </c>
      <c r="C1111">
        <v>0</v>
      </c>
      <c r="D1111">
        <v>296</v>
      </c>
      <c r="H1111">
        <v>61.920999999999999</v>
      </c>
      <c r="I1111">
        <v>277.44299999999998</v>
      </c>
      <c r="J1111">
        <v>0</v>
      </c>
      <c r="K1111">
        <v>300</v>
      </c>
      <c r="O1111">
        <v>61.920999999999999</v>
      </c>
      <c r="P1111">
        <v>277.27499999999998</v>
      </c>
      <c r="Q1111">
        <v>0</v>
      </c>
      <c r="R1111">
        <v>305</v>
      </c>
      <c r="V1111">
        <v>61.920999999999999</v>
      </c>
      <c r="W1111">
        <v>527</v>
      </c>
      <c r="X1111">
        <v>0.16</v>
      </c>
      <c r="Y1111">
        <v>84</v>
      </c>
      <c r="Z1111">
        <v>0</v>
      </c>
    </row>
    <row r="1112" spans="1:26" x14ac:dyDescent="0.3">
      <c r="A1112">
        <v>554.55999994278</v>
      </c>
      <c r="B1112">
        <v>277.29899999999998</v>
      </c>
      <c r="C1112">
        <v>0</v>
      </c>
      <c r="D1112">
        <v>296</v>
      </c>
      <c r="H1112">
        <v>61.920999999999999</v>
      </c>
      <c r="I1112">
        <v>277.44299999999998</v>
      </c>
      <c r="J1112">
        <v>0</v>
      </c>
      <c r="K1112">
        <v>300</v>
      </c>
      <c r="O1112">
        <v>61.920999999999999</v>
      </c>
      <c r="P1112">
        <v>277.27499999999998</v>
      </c>
      <c r="Q1112">
        <v>0</v>
      </c>
      <c r="R1112">
        <v>305</v>
      </c>
      <c r="V1112">
        <v>61.920999999999999</v>
      </c>
      <c r="W1112">
        <v>527</v>
      </c>
      <c r="X1112">
        <v>0.16</v>
      </c>
      <c r="Y1112">
        <v>84</v>
      </c>
      <c r="Z1112">
        <v>0</v>
      </c>
    </row>
    <row r="1113" spans="1:26" x14ac:dyDescent="0.3">
      <c r="A1113">
        <v>555.05999994278</v>
      </c>
      <c r="B1113">
        <v>277.38299999999998</v>
      </c>
      <c r="C1113">
        <v>0</v>
      </c>
      <c r="D1113">
        <v>299</v>
      </c>
      <c r="H1113">
        <v>61.918999999999997</v>
      </c>
      <c r="I1113">
        <v>277.29700000000003</v>
      </c>
      <c r="J1113">
        <v>0</v>
      </c>
      <c r="K1113">
        <v>300</v>
      </c>
      <c r="O1113">
        <v>61.918999999999997</v>
      </c>
      <c r="P1113">
        <v>277.24400000000003</v>
      </c>
      <c r="Q1113">
        <v>0</v>
      </c>
      <c r="R1113">
        <v>309</v>
      </c>
      <c r="V1113">
        <v>61.920999999999999</v>
      </c>
      <c r="W1113">
        <v>531.16999999999996</v>
      </c>
      <c r="X1113">
        <v>0.153</v>
      </c>
      <c r="Y1113">
        <v>81</v>
      </c>
      <c r="Z1113">
        <v>0</v>
      </c>
    </row>
    <row r="1114" spans="1:26" x14ac:dyDescent="0.3">
      <c r="A1114">
        <v>555.55999994278</v>
      </c>
      <c r="B1114">
        <v>277.38299999999998</v>
      </c>
      <c r="C1114">
        <v>0</v>
      </c>
      <c r="D1114">
        <v>299</v>
      </c>
      <c r="H1114">
        <v>61.918999999999997</v>
      </c>
      <c r="I1114">
        <v>277.29700000000003</v>
      </c>
      <c r="J1114">
        <v>0</v>
      </c>
      <c r="K1114">
        <v>300</v>
      </c>
      <c r="O1114">
        <v>61.918999999999997</v>
      </c>
      <c r="P1114">
        <v>277.24400000000003</v>
      </c>
      <c r="Q1114">
        <v>0</v>
      </c>
      <c r="R1114">
        <v>309</v>
      </c>
      <c r="V1114">
        <v>61.920999999999999</v>
      </c>
      <c r="W1114">
        <v>531.16999999999996</v>
      </c>
      <c r="X1114">
        <v>0.153</v>
      </c>
      <c r="Y1114">
        <v>81</v>
      </c>
      <c r="Z1114">
        <v>0</v>
      </c>
    </row>
    <row r="1115" spans="1:26" x14ac:dyDescent="0.3">
      <c r="A1115">
        <v>556.05999994278</v>
      </c>
      <c r="B1115">
        <v>277.31299999999999</v>
      </c>
      <c r="C1115">
        <v>0</v>
      </c>
      <c r="D1115">
        <v>298</v>
      </c>
      <c r="H1115">
        <v>61.92</v>
      </c>
      <c r="I1115">
        <v>277.47500000000002</v>
      </c>
      <c r="J1115">
        <v>0</v>
      </c>
      <c r="K1115">
        <v>304</v>
      </c>
      <c r="O1115">
        <v>61.920999999999999</v>
      </c>
      <c r="P1115">
        <v>277.32299999999998</v>
      </c>
      <c r="Q1115">
        <v>0</v>
      </c>
      <c r="R1115">
        <v>310</v>
      </c>
      <c r="V1115">
        <v>61.92</v>
      </c>
      <c r="W1115">
        <v>533.23</v>
      </c>
      <c r="X1115">
        <v>0.16</v>
      </c>
      <c r="Y1115">
        <v>85</v>
      </c>
      <c r="Z1115">
        <v>0</v>
      </c>
    </row>
    <row r="1116" spans="1:26" x14ac:dyDescent="0.3">
      <c r="A1116">
        <v>556.55999994278</v>
      </c>
      <c r="B1116">
        <v>277.31299999999999</v>
      </c>
      <c r="C1116">
        <v>0</v>
      </c>
      <c r="D1116">
        <v>298</v>
      </c>
      <c r="H1116">
        <v>61.92</v>
      </c>
      <c r="I1116">
        <v>277.47500000000002</v>
      </c>
      <c r="J1116">
        <v>0</v>
      </c>
      <c r="K1116">
        <v>304</v>
      </c>
      <c r="O1116">
        <v>61.920999999999999</v>
      </c>
      <c r="P1116">
        <v>277.32299999999998</v>
      </c>
      <c r="Q1116">
        <v>0</v>
      </c>
      <c r="R1116">
        <v>310</v>
      </c>
      <c r="V1116">
        <v>61.92</v>
      </c>
      <c r="W1116">
        <v>533.23</v>
      </c>
      <c r="X1116">
        <v>0.16</v>
      </c>
      <c r="Y1116">
        <v>85</v>
      </c>
      <c r="Z1116">
        <v>0</v>
      </c>
    </row>
    <row r="1117" spans="1:26" x14ac:dyDescent="0.3">
      <c r="A1117">
        <v>557.05999994278</v>
      </c>
      <c r="B1117">
        <v>277.358</v>
      </c>
      <c r="C1117">
        <v>0</v>
      </c>
      <c r="D1117">
        <v>298</v>
      </c>
      <c r="H1117">
        <v>61.920999999999999</v>
      </c>
      <c r="I1117">
        <v>277.43900000000002</v>
      </c>
      <c r="J1117">
        <v>0</v>
      </c>
      <c r="K1117">
        <v>303</v>
      </c>
      <c r="O1117">
        <v>61.92</v>
      </c>
      <c r="P1117">
        <v>277.26400000000001</v>
      </c>
      <c r="Q1117">
        <v>0</v>
      </c>
      <c r="R1117">
        <v>310</v>
      </c>
      <c r="V1117">
        <v>61.92</v>
      </c>
      <c r="W1117">
        <v>533.41</v>
      </c>
      <c r="X1117">
        <v>0.156</v>
      </c>
      <c r="Y1117">
        <v>83</v>
      </c>
      <c r="Z1117">
        <v>0</v>
      </c>
    </row>
    <row r="1118" spans="1:26" x14ac:dyDescent="0.3">
      <c r="A1118">
        <v>557.55999994278</v>
      </c>
      <c r="B1118">
        <v>277.358</v>
      </c>
      <c r="C1118">
        <v>0</v>
      </c>
      <c r="D1118">
        <v>298</v>
      </c>
      <c r="H1118">
        <v>61.920999999999999</v>
      </c>
      <c r="I1118">
        <v>277.43900000000002</v>
      </c>
      <c r="J1118">
        <v>0</v>
      </c>
      <c r="K1118">
        <v>303</v>
      </c>
      <c r="O1118">
        <v>61.92</v>
      </c>
      <c r="P1118">
        <v>277.26400000000001</v>
      </c>
      <c r="Q1118">
        <v>0</v>
      </c>
      <c r="R1118">
        <v>310</v>
      </c>
      <c r="V1118">
        <v>61.92</v>
      </c>
      <c r="W1118">
        <v>533.41</v>
      </c>
      <c r="X1118">
        <v>0.156</v>
      </c>
      <c r="Y1118">
        <v>83</v>
      </c>
      <c r="Z1118">
        <v>0</v>
      </c>
    </row>
    <row r="1119" spans="1:26" x14ac:dyDescent="0.3">
      <c r="A1119">
        <v>558.05999994278</v>
      </c>
      <c r="B1119">
        <v>277.32299999999998</v>
      </c>
      <c r="C1119">
        <v>0</v>
      </c>
      <c r="D1119">
        <v>296</v>
      </c>
      <c r="H1119">
        <v>61.917999999999999</v>
      </c>
      <c r="I1119">
        <v>277.26799999999997</v>
      </c>
      <c r="J1119">
        <v>0</v>
      </c>
      <c r="K1119">
        <v>301</v>
      </c>
      <c r="O1119">
        <v>61.920999999999999</v>
      </c>
      <c r="P1119">
        <v>277.23399999999998</v>
      </c>
      <c r="Q1119">
        <v>0</v>
      </c>
      <c r="R1119">
        <v>310</v>
      </c>
      <c r="V1119">
        <v>61.920999999999999</v>
      </c>
      <c r="W1119">
        <v>533.35</v>
      </c>
      <c r="X1119">
        <v>0.155</v>
      </c>
      <c r="Y1119">
        <v>83</v>
      </c>
      <c r="Z1119">
        <v>0</v>
      </c>
    </row>
    <row r="1120" spans="1:26" x14ac:dyDescent="0.3">
      <c r="A1120">
        <v>558.55999994278</v>
      </c>
      <c r="B1120">
        <v>277.32299999999998</v>
      </c>
      <c r="C1120">
        <v>0</v>
      </c>
      <c r="D1120">
        <v>296</v>
      </c>
      <c r="H1120">
        <v>61.917999999999999</v>
      </c>
      <c r="I1120">
        <v>277.26799999999997</v>
      </c>
      <c r="J1120">
        <v>0</v>
      </c>
      <c r="K1120">
        <v>301</v>
      </c>
      <c r="O1120">
        <v>61.920999999999999</v>
      </c>
      <c r="P1120">
        <v>277.23399999999998</v>
      </c>
      <c r="Q1120">
        <v>0</v>
      </c>
      <c r="R1120">
        <v>310</v>
      </c>
      <c r="V1120">
        <v>61.920999999999999</v>
      </c>
      <c r="W1120">
        <v>533.35</v>
      </c>
      <c r="X1120">
        <v>0.155</v>
      </c>
      <c r="Y1120">
        <v>83</v>
      </c>
      <c r="Z1120">
        <v>0</v>
      </c>
    </row>
    <row r="1121" spans="1:26" x14ac:dyDescent="0.3">
      <c r="A1121">
        <v>559.05999994278</v>
      </c>
      <c r="B1121">
        <v>277.38799999999998</v>
      </c>
      <c r="C1121">
        <v>0</v>
      </c>
      <c r="D1121">
        <v>296</v>
      </c>
      <c r="H1121">
        <v>61.920999999999999</v>
      </c>
      <c r="I1121">
        <v>277.428</v>
      </c>
      <c r="J1121">
        <v>0</v>
      </c>
      <c r="K1121">
        <v>301</v>
      </c>
      <c r="O1121">
        <v>61.92</v>
      </c>
      <c r="P1121">
        <v>277.22500000000002</v>
      </c>
      <c r="Q1121">
        <v>0</v>
      </c>
      <c r="R1121">
        <v>305</v>
      </c>
      <c r="V1121">
        <v>61.92</v>
      </c>
      <c r="W1121">
        <v>537.33000000000004</v>
      </c>
      <c r="X1121">
        <v>0.159</v>
      </c>
      <c r="Y1121">
        <v>86</v>
      </c>
      <c r="Z1121">
        <v>0</v>
      </c>
    </row>
    <row r="1122" spans="1:26" x14ac:dyDescent="0.3">
      <c r="A1122">
        <v>559.55999994278</v>
      </c>
      <c r="B1122">
        <v>277.38799999999998</v>
      </c>
      <c r="C1122">
        <v>0</v>
      </c>
      <c r="D1122">
        <v>296</v>
      </c>
      <c r="H1122">
        <v>61.920999999999999</v>
      </c>
      <c r="I1122">
        <v>277.428</v>
      </c>
      <c r="J1122">
        <v>0</v>
      </c>
      <c r="K1122">
        <v>301</v>
      </c>
      <c r="O1122">
        <v>61.92</v>
      </c>
      <c r="P1122">
        <v>277.22500000000002</v>
      </c>
      <c r="Q1122">
        <v>0</v>
      </c>
      <c r="R1122">
        <v>305</v>
      </c>
      <c r="V1122">
        <v>61.92</v>
      </c>
      <c r="W1122">
        <v>537.33000000000004</v>
      </c>
      <c r="X1122">
        <v>0.159</v>
      </c>
      <c r="Y1122">
        <v>86</v>
      </c>
      <c r="Z1122">
        <v>0</v>
      </c>
    </row>
    <row r="1123" spans="1:26" x14ac:dyDescent="0.3">
      <c r="A1123">
        <v>560.05999994278</v>
      </c>
      <c r="B1123">
        <v>277.41699999999997</v>
      </c>
      <c r="C1123">
        <v>0</v>
      </c>
      <c r="D1123">
        <v>291</v>
      </c>
      <c r="H1123">
        <v>61.918999999999997</v>
      </c>
      <c r="I1123">
        <v>277.351</v>
      </c>
      <c r="J1123">
        <v>0</v>
      </c>
      <c r="K1123">
        <v>295</v>
      </c>
      <c r="O1123">
        <v>61.92</v>
      </c>
      <c r="P1123">
        <v>277.31099999999998</v>
      </c>
      <c r="Q1123">
        <v>0</v>
      </c>
      <c r="R1123">
        <v>303</v>
      </c>
      <c r="V1123">
        <v>61.920999999999999</v>
      </c>
      <c r="W1123">
        <v>539.82000000000005</v>
      </c>
      <c r="X1123">
        <v>0.155</v>
      </c>
      <c r="Y1123">
        <v>84</v>
      </c>
      <c r="Z1123">
        <v>0</v>
      </c>
    </row>
    <row r="1124" spans="1:26" x14ac:dyDescent="0.3">
      <c r="A1124">
        <v>560.55999994278</v>
      </c>
      <c r="B1124">
        <v>277.41699999999997</v>
      </c>
      <c r="C1124">
        <v>0</v>
      </c>
      <c r="D1124">
        <v>291</v>
      </c>
      <c r="H1124">
        <v>61.918999999999997</v>
      </c>
      <c r="I1124">
        <v>277.351</v>
      </c>
      <c r="J1124">
        <v>0</v>
      </c>
      <c r="K1124">
        <v>295</v>
      </c>
      <c r="O1124">
        <v>61.92</v>
      </c>
      <c r="P1124">
        <v>277.31099999999998</v>
      </c>
      <c r="Q1124">
        <v>0</v>
      </c>
      <c r="R1124">
        <v>303</v>
      </c>
      <c r="V1124">
        <v>61.920999999999999</v>
      </c>
      <c r="W1124">
        <v>539.82000000000005</v>
      </c>
      <c r="X1124">
        <v>0.155</v>
      </c>
      <c r="Y1124">
        <v>84</v>
      </c>
      <c r="Z1124">
        <v>0</v>
      </c>
    </row>
    <row r="1125" spans="1:26" x14ac:dyDescent="0.3">
      <c r="A1125">
        <v>561.05999994278</v>
      </c>
      <c r="B1125">
        <v>277.36500000000001</v>
      </c>
      <c r="C1125">
        <v>0</v>
      </c>
      <c r="D1125">
        <v>297</v>
      </c>
      <c r="H1125">
        <v>61.92</v>
      </c>
      <c r="I1125">
        <v>277.517</v>
      </c>
      <c r="J1125">
        <v>0</v>
      </c>
      <c r="K1125">
        <v>306</v>
      </c>
      <c r="O1125">
        <v>61.923000000000002</v>
      </c>
      <c r="P1125">
        <v>277.29000000000002</v>
      </c>
      <c r="Q1125">
        <v>0</v>
      </c>
      <c r="R1125">
        <v>312</v>
      </c>
      <c r="V1125">
        <v>61.918999999999997</v>
      </c>
      <c r="W1125">
        <v>535.63</v>
      </c>
      <c r="X1125">
        <v>0.156</v>
      </c>
      <c r="Y1125">
        <v>84</v>
      </c>
      <c r="Z1125">
        <v>0</v>
      </c>
    </row>
    <row r="1126" spans="1:26" x14ac:dyDescent="0.3">
      <c r="A1126">
        <v>561.55999994278</v>
      </c>
      <c r="B1126">
        <v>277.36500000000001</v>
      </c>
      <c r="C1126">
        <v>0</v>
      </c>
      <c r="D1126">
        <v>297</v>
      </c>
      <c r="H1126">
        <v>61.92</v>
      </c>
      <c r="I1126">
        <v>277.517</v>
      </c>
      <c r="J1126">
        <v>0</v>
      </c>
      <c r="K1126">
        <v>306</v>
      </c>
      <c r="O1126">
        <v>61.923000000000002</v>
      </c>
      <c r="P1126">
        <v>277.29000000000002</v>
      </c>
      <c r="Q1126">
        <v>0</v>
      </c>
      <c r="R1126">
        <v>312</v>
      </c>
      <c r="V1126">
        <v>61.918999999999997</v>
      </c>
      <c r="W1126">
        <v>535.63</v>
      </c>
      <c r="X1126">
        <v>0.156</v>
      </c>
      <c r="Y1126">
        <v>84</v>
      </c>
      <c r="Z1126">
        <v>0</v>
      </c>
    </row>
    <row r="1127" spans="1:26" x14ac:dyDescent="0.3">
      <c r="A1127">
        <v>562.05999994278</v>
      </c>
      <c r="B1127">
        <v>277.42899999999997</v>
      </c>
      <c r="C1127">
        <v>0</v>
      </c>
      <c r="D1127">
        <v>299</v>
      </c>
      <c r="H1127">
        <v>61.92</v>
      </c>
      <c r="I1127">
        <v>277.37599999999998</v>
      </c>
      <c r="J1127">
        <v>0</v>
      </c>
      <c r="K1127">
        <v>303</v>
      </c>
      <c r="O1127">
        <v>61.918999999999997</v>
      </c>
      <c r="P1127">
        <v>277.24900000000002</v>
      </c>
      <c r="Q1127">
        <v>0</v>
      </c>
      <c r="R1127">
        <v>310</v>
      </c>
      <c r="V1127">
        <v>61.920999999999999</v>
      </c>
      <c r="W1127">
        <v>533.35</v>
      </c>
      <c r="X1127">
        <v>0.154</v>
      </c>
      <c r="Y1127">
        <v>82</v>
      </c>
      <c r="Z1127">
        <v>0</v>
      </c>
    </row>
    <row r="1128" spans="1:26" x14ac:dyDescent="0.3">
      <c r="A1128">
        <v>562.55999994278</v>
      </c>
      <c r="B1128">
        <v>277.42899999999997</v>
      </c>
      <c r="C1128">
        <v>0</v>
      </c>
      <c r="D1128">
        <v>299</v>
      </c>
      <c r="H1128">
        <v>61.92</v>
      </c>
      <c r="I1128">
        <v>277.37599999999998</v>
      </c>
      <c r="J1128">
        <v>0</v>
      </c>
      <c r="K1128">
        <v>303</v>
      </c>
      <c r="O1128">
        <v>61.918999999999997</v>
      </c>
      <c r="P1128">
        <v>277.24900000000002</v>
      </c>
      <c r="Q1128">
        <v>0</v>
      </c>
      <c r="R1128">
        <v>310</v>
      </c>
      <c r="V1128">
        <v>61.920999999999999</v>
      </c>
      <c r="W1128">
        <v>533.35</v>
      </c>
      <c r="X1128">
        <v>0.154</v>
      </c>
      <c r="Y1128">
        <v>82</v>
      </c>
      <c r="Z1128">
        <v>0</v>
      </c>
    </row>
    <row r="1129" spans="1:26" x14ac:dyDescent="0.3">
      <c r="A1129">
        <v>563.05999994278</v>
      </c>
      <c r="B1129">
        <v>277.30399999999997</v>
      </c>
      <c r="C1129">
        <v>0</v>
      </c>
      <c r="D1129">
        <v>299</v>
      </c>
      <c r="H1129">
        <v>61.920999999999999</v>
      </c>
      <c r="I1129">
        <v>277.25</v>
      </c>
      <c r="J1129">
        <v>0</v>
      </c>
      <c r="K1129">
        <v>304</v>
      </c>
      <c r="O1129">
        <v>61.92</v>
      </c>
      <c r="P1129">
        <v>277.226</v>
      </c>
      <c r="Q1129">
        <v>0</v>
      </c>
      <c r="R1129">
        <v>312</v>
      </c>
      <c r="V1129">
        <v>61.92</v>
      </c>
      <c r="W1129">
        <v>533.4</v>
      </c>
      <c r="X1129">
        <v>0.151</v>
      </c>
      <c r="Y1129">
        <v>80</v>
      </c>
      <c r="Z1129">
        <v>0</v>
      </c>
    </row>
    <row r="1130" spans="1:26" x14ac:dyDescent="0.3">
      <c r="A1130">
        <v>563.55999994278</v>
      </c>
      <c r="B1130">
        <v>277.30399999999997</v>
      </c>
      <c r="C1130">
        <v>0</v>
      </c>
      <c r="D1130">
        <v>299</v>
      </c>
      <c r="H1130">
        <v>61.920999999999999</v>
      </c>
      <c r="I1130">
        <v>277.25</v>
      </c>
      <c r="J1130">
        <v>0</v>
      </c>
      <c r="K1130">
        <v>304</v>
      </c>
      <c r="O1130">
        <v>61.92</v>
      </c>
      <c r="P1130">
        <v>277.226</v>
      </c>
      <c r="Q1130">
        <v>0</v>
      </c>
      <c r="R1130">
        <v>312</v>
      </c>
      <c r="V1130">
        <v>61.92</v>
      </c>
      <c r="W1130">
        <v>533.4</v>
      </c>
      <c r="X1130">
        <v>0.151</v>
      </c>
      <c r="Y1130">
        <v>80</v>
      </c>
      <c r="Z1130">
        <v>0</v>
      </c>
    </row>
    <row r="1131" spans="1:26" x14ac:dyDescent="0.3">
      <c r="A1131">
        <v>564.05999994278</v>
      </c>
      <c r="B1131">
        <v>277.39400000000001</v>
      </c>
      <c r="C1131">
        <v>0</v>
      </c>
      <c r="D1131">
        <v>298</v>
      </c>
      <c r="H1131">
        <v>61.92</v>
      </c>
      <c r="I1131">
        <v>277.37299999999999</v>
      </c>
      <c r="J1131">
        <v>0</v>
      </c>
      <c r="K1131">
        <v>301</v>
      </c>
      <c r="O1131">
        <v>61.92</v>
      </c>
      <c r="P1131">
        <v>277.209</v>
      </c>
      <c r="Q1131">
        <v>0</v>
      </c>
      <c r="R1131">
        <v>313</v>
      </c>
      <c r="V1131">
        <v>61.918999999999997</v>
      </c>
      <c r="W1131">
        <v>533.28</v>
      </c>
      <c r="X1131">
        <v>0.156</v>
      </c>
      <c r="Y1131">
        <v>83</v>
      </c>
      <c r="Z1131">
        <v>0</v>
      </c>
    </row>
    <row r="1132" spans="1:26" x14ac:dyDescent="0.3">
      <c r="A1132">
        <v>564.55999994278</v>
      </c>
      <c r="B1132">
        <v>277.39400000000001</v>
      </c>
      <c r="C1132">
        <v>0</v>
      </c>
      <c r="D1132">
        <v>298</v>
      </c>
      <c r="H1132">
        <v>61.92</v>
      </c>
      <c r="I1132">
        <v>277.37299999999999</v>
      </c>
      <c r="J1132">
        <v>0</v>
      </c>
      <c r="K1132">
        <v>301</v>
      </c>
      <c r="O1132">
        <v>61.92</v>
      </c>
      <c r="P1132">
        <v>277.209</v>
      </c>
      <c r="Q1132">
        <v>0</v>
      </c>
      <c r="R1132">
        <v>313</v>
      </c>
      <c r="V1132">
        <v>61.918999999999997</v>
      </c>
      <c r="W1132">
        <v>533.28</v>
      </c>
      <c r="X1132">
        <v>0.156</v>
      </c>
      <c r="Y1132">
        <v>83</v>
      </c>
      <c r="Z1132">
        <v>0</v>
      </c>
    </row>
    <row r="1133" spans="1:26" x14ac:dyDescent="0.3">
      <c r="A1133">
        <v>565.05999994278</v>
      </c>
      <c r="B1133">
        <v>277.32</v>
      </c>
      <c r="C1133">
        <v>0</v>
      </c>
      <c r="D1133">
        <v>295</v>
      </c>
      <c r="H1133">
        <v>61.920999999999999</v>
      </c>
      <c r="I1133">
        <v>277.25099999999998</v>
      </c>
      <c r="J1133">
        <v>0</v>
      </c>
      <c r="K1133">
        <v>304</v>
      </c>
      <c r="O1133">
        <v>61.918999999999997</v>
      </c>
      <c r="P1133">
        <v>277.3</v>
      </c>
      <c r="Q1133">
        <v>0</v>
      </c>
      <c r="R1133">
        <v>310</v>
      </c>
      <c r="V1133">
        <v>61.918999999999997</v>
      </c>
      <c r="W1133">
        <v>529.49</v>
      </c>
      <c r="X1133">
        <v>0.155</v>
      </c>
      <c r="Y1133">
        <v>82</v>
      </c>
      <c r="Z1133">
        <v>0</v>
      </c>
    </row>
    <row r="1134" spans="1:26" x14ac:dyDescent="0.3">
      <c r="A1134">
        <v>565.59999990463302</v>
      </c>
      <c r="B1134">
        <v>277.32</v>
      </c>
      <c r="C1134">
        <v>0</v>
      </c>
      <c r="D1134">
        <v>295</v>
      </c>
      <c r="H1134">
        <v>61.920999999999999</v>
      </c>
      <c r="I1134">
        <v>277.25099999999998</v>
      </c>
      <c r="J1134">
        <v>0</v>
      </c>
      <c r="K1134">
        <v>304</v>
      </c>
      <c r="O1134">
        <v>61.918999999999997</v>
      </c>
      <c r="P1134">
        <v>277.3</v>
      </c>
      <c r="Q1134">
        <v>0</v>
      </c>
      <c r="R1134">
        <v>310</v>
      </c>
      <c r="V1134">
        <v>61.918999999999997</v>
      </c>
      <c r="W1134">
        <v>529.49</v>
      </c>
      <c r="X1134">
        <v>0.155</v>
      </c>
      <c r="Y1134">
        <v>82</v>
      </c>
      <c r="Z1134">
        <v>0</v>
      </c>
    </row>
    <row r="1135" spans="1:26" x14ac:dyDescent="0.3">
      <c r="A1135">
        <v>566.09999990463302</v>
      </c>
      <c r="B1135">
        <v>277.375</v>
      </c>
      <c r="C1135">
        <v>0</v>
      </c>
      <c r="D1135">
        <v>295</v>
      </c>
      <c r="H1135">
        <v>61.92</v>
      </c>
      <c r="I1135">
        <v>277.48700000000002</v>
      </c>
      <c r="J1135">
        <v>0</v>
      </c>
      <c r="K1135">
        <v>299</v>
      </c>
      <c r="O1135">
        <v>61.923999999999999</v>
      </c>
      <c r="P1135">
        <v>277.25</v>
      </c>
      <c r="Q1135">
        <v>0</v>
      </c>
      <c r="R1135">
        <v>310</v>
      </c>
      <c r="V1135">
        <v>61.920999999999999</v>
      </c>
      <c r="W1135">
        <v>526.89</v>
      </c>
      <c r="X1135">
        <v>0.14899999999999999</v>
      </c>
      <c r="Y1135">
        <v>78</v>
      </c>
      <c r="Z1135">
        <v>0</v>
      </c>
    </row>
    <row r="1136" spans="1:26" x14ac:dyDescent="0.3">
      <c r="A1136">
        <v>566.57999992370605</v>
      </c>
      <c r="B1136">
        <v>277.375</v>
      </c>
      <c r="C1136">
        <v>0</v>
      </c>
      <c r="D1136">
        <v>295</v>
      </c>
      <c r="H1136">
        <v>61.92</v>
      </c>
      <c r="I1136">
        <v>277.48700000000002</v>
      </c>
      <c r="J1136">
        <v>0</v>
      </c>
      <c r="K1136">
        <v>299</v>
      </c>
      <c r="O1136">
        <v>61.923999999999999</v>
      </c>
      <c r="P1136">
        <v>277.25</v>
      </c>
      <c r="Q1136">
        <v>0</v>
      </c>
      <c r="R1136">
        <v>310</v>
      </c>
      <c r="V1136">
        <v>61.920999999999999</v>
      </c>
      <c r="W1136">
        <v>526.89</v>
      </c>
      <c r="X1136">
        <v>0.14899999999999999</v>
      </c>
      <c r="Y1136">
        <v>78</v>
      </c>
      <c r="Z1136">
        <v>0</v>
      </c>
    </row>
    <row r="1137" spans="1:26" x14ac:dyDescent="0.3">
      <c r="A1137">
        <v>567.07999992370605</v>
      </c>
      <c r="B1137">
        <v>277.32400000000001</v>
      </c>
      <c r="C1137">
        <v>0</v>
      </c>
      <c r="D1137">
        <v>295</v>
      </c>
      <c r="H1137">
        <v>61.917999999999999</v>
      </c>
      <c r="I1137">
        <v>277.315</v>
      </c>
      <c r="J1137">
        <v>0</v>
      </c>
      <c r="K1137">
        <v>298</v>
      </c>
      <c r="O1137">
        <v>61.918999999999997</v>
      </c>
      <c r="P1137">
        <v>277.21800000000002</v>
      </c>
      <c r="Q1137">
        <v>0</v>
      </c>
      <c r="R1137">
        <v>313</v>
      </c>
      <c r="V1137">
        <v>61.918999999999997</v>
      </c>
      <c r="W1137">
        <v>531</v>
      </c>
      <c r="X1137">
        <v>0.159</v>
      </c>
      <c r="Y1137">
        <v>85</v>
      </c>
      <c r="Z1137">
        <v>0</v>
      </c>
    </row>
    <row r="1138" spans="1:26" x14ac:dyDescent="0.3">
      <c r="A1138">
        <v>567.56999993324303</v>
      </c>
      <c r="B1138">
        <v>277.32400000000001</v>
      </c>
      <c r="C1138">
        <v>0</v>
      </c>
      <c r="D1138">
        <v>295</v>
      </c>
      <c r="H1138">
        <v>61.917999999999999</v>
      </c>
      <c r="I1138">
        <v>277.315</v>
      </c>
      <c r="J1138">
        <v>0</v>
      </c>
      <c r="K1138">
        <v>298</v>
      </c>
      <c r="O1138">
        <v>61.918999999999997</v>
      </c>
      <c r="P1138">
        <v>277.21800000000002</v>
      </c>
      <c r="Q1138">
        <v>0</v>
      </c>
      <c r="R1138">
        <v>313</v>
      </c>
      <c r="V1138">
        <v>61.918999999999997</v>
      </c>
      <c r="W1138">
        <v>531</v>
      </c>
      <c r="X1138">
        <v>0.159</v>
      </c>
      <c r="Y1138">
        <v>85</v>
      </c>
      <c r="Z1138">
        <v>0</v>
      </c>
    </row>
    <row r="1139" spans="1:26" x14ac:dyDescent="0.3">
      <c r="A1139">
        <v>568.06999993324303</v>
      </c>
      <c r="B1139">
        <v>277.37700000000001</v>
      </c>
      <c r="C1139">
        <v>0</v>
      </c>
      <c r="D1139">
        <v>297</v>
      </c>
      <c r="H1139">
        <v>61.920999999999999</v>
      </c>
      <c r="I1139">
        <v>277.37599999999998</v>
      </c>
      <c r="J1139">
        <v>0</v>
      </c>
      <c r="K1139">
        <v>301</v>
      </c>
      <c r="O1139">
        <v>61.92</v>
      </c>
      <c r="P1139">
        <v>277.209</v>
      </c>
      <c r="Q1139">
        <v>0</v>
      </c>
      <c r="R1139">
        <v>308</v>
      </c>
      <c r="V1139">
        <v>61.918999999999997</v>
      </c>
      <c r="W1139">
        <v>533.39</v>
      </c>
      <c r="X1139">
        <v>0.151</v>
      </c>
      <c r="Y1139">
        <v>81</v>
      </c>
      <c r="Z1139">
        <v>0</v>
      </c>
    </row>
    <row r="1140" spans="1:26" x14ac:dyDescent="0.3">
      <c r="A1140">
        <v>568.55999994278</v>
      </c>
      <c r="B1140">
        <v>277.37700000000001</v>
      </c>
      <c r="C1140">
        <v>0</v>
      </c>
      <c r="D1140">
        <v>297</v>
      </c>
      <c r="H1140">
        <v>61.920999999999999</v>
      </c>
      <c r="I1140">
        <v>277.37599999999998</v>
      </c>
      <c r="J1140">
        <v>0</v>
      </c>
      <c r="K1140">
        <v>301</v>
      </c>
      <c r="O1140">
        <v>61.92</v>
      </c>
      <c r="P1140">
        <v>277.209</v>
      </c>
      <c r="Q1140">
        <v>0</v>
      </c>
      <c r="R1140">
        <v>308</v>
      </c>
      <c r="V1140">
        <v>61.918999999999997</v>
      </c>
      <c r="W1140">
        <v>533.39</v>
      </c>
      <c r="X1140">
        <v>0.151</v>
      </c>
      <c r="Y1140">
        <v>81</v>
      </c>
      <c r="Z1140">
        <v>0</v>
      </c>
    </row>
    <row r="1141" spans="1:26" x14ac:dyDescent="0.3">
      <c r="A1141">
        <v>569.05999994278</v>
      </c>
      <c r="B1141">
        <v>277.43299999999999</v>
      </c>
      <c r="C1141">
        <v>0</v>
      </c>
      <c r="D1141">
        <v>297</v>
      </c>
      <c r="H1141">
        <v>61.920999999999999</v>
      </c>
      <c r="I1141">
        <v>277.40199999999999</v>
      </c>
      <c r="J1141">
        <v>0</v>
      </c>
      <c r="K1141">
        <v>308</v>
      </c>
      <c r="O1141">
        <v>61.918999999999997</v>
      </c>
      <c r="P1141">
        <v>277.31200000000001</v>
      </c>
      <c r="Q1141">
        <v>0</v>
      </c>
      <c r="R1141">
        <v>311</v>
      </c>
      <c r="V1141">
        <v>61.92</v>
      </c>
      <c r="W1141">
        <v>533.41</v>
      </c>
      <c r="X1141">
        <v>0.153</v>
      </c>
      <c r="Y1141">
        <v>82</v>
      </c>
      <c r="Z1141">
        <v>0</v>
      </c>
    </row>
    <row r="1142" spans="1:26" x14ac:dyDescent="0.3">
      <c r="A1142">
        <v>569.59999990463302</v>
      </c>
      <c r="B1142">
        <v>277.43299999999999</v>
      </c>
      <c r="C1142">
        <v>0</v>
      </c>
      <c r="D1142">
        <v>297</v>
      </c>
      <c r="H1142">
        <v>61.920999999999999</v>
      </c>
      <c r="I1142">
        <v>277.40199999999999</v>
      </c>
      <c r="J1142">
        <v>0</v>
      </c>
      <c r="K1142">
        <v>308</v>
      </c>
      <c r="O1142">
        <v>61.918999999999997</v>
      </c>
      <c r="P1142">
        <v>277.31200000000001</v>
      </c>
      <c r="Q1142">
        <v>0</v>
      </c>
      <c r="R1142">
        <v>311</v>
      </c>
      <c r="V1142">
        <v>61.92</v>
      </c>
      <c r="W1142">
        <v>533.41</v>
      </c>
      <c r="X1142">
        <v>0.153</v>
      </c>
      <c r="Y1142">
        <v>82</v>
      </c>
      <c r="Z1142">
        <v>0</v>
      </c>
    </row>
    <row r="1143" spans="1:26" x14ac:dyDescent="0.3">
      <c r="A1143">
        <v>570.09999990463302</v>
      </c>
      <c r="B1143">
        <v>277.33999999999997</v>
      </c>
      <c r="C1143">
        <v>0</v>
      </c>
      <c r="D1143">
        <v>297</v>
      </c>
      <c r="H1143">
        <v>61.920999999999999</v>
      </c>
      <c r="I1143">
        <v>277.27800000000002</v>
      </c>
      <c r="J1143">
        <v>0</v>
      </c>
      <c r="K1143">
        <v>298</v>
      </c>
      <c r="O1143">
        <v>61.92</v>
      </c>
      <c r="P1143">
        <v>277.286</v>
      </c>
      <c r="Q1143">
        <v>0</v>
      </c>
      <c r="R1143">
        <v>311</v>
      </c>
      <c r="V1143">
        <v>61.920999999999999</v>
      </c>
      <c r="W1143">
        <v>533.41</v>
      </c>
      <c r="X1143">
        <v>0.152</v>
      </c>
      <c r="Y1143">
        <v>81</v>
      </c>
      <c r="Z1143">
        <v>0</v>
      </c>
    </row>
    <row r="1144" spans="1:26" x14ac:dyDescent="0.3">
      <c r="A1144">
        <v>570.57999992370605</v>
      </c>
      <c r="B1144">
        <v>277.42599999999999</v>
      </c>
      <c r="C1144">
        <v>0</v>
      </c>
      <c r="D1144">
        <v>297</v>
      </c>
      <c r="H1144">
        <v>61.92</v>
      </c>
      <c r="I1144">
        <v>277.44299999999998</v>
      </c>
      <c r="J1144">
        <v>0</v>
      </c>
      <c r="K1144">
        <v>299</v>
      </c>
      <c r="O1144">
        <v>61.92</v>
      </c>
      <c r="P1144">
        <v>277.21899999999999</v>
      </c>
      <c r="Q1144">
        <v>0</v>
      </c>
      <c r="R1144">
        <v>307</v>
      </c>
      <c r="V1144">
        <v>61.918999999999997</v>
      </c>
      <c r="W1144">
        <v>537.16</v>
      </c>
      <c r="X1144">
        <v>0.153</v>
      </c>
      <c r="Y1144">
        <v>82</v>
      </c>
      <c r="Z1144">
        <v>0</v>
      </c>
    </row>
    <row r="1145" spans="1:26" x14ac:dyDescent="0.3">
      <c r="A1145">
        <v>571.07999992370605</v>
      </c>
      <c r="B1145">
        <v>277.42599999999999</v>
      </c>
      <c r="C1145">
        <v>0</v>
      </c>
      <c r="D1145">
        <v>297</v>
      </c>
      <c r="H1145">
        <v>61.92</v>
      </c>
      <c r="I1145">
        <v>277.44299999999998</v>
      </c>
      <c r="J1145">
        <v>0</v>
      </c>
      <c r="K1145">
        <v>299</v>
      </c>
      <c r="O1145">
        <v>61.92</v>
      </c>
      <c r="P1145">
        <v>277.21899999999999</v>
      </c>
      <c r="Q1145">
        <v>0</v>
      </c>
      <c r="R1145">
        <v>307</v>
      </c>
      <c r="V1145">
        <v>61.918999999999997</v>
      </c>
      <c r="W1145">
        <v>537.16</v>
      </c>
      <c r="X1145">
        <v>0.153</v>
      </c>
      <c r="Y1145">
        <v>82</v>
      </c>
      <c r="Z1145">
        <v>0</v>
      </c>
    </row>
    <row r="1146" spans="1:26" x14ac:dyDescent="0.3">
      <c r="A1146">
        <v>571.55999994278</v>
      </c>
      <c r="B1146">
        <v>277.28899999999999</v>
      </c>
      <c r="C1146">
        <v>0</v>
      </c>
      <c r="D1146">
        <v>292</v>
      </c>
      <c r="H1146">
        <v>61.920999999999999</v>
      </c>
      <c r="I1146">
        <v>277.32400000000001</v>
      </c>
      <c r="J1146">
        <v>0</v>
      </c>
      <c r="K1146">
        <v>294</v>
      </c>
      <c r="O1146">
        <v>61.92</v>
      </c>
      <c r="P1146">
        <v>277.20999999999998</v>
      </c>
      <c r="Q1146">
        <v>0</v>
      </c>
      <c r="R1146">
        <v>304</v>
      </c>
      <c r="V1146">
        <v>61.920999999999999</v>
      </c>
      <c r="W1146">
        <v>539.83000000000004</v>
      </c>
      <c r="X1146">
        <v>0.158</v>
      </c>
      <c r="Y1146">
        <v>85</v>
      </c>
      <c r="Z1146">
        <v>0</v>
      </c>
    </row>
    <row r="1147" spans="1:26" x14ac:dyDescent="0.3">
      <c r="A1147">
        <v>572.05999994278</v>
      </c>
      <c r="B1147">
        <v>277.28899999999999</v>
      </c>
      <c r="C1147">
        <v>0</v>
      </c>
      <c r="D1147">
        <v>292</v>
      </c>
      <c r="H1147">
        <v>61.920999999999999</v>
      </c>
      <c r="I1147">
        <v>277.32400000000001</v>
      </c>
      <c r="J1147">
        <v>0</v>
      </c>
      <c r="K1147">
        <v>294</v>
      </c>
      <c r="O1147">
        <v>61.92</v>
      </c>
      <c r="P1147">
        <v>277.20999999999998</v>
      </c>
      <c r="Q1147">
        <v>0</v>
      </c>
      <c r="R1147">
        <v>304</v>
      </c>
      <c r="V1147">
        <v>61.920999999999999</v>
      </c>
      <c r="W1147">
        <v>539.83000000000004</v>
      </c>
      <c r="X1147">
        <v>0.158</v>
      </c>
      <c r="Y1147">
        <v>85</v>
      </c>
      <c r="Z1147">
        <v>0</v>
      </c>
    </row>
    <row r="1148" spans="1:26" x14ac:dyDescent="0.3">
      <c r="A1148">
        <v>572.55999994278</v>
      </c>
      <c r="B1148">
        <v>277.351</v>
      </c>
      <c r="C1148">
        <v>0</v>
      </c>
      <c r="D1148">
        <v>302</v>
      </c>
      <c r="H1148">
        <v>61.920999999999999</v>
      </c>
      <c r="I1148">
        <v>277.45699999999999</v>
      </c>
      <c r="J1148">
        <v>0</v>
      </c>
      <c r="K1148">
        <v>304</v>
      </c>
      <c r="O1148">
        <v>61.923000000000002</v>
      </c>
      <c r="P1148">
        <v>277.29300000000001</v>
      </c>
      <c r="Q1148">
        <v>0</v>
      </c>
      <c r="R1148">
        <v>313</v>
      </c>
      <c r="V1148">
        <v>61.92</v>
      </c>
      <c r="W1148">
        <v>535.53</v>
      </c>
      <c r="X1148">
        <v>0.155</v>
      </c>
      <c r="Y1148">
        <v>83</v>
      </c>
      <c r="Z1148">
        <v>0</v>
      </c>
    </row>
    <row r="1149" spans="1:26" x14ac:dyDescent="0.3">
      <c r="A1149">
        <v>573.05999994278</v>
      </c>
      <c r="B1149">
        <v>277.351</v>
      </c>
      <c r="C1149">
        <v>0</v>
      </c>
      <c r="D1149">
        <v>302</v>
      </c>
      <c r="H1149">
        <v>61.920999999999999</v>
      </c>
      <c r="I1149">
        <v>277.45699999999999</v>
      </c>
      <c r="J1149">
        <v>0</v>
      </c>
      <c r="K1149">
        <v>304</v>
      </c>
      <c r="O1149">
        <v>61.923000000000002</v>
      </c>
      <c r="P1149">
        <v>277.29300000000001</v>
      </c>
      <c r="Q1149">
        <v>0</v>
      </c>
      <c r="R1149">
        <v>313</v>
      </c>
      <c r="V1149">
        <v>61.92</v>
      </c>
      <c r="W1149">
        <v>535.53</v>
      </c>
      <c r="X1149">
        <v>0.155</v>
      </c>
      <c r="Y1149">
        <v>83</v>
      </c>
      <c r="Z1149">
        <v>0</v>
      </c>
    </row>
    <row r="1150" spans="1:26" x14ac:dyDescent="0.3">
      <c r="A1150">
        <v>573.55999994278</v>
      </c>
      <c r="B1150">
        <v>277.31799999999998</v>
      </c>
      <c r="C1150">
        <v>0</v>
      </c>
      <c r="D1150">
        <v>300</v>
      </c>
      <c r="H1150">
        <v>61.92</v>
      </c>
      <c r="I1150">
        <v>277.35399999999998</v>
      </c>
      <c r="J1150">
        <v>0</v>
      </c>
      <c r="K1150">
        <v>304</v>
      </c>
      <c r="O1150">
        <v>61.918999999999997</v>
      </c>
      <c r="P1150">
        <v>277.286</v>
      </c>
      <c r="Q1150">
        <v>0</v>
      </c>
      <c r="R1150">
        <v>312</v>
      </c>
      <c r="V1150">
        <v>61.920999999999999</v>
      </c>
      <c r="W1150">
        <v>533.46</v>
      </c>
      <c r="X1150">
        <v>0.152</v>
      </c>
      <c r="Y1150">
        <v>81</v>
      </c>
      <c r="Z1150">
        <v>0</v>
      </c>
    </row>
    <row r="1151" spans="1:26" x14ac:dyDescent="0.3">
      <c r="A1151">
        <v>574.05999994278</v>
      </c>
      <c r="B1151">
        <v>277.31799999999998</v>
      </c>
      <c r="C1151">
        <v>0</v>
      </c>
      <c r="D1151">
        <v>300</v>
      </c>
      <c r="H1151">
        <v>61.92</v>
      </c>
      <c r="I1151">
        <v>277.35399999999998</v>
      </c>
      <c r="J1151">
        <v>0</v>
      </c>
      <c r="K1151">
        <v>304</v>
      </c>
      <c r="O1151">
        <v>61.918999999999997</v>
      </c>
      <c r="P1151">
        <v>277.286</v>
      </c>
      <c r="Q1151">
        <v>0</v>
      </c>
      <c r="R1151">
        <v>312</v>
      </c>
      <c r="V1151">
        <v>61.920999999999999</v>
      </c>
      <c r="W1151">
        <v>533.46</v>
      </c>
      <c r="X1151">
        <v>0.152</v>
      </c>
      <c r="Y1151">
        <v>81</v>
      </c>
      <c r="Z1151">
        <v>0</v>
      </c>
    </row>
    <row r="1152" spans="1:26" x14ac:dyDescent="0.3">
      <c r="A1152">
        <v>574.55999994278</v>
      </c>
      <c r="B1152">
        <v>277.351</v>
      </c>
      <c r="C1152">
        <v>0</v>
      </c>
      <c r="D1152">
        <v>300</v>
      </c>
      <c r="H1152">
        <v>61.920999999999999</v>
      </c>
      <c r="I1152">
        <v>277.30500000000001</v>
      </c>
      <c r="J1152">
        <v>0</v>
      </c>
      <c r="K1152">
        <v>301</v>
      </c>
      <c r="O1152">
        <v>61.92</v>
      </c>
      <c r="P1152">
        <v>277.24700000000001</v>
      </c>
      <c r="Q1152">
        <v>0</v>
      </c>
      <c r="R1152">
        <v>308</v>
      </c>
      <c r="V1152">
        <v>61.92</v>
      </c>
      <c r="W1152">
        <v>533.32000000000005</v>
      </c>
      <c r="X1152">
        <v>0.153</v>
      </c>
      <c r="Y1152">
        <v>81</v>
      </c>
      <c r="Z1152">
        <v>0</v>
      </c>
    </row>
    <row r="1153" spans="1:26" x14ac:dyDescent="0.3">
      <c r="A1153">
        <v>575.05999994278</v>
      </c>
      <c r="B1153">
        <v>277.351</v>
      </c>
      <c r="C1153">
        <v>0</v>
      </c>
      <c r="D1153">
        <v>300</v>
      </c>
      <c r="H1153">
        <v>61.920999999999999</v>
      </c>
      <c r="I1153">
        <v>277.30500000000001</v>
      </c>
      <c r="J1153">
        <v>0</v>
      </c>
      <c r="K1153">
        <v>301</v>
      </c>
      <c r="O1153">
        <v>61.92</v>
      </c>
      <c r="P1153">
        <v>277.24700000000001</v>
      </c>
      <c r="Q1153">
        <v>0</v>
      </c>
      <c r="R1153">
        <v>308</v>
      </c>
      <c r="V1153">
        <v>61.92</v>
      </c>
      <c r="W1153">
        <v>533.32000000000005</v>
      </c>
      <c r="X1153">
        <v>0.153</v>
      </c>
      <c r="Y1153">
        <v>81</v>
      </c>
      <c r="Z1153">
        <v>0</v>
      </c>
    </row>
    <row r="1154" spans="1:26" x14ac:dyDescent="0.3">
      <c r="A1154">
        <v>575.55999994278</v>
      </c>
      <c r="B1154">
        <v>277.29899999999998</v>
      </c>
      <c r="C1154">
        <v>0</v>
      </c>
      <c r="D1154">
        <v>298</v>
      </c>
      <c r="H1154">
        <v>61.918999999999997</v>
      </c>
      <c r="I1154">
        <v>277.42399999999998</v>
      </c>
      <c r="J1154">
        <v>0</v>
      </c>
      <c r="K1154">
        <v>303</v>
      </c>
      <c r="O1154">
        <v>61.918999999999997</v>
      </c>
      <c r="P1154">
        <v>277.2</v>
      </c>
      <c r="Q1154">
        <v>0</v>
      </c>
      <c r="R1154">
        <v>311</v>
      </c>
      <c r="V1154">
        <v>61.92</v>
      </c>
      <c r="W1154">
        <v>533.44000000000005</v>
      </c>
      <c r="X1154">
        <v>0.158</v>
      </c>
      <c r="Y1154">
        <v>84</v>
      </c>
      <c r="Z1154">
        <v>0</v>
      </c>
    </row>
    <row r="1155" spans="1:26" x14ac:dyDescent="0.3">
      <c r="A1155">
        <v>576.05999994278</v>
      </c>
      <c r="B1155">
        <v>277.29899999999998</v>
      </c>
      <c r="C1155">
        <v>0</v>
      </c>
      <c r="D1155">
        <v>298</v>
      </c>
      <c r="H1155">
        <v>61.918999999999997</v>
      </c>
      <c r="I1155">
        <v>277.42399999999998</v>
      </c>
      <c r="J1155">
        <v>0</v>
      </c>
      <c r="K1155">
        <v>303</v>
      </c>
      <c r="O1155">
        <v>61.918999999999997</v>
      </c>
      <c r="P1155">
        <v>277.2</v>
      </c>
      <c r="Q1155">
        <v>0</v>
      </c>
      <c r="R1155">
        <v>311</v>
      </c>
      <c r="V1155">
        <v>61.92</v>
      </c>
      <c r="W1155">
        <v>533.44000000000005</v>
      </c>
      <c r="X1155">
        <v>0.158</v>
      </c>
      <c r="Y1155">
        <v>84</v>
      </c>
      <c r="Z1155">
        <v>0</v>
      </c>
    </row>
    <row r="1156" spans="1:26" x14ac:dyDescent="0.3">
      <c r="A1156">
        <v>576.55999994278</v>
      </c>
      <c r="B1156">
        <v>277.38</v>
      </c>
      <c r="C1156">
        <v>0</v>
      </c>
      <c r="D1156">
        <v>297</v>
      </c>
      <c r="H1156">
        <v>61.920999999999999</v>
      </c>
      <c r="I1156">
        <v>277.28500000000003</v>
      </c>
      <c r="J1156">
        <v>0</v>
      </c>
      <c r="K1156">
        <v>304</v>
      </c>
      <c r="O1156">
        <v>61.92</v>
      </c>
      <c r="P1156">
        <v>277.29199999999997</v>
      </c>
      <c r="Q1156">
        <v>0</v>
      </c>
      <c r="R1156">
        <v>311</v>
      </c>
      <c r="V1156">
        <v>61.923999999999999</v>
      </c>
      <c r="W1156">
        <v>529.44000000000005</v>
      </c>
      <c r="X1156">
        <v>0.155</v>
      </c>
      <c r="Y1156">
        <v>82</v>
      </c>
      <c r="Z1156">
        <v>0</v>
      </c>
    </row>
    <row r="1157" spans="1:26" x14ac:dyDescent="0.3">
      <c r="A1157">
        <v>577.05999994278</v>
      </c>
      <c r="B1157">
        <v>277.38</v>
      </c>
      <c r="C1157">
        <v>0</v>
      </c>
      <c r="D1157">
        <v>297</v>
      </c>
      <c r="H1157">
        <v>61.920999999999999</v>
      </c>
      <c r="I1157">
        <v>277.28500000000003</v>
      </c>
      <c r="J1157">
        <v>0</v>
      </c>
      <c r="K1157">
        <v>304</v>
      </c>
      <c r="O1157">
        <v>61.92</v>
      </c>
      <c r="P1157">
        <v>277.29199999999997</v>
      </c>
      <c r="Q1157">
        <v>0</v>
      </c>
      <c r="R1157">
        <v>311</v>
      </c>
      <c r="V1157">
        <v>61.923999999999999</v>
      </c>
      <c r="W1157">
        <v>529.44000000000005</v>
      </c>
      <c r="X1157">
        <v>0.155</v>
      </c>
      <c r="Y1157">
        <v>82</v>
      </c>
      <c r="Z1157">
        <v>0</v>
      </c>
    </row>
    <row r="1158" spans="1:26" x14ac:dyDescent="0.3">
      <c r="A1158">
        <v>577.55999994278</v>
      </c>
      <c r="B1158">
        <v>277.41300000000001</v>
      </c>
      <c r="C1158">
        <v>0</v>
      </c>
      <c r="D1158">
        <v>295</v>
      </c>
      <c r="H1158">
        <v>61.92</v>
      </c>
      <c r="I1158">
        <v>277.49</v>
      </c>
      <c r="J1158">
        <v>0</v>
      </c>
      <c r="K1158">
        <v>302</v>
      </c>
      <c r="O1158">
        <v>61.921999999999997</v>
      </c>
      <c r="P1158">
        <v>277.27999999999997</v>
      </c>
      <c r="Q1158">
        <v>0</v>
      </c>
      <c r="R1158">
        <v>308</v>
      </c>
      <c r="V1158">
        <v>61.920999999999999</v>
      </c>
      <c r="W1158">
        <v>526.96</v>
      </c>
      <c r="X1158">
        <v>0.152</v>
      </c>
      <c r="Y1158">
        <v>80</v>
      </c>
      <c r="Z1158">
        <v>0</v>
      </c>
    </row>
    <row r="1159" spans="1:26" x14ac:dyDescent="0.3">
      <c r="A1159">
        <v>578.05999994278</v>
      </c>
      <c r="B1159">
        <v>277.41300000000001</v>
      </c>
      <c r="C1159">
        <v>0</v>
      </c>
      <c r="D1159">
        <v>295</v>
      </c>
      <c r="H1159">
        <v>61.92</v>
      </c>
      <c r="I1159">
        <v>277.49</v>
      </c>
      <c r="J1159">
        <v>0</v>
      </c>
      <c r="K1159">
        <v>302</v>
      </c>
      <c r="O1159">
        <v>61.921999999999997</v>
      </c>
      <c r="P1159">
        <v>277.27999999999997</v>
      </c>
      <c r="Q1159">
        <v>0</v>
      </c>
      <c r="R1159">
        <v>308</v>
      </c>
      <c r="V1159">
        <v>61.920999999999999</v>
      </c>
      <c r="W1159">
        <v>526.96</v>
      </c>
      <c r="X1159">
        <v>0.152</v>
      </c>
      <c r="Y1159">
        <v>80</v>
      </c>
      <c r="Z1159">
        <v>0</v>
      </c>
    </row>
    <row r="1160" spans="1:26" x14ac:dyDescent="0.3">
      <c r="A1160">
        <v>578.55999994278</v>
      </c>
      <c r="B1160">
        <v>277.32499999999999</v>
      </c>
      <c r="C1160">
        <v>0</v>
      </c>
      <c r="D1160">
        <v>298</v>
      </c>
      <c r="H1160">
        <v>61.920999999999999</v>
      </c>
      <c r="I1160">
        <v>277.36900000000003</v>
      </c>
      <c r="J1160">
        <v>0</v>
      </c>
      <c r="K1160">
        <v>303</v>
      </c>
      <c r="O1160">
        <v>61.92</v>
      </c>
      <c r="P1160">
        <v>277.279</v>
      </c>
      <c r="Q1160">
        <v>0</v>
      </c>
      <c r="R1160">
        <v>310</v>
      </c>
      <c r="V1160">
        <v>61.92</v>
      </c>
      <c r="W1160">
        <v>531.20000000000005</v>
      </c>
      <c r="X1160">
        <v>0.159</v>
      </c>
      <c r="Y1160">
        <v>85</v>
      </c>
      <c r="Z1160">
        <v>0</v>
      </c>
    </row>
    <row r="1161" spans="1:26" x14ac:dyDescent="0.3">
      <c r="A1161">
        <v>579.05999994278</v>
      </c>
      <c r="B1161">
        <v>277.32499999999999</v>
      </c>
      <c r="C1161">
        <v>0</v>
      </c>
      <c r="D1161">
        <v>298</v>
      </c>
      <c r="H1161">
        <v>61.920999999999999</v>
      </c>
      <c r="I1161">
        <v>277.36900000000003</v>
      </c>
      <c r="J1161">
        <v>0</v>
      </c>
      <c r="K1161">
        <v>303</v>
      </c>
      <c r="O1161">
        <v>61.92</v>
      </c>
      <c r="P1161">
        <v>277.279</v>
      </c>
      <c r="Q1161">
        <v>0</v>
      </c>
      <c r="R1161">
        <v>310</v>
      </c>
      <c r="V1161">
        <v>61.92</v>
      </c>
      <c r="W1161">
        <v>531.20000000000005</v>
      </c>
      <c r="X1161">
        <v>0.159</v>
      </c>
      <c r="Y1161">
        <v>85</v>
      </c>
      <c r="Z1161">
        <v>0</v>
      </c>
    </row>
    <row r="1162" spans="1:26" x14ac:dyDescent="0.3">
      <c r="A1162">
        <v>579.55999994278</v>
      </c>
      <c r="B1162">
        <v>277.39999999999998</v>
      </c>
      <c r="C1162">
        <v>0</v>
      </c>
      <c r="D1162">
        <v>298</v>
      </c>
      <c r="H1162">
        <v>61.92</v>
      </c>
      <c r="I1162">
        <v>277.45499999999998</v>
      </c>
      <c r="J1162">
        <v>0</v>
      </c>
      <c r="K1162">
        <v>303</v>
      </c>
      <c r="O1162">
        <v>61.918999999999997</v>
      </c>
      <c r="P1162">
        <v>277.22199999999998</v>
      </c>
      <c r="Q1162">
        <v>0</v>
      </c>
      <c r="R1162">
        <v>311</v>
      </c>
      <c r="V1162">
        <v>61.918999999999997</v>
      </c>
      <c r="W1162">
        <v>533.49</v>
      </c>
      <c r="X1162">
        <v>0.155</v>
      </c>
      <c r="Y1162">
        <v>83</v>
      </c>
      <c r="Z1162">
        <v>0</v>
      </c>
    </row>
    <row r="1163" spans="1:26" x14ac:dyDescent="0.3">
      <c r="A1163">
        <v>580.05999994278</v>
      </c>
      <c r="B1163">
        <v>277.39999999999998</v>
      </c>
      <c r="C1163">
        <v>0</v>
      </c>
      <c r="D1163">
        <v>298</v>
      </c>
      <c r="H1163">
        <v>61.92</v>
      </c>
      <c r="I1163">
        <v>277.45499999999998</v>
      </c>
      <c r="J1163">
        <v>0</v>
      </c>
      <c r="K1163">
        <v>303</v>
      </c>
      <c r="O1163">
        <v>61.918999999999997</v>
      </c>
      <c r="P1163">
        <v>277.22199999999998</v>
      </c>
      <c r="Q1163">
        <v>0</v>
      </c>
      <c r="R1163">
        <v>311</v>
      </c>
      <c r="V1163">
        <v>61.918999999999997</v>
      </c>
      <c r="W1163">
        <v>533.49</v>
      </c>
      <c r="X1163">
        <v>0.155</v>
      </c>
      <c r="Y1163">
        <v>83</v>
      </c>
      <c r="Z1163">
        <v>0</v>
      </c>
    </row>
    <row r="1164" spans="1:26" x14ac:dyDescent="0.3">
      <c r="A1164">
        <v>580.55999994278</v>
      </c>
      <c r="B1164">
        <v>277.298</v>
      </c>
      <c r="C1164">
        <v>0</v>
      </c>
      <c r="D1164">
        <v>300</v>
      </c>
      <c r="H1164">
        <v>61.92</v>
      </c>
      <c r="I1164">
        <v>277.41800000000001</v>
      </c>
      <c r="J1164">
        <v>0</v>
      </c>
      <c r="K1164">
        <v>303</v>
      </c>
      <c r="O1164">
        <v>61.920999999999999</v>
      </c>
      <c r="P1164">
        <v>277.185</v>
      </c>
      <c r="Q1164">
        <v>0</v>
      </c>
      <c r="R1164">
        <v>309</v>
      </c>
      <c r="V1164">
        <v>61.920999999999999</v>
      </c>
      <c r="W1164">
        <v>533.36</v>
      </c>
      <c r="X1164">
        <v>0.154</v>
      </c>
      <c r="Y1164">
        <v>82</v>
      </c>
      <c r="Z1164">
        <v>0</v>
      </c>
    </row>
    <row r="1165" spans="1:26" x14ac:dyDescent="0.3">
      <c r="A1165">
        <v>581.05999994278</v>
      </c>
      <c r="B1165">
        <v>277.298</v>
      </c>
      <c r="C1165">
        <v>0</v>
      </c>
      <c r="D1165">
        <v>300</v>
      </c>
      <c r="H1165">
        <v>61.92</v>
      </c>
      <c r="I1165">
        <v>277.41800000000001</v>
      </c>
      <c r="J1165">
        <v>0</v>
      </c>
      <c r="K1165">
        <v>303</v>
      </c>
      <c r="O1165">
        <v>61.920999999999999</v>
      </c>
      <c r="P1165">
        <v>277.185</v>
      </c>
      <c r="Q1165">
        <v>0</v>
      </c>
      <c r="R1165">
        <v>309</v>
      </c>
      <c r="V1165">
        <v>61.920999999999999</v>
      </c>
      <c r="W1165">
        <v>533.36</v>
      </c>
      <c r="X1165">
        <v>0.154</v>
      </c>
      <c r="Y1165">
        <v>82</v>
      </c>
      <c r="Z1165">
        <v>0</v>
      </c>
    </row>
    <row r="1166" spans="1:26" x14ac:dyDescent="0.3">
      <c r="A1166">
        <v>581.55999994278</v>
      </c>
      <c r="B1166">
        <v>277.351</v>
      </c>
      <c r="C1166">
        <v>0</v>
      </c>
      <c r="D1166">
        <v>298</v>
      </c>
      <c r="H1166">
        <v>61.92</v>
      </c>
      <c r="I1166">
        <v>277.315</v>
      </c>
      <c r="J1166">
        <v>0</v>
      </c>
      <c r="K1166">
        <v>303</v>
      </c>
      <c r="O1166">
        <v>61.918999999999997</v>
      </c>
      <c r="P1166">
        <v>277.26400000000001</v>
      </c>
      <c r="Q1166">
        <v>0</v>
      </c>
      <c r="R1166">
        <v>307</v>
      </c>
      <c r="V1166">
        <v>61.920999999999999</v>
      </c>
      <c r="W1166">
        <v>533.38</v>
      </c>
      <c r="X1166">
        <v>0.155</v>
      </c>
      <c r="Y1166">
        <v>83</v>
      </c>
      <c r="Z1166">
        <v>0</v>
      </c>
    </row>
    <row r="1167" spans="1:26" x14ac:dyDescent="0.3">
      <c r="A1167">
        <v>582.05999994278</v>
      </c>
      <c r="B1167">
        <v>277.351</v>
      </c>
      <c r="C1167">
        <v>0</v>
      </c>
      <c r="D1167">
        <v>298</v>
      </c>
      <c r="H1167">
        <v>61.92</v>
      </c>
      <c r="I1167">
        <v>277.315</v>
      </c>
      <c r="J1167">
        <v>0</v>
      </c>
      <c r="K1167">
        <v>303</v>
      </c>
      <c r="O1167">
        <v>61.918999999999997</v>
      </c>
      <c r="P1167">
        <v>277.26400000000001</v>
      </c>
      <c r="Q1167">
        <v>0</v>
      </c>
      <c r="R1167">
        <v>307</v>
      </c>
      <c r="V1167">
        <v>61.920999999999999</v>
      </c>
      <c r="W1167">
        <v>533.38</v>
      </c>
      <c r="X1167">
        <v>0.155</v>
      </c>
      <c r="Y1167">
        <v>83</v>
      </c>
      <c r="Z1167">
        <v>0</v>
      </c>
    </row>
    <row r="1168" spans="1:26" x14ac:dyDescent="0.3">
      <c r="A1168">
        <v>582.55999994278</v>
      </c>
      <c r="B1168">
        <v>277.31099999999998</v>
      </c>
      <c r="C1168">
        <v>0</v>
      </c>
      <c r="D1168">
        <v>297</v>
      </c>
      <c r="H1168">
        <v>61.92</v>
      </c>
      <c r="I1168">
        <v>277.45699999999999</v>
      </c>
      <c r="J1168">
        <v>0</v>
      </c>
      <c r="K1168">
        <v>305</v>
      </c>
      <c r="O1168">
        <v>61.918999999999997</v>
      </c>
      <c r="P1168">
        <v>277.267</v>
      </c>
      <c r="Q1168">
        <v>0</v>
      </c>
      <c r="R1168">
        <v>308</v>
      </c>
      <c r="V1168">
        <v>61.92</v>
      </c>
      <c r="W1168">
        <v>537.19000000000005</v>
      </c>
      <c r="X1168">
        <v>0.158</v>
      </c>
      <c r="Y1168">
        <v>85</v>
      </c>
      <c r="Z1168">
        <v>0</v>
      </c>
    </row>
    <row r="1169" spans="1:26" x14ac:dyDescent="0.3">
      <c r="A1169">
        <v>583.05999994278</v>
      </c>
      <c r="B1169">
        <v>277.31099999999998</v>
      </c>
      <c r="C1169">
        <v>0</v>
      </c>
      <c r="D1169">
        <v>297</v>
      </c>
      <c r="H1169">
        <v>61.92</v>
      </c>
      <c r="I1169">
        <v>277.45699999999999</v>
      </c>
      <c r="J1169">
        <v>0</v>
      </c>
      <c r="K1169">
        <v>305</v>
      </c>
      <c r="O1169">
        <v>61.918999999999997</v>
      </c>
      <c r="P1169">
        <v>277.267</v>
      </c>
      <c r="Q1169">
        <v>0</v>
      </c>
      <c r="R1169">
        <v>308</v>
      </c>
      <c r="V1169">
        <v>61.92</v>
      </c>
      <c r="W1169">
        <v>537.19000000000005</v>
      </c>
      <c r="X1169">
        <v>0.158</v>
      </c>
      <c r="Y1169">
        <v>85</v>
      </c>
      <c r="Z1169">
        <v>0</v>
      </c>
    </row>
    <row r="1170" spans="1:26" x14ac:dyDescent="0.3">
      <c r="A1170">
        <v>583.55999994278</v>
      </c>
      <c r="B1170">
        <v>277.35899999999998</v>
      </c>
      <c r="C1170">
        <v>0</v>
      </c>
      <c r="D1170">
        <v>295</v>
      </c>
      <c r="H1170">
        <v>61.920999999999999</v>
      </c>
      <c r="I1170">
        <v>277.34800000000001</v>
      </c>
      <c r="J1170">
        <v>0</v>
      </c>
      <c r="K1170">
        <v>297</v>
      </c>
      <c r="O1170">
        <v>61.92</v>
      </c>
      <c r="P1170">
        <v>277.24200000000002</v>
      </c>
      <c r="Q1170">
        <v>0</v>
      </c>
      <c r="R1170">
        <v>307</v>
      </c>
      <c r="V1170">
        <v>61.92</v>
      </c>
      <c r="W1170">
        <v>539.83000000000004</v>
      </c>
      <c r="X1170">
        <v>0.155</v>
      </c>
      <c r="Y1170">
        <v>84</v>
      </c>
      <c r="Z1170">
        <v>0</v>
      </c>
    </row>
    <row r="1171" spans="1:26" x14ac:dyDescent="0.3">
      <c r="A1171">
        <v>584.05999994278</v>
      </c>
      <c r="B1171">
        <v>277.35899999999998</v>
      </c>
      <c r="C1171">
        <v>0</v>
      </c>
      <c r="D1171">
        <v>295</v>
      </c>
      <c r="H1171">
        <v>61.920999999999999</v>
      </c>
      <c r="I1171">
        <v>277.34800000000001</v>
      </c>
      <c r="J1171">
        <v>0</v>
      </c>
      <c r="K1171">
        <v>297</v>
      </c>
      <c r="O1171">
        <v>61.92</v>
      </c>
      <c r="P1171">
        <v>277.24200000000002</v>
      </c>
      <c r="Q1171">
        <v>0</v>
      </c>
      <c r="R1171">
        <v>307</v>
      </c>
      <c r="V1171">
        <v>61.92</v>
      </c>
      <c r="W1171">
        <v>539.83000000000004</v>
      </c>
      <c r="X1171">
        <v>0.155</v>
      </c>
      <c r="Y1171">
        <v>84</v>
      </c>
      <c r="Z1171">
        <v>0</v>
      </c>
    </row>
    <row r="1172" spans="1:26" x14ac:dyDescent="0.3">
      <c r="A1172">
        <v>584.55999994278</v>
      </c>
      <c r="B1172">
        <v>277.28800000000001</v>
      </c>
      <c r="C1172">
        <v>0</v>
      </c>
      <c r="D1172">
        <v>301</v>
      </c>
      <c r="H1172">
        <v>61.92</v>
      </c>
      <c r="I1172">
        <v>277.524</v>
      </c>
      <c r="J1172">
        <v>0</v>
      </c>
      <c r="K1172">
        <v>307</v>
      </c>
      <c r="O1172">
        <v>61.923000000000002</v>
      </c>
      <c r="P1172">
        <v>277.18299999999999</v>
      </c>
      <c r="Q1172">
        <v>0</v>
      </c>
      <c r="R1172">
        <v>313</v>
      </c>
      <c r="V1172">
        <v>61.920999999999999</v>
      </c>
      <c r="W1172">
        <v>535.69000000000005</v>
      </c>
      <c r="X1172">
        <v>0.154</v>
      </c>
      <c r="Y1172">
        <v>82</v>
      </c>
      <c r="Z1172">
        <v>0</v>
      </c>
    </row>
    <row r="1173" spans="1:26" x14ac:dyDescent="0.3">
      <c r="A1173">
        <v>585.05999994278</v>
      </c>
      <c r="B1173">
        <v>277.28800000000001</v>
      </c>
      <c r="C1173">
        <v>0</v>
      </c>
      <c r="D1173">
        <v>301</v>
      </c>
      <c r="H1173">
        <v>61.92</v>
      </c>
      <c r="I1173">
        <v>277.524</v>
      </c>
      <c r="J1173">
        <v>0</v>
      </c>
      <c r="K1173">
        <v>307</v>
      </c>
      <c r="O1173">
        <v>61.923000000000002</v>
      </c>
      <c r="P1173">
        <v>277.18299999999999</v>
      </c>
      <c r="Q1173">
        <v>0</v>
      </c>
      <c r="R1173">
        <v>313</v>
      </c>
      <c r="V1173">
        <v>61.920999999999999</v>
      </c>
      <c r="W1173">
        <v>535.69000000000005</v>
      </c>
      <c r="X1173">
        <v>0.154</v>
      </c>
      <c r="Y1173">
        <v>82</v>
      </c>
      <c r="Z1173">
        <v>0</v>
      </c>
    </row>
    <row r="1174" spans="1:26" x14ac:dyDescent="0.3">
      <c r="A1174">
        <v>585.55999994278</v>
      </c>
      <c r="B1174">
        <v>277.37900000000002</v>
      </c>
      <c r="C1174">
        <v>0</v>
      </c>
      <c r="D1174">
        <v>294</v>
      </c>
      <c r="H1174">
        <v>61.92</v>
      </c>
      <c r="I1174">
        <v>277.411</v>
      </c>
      <c r="J1174">
        <v>0</v>
      </c>
      <c r="K1174">
        <v>303</v>
      </c>
      <c r="O1174">
        <v>61.920999999999999</v>
      </c>
      <c r="P1174">
        <v>277.274</v>
      </c>
      <c r="Q1174">
        <v>0</v>
      </c>
      <c r="R1174">
        <v>311</v>
      </c>
      <c r="V1174">
        <v>61.920999999999999</v>
      </c>
      <c r="W1174">
        <v>533.28</v>
      </c>
      <c r="X1174">
        <v>0.155</v>
      </c>
      <c r="Y1174">
        <v>83</v>
      </c>
      <c r="Z1174">
        <v>0</v>
      </c>
    </row>
    <row r="1175" spans="1:26" x14ac:dyDescent="0.3">
      <c r="A1175">
        <v>586.05999994278</v>
      </c>
      <c r="B1175">
        <v>277.37900000000002</v>
      </c>
      <c r="C1175">
        <v>0</v>
      </c>
      <c r="D1175">
        <v>294</v>
      </c>
      <c r="H1175">
        <v>61.92</v>
      </c>
      <c r="I1175">
        <v>277.411</v>
      </c>
      <c r="J1175">
        <v>0</v>
      </c>
      <c r="K1175">
        <v>303</v>
      </c>
      <c r="O1175">
        <v>61.920999999999999</v>
      </c>
      <c r="P1175">
        <v>277.274</v>
      </c>
      <c r="Q1175">
        <v>0</v>
      </c>
      <c r="R1175">
        <v>311</v>
      </c>
      <c r="V1175">
        <v>61.920999999999999</v>
      </c>
      <c r="W1175">
        <v>533.28</v>
      </c>
      <c r="X1175">
        <v>0.155</v>
      </c>
      <c r="Y1175">
        <v>83</v>
      </c>
      <c r="Z1175">
        <v>0</v>
      </c>
    </row>
    <row r="1176" spans="1:26" x14ac:dyDescent="0.3">
      <c r="A1176">
        <v>586.55999994278</v>
      </c>
      <c r="B1176">
        <v>277.42200000000003</v>
      </c>
      <c r="C1176">
        <v>0</v>
      </c>
      <c r="D1176">
        <v>295</v>
      </c>
      <c r="H1176">
        <v>61.92</v>
      </c>
      <c r="I1176">
        <v>277.29599999999999</v>
      </c>
      <c r="J1176">
        <v>0</v>
      </c>
      <c r="K1176">
        <v>305</v>
      </c>
      <c r="O1176">
        <v>61.918999999999997</v>
      </c>
      <c r="P1176">
        <v>277.26900000000001</v>
      </c>
      <c r="Q1176">
        <v>0</v>
      </c>
      <c r="R1176">
        <v>312</v>
      </c>
      <c r="V1176">
        <v>61.92</v>
      </c>
      <c r="W1176">
        <v>533.37</v>
      </c>
      <c r="X1176">
        <v>0.151</v>
      </c>
      <c r="Y1176">
        <v>81</v>
      </c>
      <c r="Z1176">
        <v>0</v>
      </c>
    </row>
    <row r="1177" spans="1:26" x14ac:dyDescent="0.3">
      <c r="A1177">
        <v>587.05999994278</v>
      </c>
      <c r="B1177">
        <v>277.42200000000003</v>
      </c>
      <c r="C1177">
        <v>0</v>
      </c>
      <c r="D1177">
        <v>295</v>
      </c>
      <c r="H1177">
        <v>61.92</v>
      </c>
      <c r="I1177">
        <v>277.29599999999999</v>
      </c>
      <c r="J1177">
        <v>0</v>
      </c>
      <c r="K1177">
        <v>305</v>
      </c>
      <c r="O1177">
        <v>61.918999999999997</v>
      </c>
      <c r="P1177">
        <v>277.26900000000001</v>
      </c>
      <c r="Q1177">
        <v>0</v>
      </c>
      <c r="R1177">
        <v>312</v>
      </c>
      <c r="V1177">
        <v>61.92</v>
      </c>
      <c r="W1177">
        <v>533.37</v>
      </c>
      <c r="X1177">
        <v>0.151</v>
      </c>
      <c r="Y1177">
        <v>81</v>
      </c>
      <c r="Z1177">
        <v>0</v>
      </c>
    </row>
    <row r="1178" spans="1:26" x14ac:dyDescent="0.3">
      <c r="A1178">
        <v>587.55999994278</v>
      </c>
      <c r="B1178">
        <v>277.31400000000002</v>
      </c>
      <c r="C1178">
        <v>0</v>
      </c>
      <c r="D1178">
        <v>294</v>
      </c>
      <c r="H1178">
        <v>61.920999999999999</v>
      </c>
      <c r="I1178">
        <v>277.46100000000001</v>
      </c>
      <c r="J1178">
        <v>0</v>
      </c>
      <c r="K1178">
        <v>301</v>
      </c>
      <c r="O1178">
        <v>61.92</v>
      </c>
      <c r="P1178">
        <v>277.262</v>
      </c>
      <c r="Q1178">
        <v>0</v>
      </c>
      <c r="R1178">
        <v>312</v>
      </c>
      <c r="V1178">
        <v>61.918999999999997</v>
      </c>
      <c r="W1178">
        <v>533.45000000000005</v>
      </c>
      <c r="X1178">
        <v>0.155</v>
      </c>
      <c r="Y1178">
        <v>83</v>
      </c>
      <c r="Z1178">
        <v>0</v>
      </c>
    </row>
    <row r="1179" spans="1:26" x14ac:dyDescent="0.3">
      <c r="A1179">
        <v>588.05999994278</v>
      </c>
      <c r="B1179">
        <v>277.31400000000002</v>
      </c>
      <c r="C1179">
        <v>0</v>
      </c>
      <c r="D1179">
        <v>294</v>
      </c>
      <c r="H1179">
        <v>61.920999999999999</v>
      </c>
      <c r="I1179">
        <v>277.46100000000001</v>
      </c>
      <c r="J1179">
        <v>0</v>
      </c>
      <c r="K1179">
        <v>301</v>
      </c>
      <c r="O1179">
        <v>61.92</v>
      </c>
      <c r="P1179">
        <v>277.262</v>
      </c>
      <c r="Q1179">
        <v>0</v>
      </c>
      <c r="R1179">
        <v>312</v>
      </c>
      <c r="V1179">
        <v>61.918999999999997</v>
      </c>
      <c r="W1179">
        <v>533.45000000000005</v>
      </c>
      <c r="X1179">
        <v>0.155</v>
      </c>
      <c r="Y1179">
        <v>83</v>
      </c>
      <c r="Z1179">
        <v>0</v>
      </c>
    </row>
    <row r="1180" spans="1:26" x14ac:dyDescent="0.3">
      <c r="A1180">
        <v>588.55999994278</v>
      </c>
      <c r="B1180">
        <v>277.39400000000001</v>
      </c>
      <c r="C1180">
        <v>0</v>
      </c>
      <c r="D1180">
        <v>297</v>
      </c>
      <c r="H1180">
        <v>61.918999999999997</v>
      </c>
      <c r="I1180">
        <v>277.35300000000001</v>
      </c>
      <c r="J1180">
        <v>0</v>
      </c>
      <c r="K1180">
        <v>302</v>
      </c>
      <c r="O1180">
        <v>61.92</v>
      </c>
      <c r="P1180">
        <v>277.22000000000003</v>
      </c>
      <c r="Q1180">
        <v>0</v>
      </c>
      <c r="R1180">
        <v>308</v>
      </c>
      <c r="V1180">
        <v>61.920999999999999</v>
      </c>
      <c r="W1180">
        <v>529.49</v>
      </c>
      <c r="X1180">
        <v>0.157</v>
      </c>
      <c r="Y1180">
        <v>83</v>
      </c>
      <c r="Z1180">
        <v>0</v>
      </c>
    </row>
    <row r="1181" spans="1:26" x14ac:dyDescent="0.3">
      <c r="A1181">
        <v>589.05999994278</v>
      </c>
      <c r="B1181">
        <v>277.39400000000001</v>
      </c>
      <c r="C1181">
        <v>0</v>
      </c>
      <c r="D1181">
        <v>297</v>
      </c>
      <c r="H1181">
        <v>61.918999999999997</v>
      </c>
      <c r="I1181">
        <v>277.35300000000001</v>
      </c>
      <c r="J1181">
        <v>0</v>
      </c>
      <c r="K1181">
        <v>302</v>
      </c>
      <c r="O1181">
        <v>61.92</v>
      </c>
      <c r="P1181">
        <v>277.22000000000003</v>
      </c>
      <c r="Q1181">
        <v>0</v>
      </c>
      <c r="R1181">
        <v>308</v>
      </c>
      <c r="V1181">
        <v>61.920999999999999</v>
      </c>
      <c r="W1181">
        <v>529.49</v>
      </c>
      <c r="X1181">
        <v>0.157</v>
      </c>
      <c r="Y1181">
        <v>83</v>
      </c>
      <c r="Z1181">
        <v>0</v>
      </c>
    </row>
    <row r="1182" spans="1:26" x14ac:dyDescent="0.3">
      <c r="A1182">
        <v>589.55999994278</v>
      </c>
      <c r="B1182">
        <v>277.29899999999998</v>
      </c>
      <c r="C1182">
        <v>0</v>
      </c>
      <c r="D1182">
        <v>295</v>
      </c>
      <c r="H1182">
        <v>61.920999999999999</v>
      </c>
      <c r="I1182">
        <v>277.53899999999999</v>
      </c>
      <c r="J1182">
        <v>0</v>
      </c>
      <c r="K1182">
        <v>301</v>
      </c>
      <c r="O1182">
        <v>61.921999999999997</v>
      </c>
      <c r="P1182">
        <v>277.29599999999999</v>
      </c>
      <c r="Q1182">
        <v>0</v>
      </c>
      <c r="R1182">
        <v>307</v>
      </c>
      <c r="V1182">
        <v>61.920999999999999</v>
      </c>
      <c r="W1182">
        <v>526.92999999999995</v>
      </c>
      <c r="X1182">
        <v>0.151</v>
      </c>
      <c r="Y1182">
        <v>79</v>
      </c>
      <c r="Z1182">
        <v>0</v>
      </c>
    </row>
    <row r="1183" spans="1:26" x14ac:dyDescent="0.3">
      <c r="A1183">
        <v>590.05999994278</v>
      </c>
      <c r="B1183">
        <v>277.29899999999998</v>
      </c>
      <c r="C1183">
        <v>0</v>
      </c>
      <c r="D1183">
        <v>295</v>
      </c>
      <c r="H1183">
        <v>61.920999999999999</v>
      </c>
      <c r="I1183">
        <v>277.53899999999999</v>
      </c>
      <c r="J1183">
        <v>0</v>
      </c>
      <c r="K1183">
        <v>301</v>
      </c>
      <c r="O1183">
        <v>61.921999999999997</v>
      </c>
      <c r="P1183">
        <v>277.29599999999999</v>
      </c>
      <c r="Q1183">
        <v>0</v>
      </c>
      <c r="R1183">
        <v>307</v>
      </c>
      <c r="V1183">
        <v>61.920999999999999</v>
      </c>
      <c r="W1183">
        <v>526.92999999999995</v>
      </c>
      <c r="X1183">
        <v>0.151</v>
      </c>
      <c r="Y1183">
        <v>79</v>
      </c>
      <c r="Z1183">
        <v>0</v>
      </c>
    </row>
    <row r="1184" spans="1:26" x14ac:dyDescent="0.3">
      <c r="A1184">
        <v>590.55999994278</v>
      </c>
      <c r="B1184">
        <v>277.34699999999998</v>
      </c>
      <c r="C1184">
        <v>0</v>
      </c>
      <c r="D1184">
        <v>294</v>
      </c>
      <c r="H1184">
        <v>61.920999999999999</v>
      </c>
      <c r="I1184">
        <v>277.39299999999997</v>
      </c>
      <c r="J1184">
        <v>0</v>
      </c>
      <c r="K1184">
        <v>299</v>
      </c>
      <c r="O1184">
        <v>61.92</v>
      </c>
      <c r="P1184">
        <v>277.26600000000002</v>
      </c>
      <c r="Q1184">
        <v>0</v>
      </c>
      <c r="R1184">
        <v>311</v>
      </c>
      <c r="V1184">
        <v>61.920999999999999</v>
      </c>
      <c r="W1184">
        <v>531.12</v>
      </c>
      <c r="X1184">
        <v>0.155</v>
      </c>
      <c r="Y1184">
        <v>82</v>
      </c>
      <c r="Z1184">
        <v>0</v>
      </c>
    </row>
    <row r="1185" spans="1:26" x14ac:dyDescent="0.3">
      <c r="A1185">
        <v>591.05999994278</v>
      </c>
      <c r="B1185">
        <v>277.34699999999998</v>
      </c>
      <c r="C1185">
        <v>0</v>
      </c>
      <c r="D1185">
        <v>294</v>
      </c>
      <c r="H1185">
        <v>61.920999999999999</v>
      </c>
      <c r="I1185">
        <v>277.39299999999997</v>
      </c>
      <c r="J1185">
        <v>0</v>
      </c>
      <c r="K1185">
        <v>299</v>
      </c>
      <c r="O1185">
        <v>61.92</v>
      </c>
      <c r="P1185">
        <v>277.26600000000002</v>
      </c>
      <c r="Q1185">
        <v>0</v>
      </c>
      <c r="R1185">
        <v>311</v>
      </c>
      <c r="V1185">
        <v>61.920999999999999</v>
      </c>
      <c r="W1185">
        <v>531.12</v>
      </c>
      <c r="X1185">
        <v>0.155</v>
      </c>
      <c r="Y1185">
        <v>82</v>
      </c>
      <c r="Z1185">
        <v>0</v>
      </c>
    </row>
    <row r="1186" spans="1:26" x14ac:dyDescent="0.3">
      <c r="A1186">
        <v>591.55999994278</v>
      </c>
      <c r="B1186">
        <v>277.31</v>
      </c>
      <c r="C1186">
        <v>0</v>
      </c>
      <c r="D1186">
        <v>303</v>
      </c>
      <c r="H1186">
        <v>61.92</v>
      </c>
      <c r="I1186">
        <v>277.351</v>
      </c>
      <c r="J1186">
        <v>0</v>
      </c>
      <c r="K1186">
        <v>300</v>
      </c>
      <c r="O1186">
        <v>61.92</v>
      </c>
      <c r="P1186">
        <v>277.25200000000001</v>
      </c>
      <c r="Q1186">
        <v>0</v>
      </c>
      <c r="R1186">
        <v>309</v>
      </c>
      <c r="V1186">
        <v>61.92</v>
      </c>
      <c r="W1186">
        <v>533.39</v>
      </c>
      <c r="X1186">
        <v>0.154</v>
      </c>
      <c r="Y1186">
        <v>82</v>
      </c>
      <c r="Z1186">
        <v>0</v>
      </c>
    </row>
    <row r="1187" spans="1:26" x14ac:dyDescent="0.3">
      <c r="A1187">
        <v>592.05999994278</v>
      </c>
      <c r="B1187">
        <v>277.31</v>
      </c>
      <c r="C1187">
        <v>0</v>
      </c>
      <c r="D1187">
        <v>303</v>
      </c>
      <c r="H1187">
        <v>61.92</v>
      </c>
      <c r="I1187">
        <v>277.351</v>
      </c>
      <c r="J1187">
        <v>0</v>
      </c>
      <c r="K1187">
        <v>300</v>
      </c>
      <c r="O1187">
        <v>61.92</v>
      </c>
      <c r="P1187">
        <v>277.25200000000001</v>
      </c>
      <c r="Q1187">
        <v>0</v>
      </c>
      <c r="R1187">
        <v>309</v>
      </c>
      <c r="V1187">
        <v>61.92</v>
      </c>
      <c r="W1187">
        <v>533.39</v>
      </c>
      <c r="X1187">
        <v>0.154</v>
      </c>
      <c r="Y1187">
        <v>82</v>
      </c>
      <c r="Z1187">
        <v>0</v>
      </c>
    </row>
    <row r="1188" spans="1:26" x14ac:dyDescent="0.3">
      <c r="A1188">
        <v>592.55999994278</v>
      </c>
      <c r="B1188">
        <v>277.363</v>
      </c>
      <c r="C1188">
        <v>0</v>
      </c>
      <c r="D1188">
        <v>296</v>
      </c>
      <c r="H1188">
        <v>61.92</v>
      </c>
      <c r="I1188">
        <v>277.44900000000001</v>
      </c>
      <c r="J1188">
        <v>0</v>
      </c>
      <c r="K1188">
        <v>300</v>
      </c>
      <c r="O1188">
        <v>61.92</v>
      </c>
      <c r="P1188">
        <v>277.22699999999998</v>
      </c>
      <c r="Q1188">
        <v>0</v>
      </c>
      <c r="R1188">
        <v>309</v>
      </c>
      <c r="V1188">
        <v>61.920999999999999</v>
      </c>
      <c r="W1188">
        <v>533.34</v>
      </c>
      <c r="X1188">
        <v>0.155</v>
      </c>
      <c r="Y1188">
        <v>83</v>
      </c>
      <c r="Z1188">
        <v>0</v>
      </c>
    </row>
    <row r="1189" spans="1:26" x14ac:dyDescent="0.3">
      <c r="A1189">
        <v>593.05999994278</v>
      </c>
      <c r="B1189">
        <v>277.363</v>
      </c>
      <c r="C1189">
        <v>0</v>
      </c>
      <c r="D1189">
        <v>296</v>
      </c>
      <c r="H1189">
        <v>61.92</v>
      </c>
      <c r="I1189">
        <v>277.44900000000001</v>
      </c>
      <c r="J1189">
        <v>0</v>
      </c>
      <c r="K1189">
        <v>300</v>
      </c>
      <c r="O1189">
        <v>61.92</v>
      </c>
      <c r="P1189">
        <v>277.22699999999998</v>
      </c>
      <c r="Q1189">
        <v>0</v>
      </c>
      <c r="R1189">
        <v>309</v>
      </c>
      <c r="V1189">
        <v>61.920999999999999</v>
      </c>
      <c r="W1189">
        <v>533.34</v>
      </c>
      <c r="X1189">
        <v>0.155</v>
      </c>
      <c r="Y1189">
        <v>83</v>
      </c>
      <c r="Z1189">
        <v>0</v>
      </c>
    </row>
    <row r="1190" spans="1:26" x14ac:dyDescent="0.3">
      <c r="A1190">
        <v>593.55999994278</v>
      </c>
      <c r="B1190">
        <v>277.279</v>
      </c>
      <c r="C1190">
        <v>0</v>
      </c>
      <c r="D1190">
        <v>299</v>
      </c>
      <c r="H1190">
        <v>61.920999999999999</v>
      </c>
      <c r="I1190">
        <v>277.30200000000002</v>
      </c>
      <c r="J1190">
        <v>0</v>
      </c>
      <c r="K1190">
        <v>304</v>
      </c>
      <c r="O1190">
        <v>61.917999999999999</v>
      </c>
      <c r="P1190">
        <v>277.18299999999999</v>
      </c>
      <c r="Q1190">
        <v>0</v>
      </c>
      <c r="R1190">
        <v>312</v>
      </c>
      <c r="V1190">
        <v>61.92</v>
      </c>
      <c r="W1190">
        <v>533.45000000000005</v>
      </c>
      <c r="X1190">
        <v>0.157</v>
      </c>
      <c r="Y1190">
        <v>84</v>
      </c>
      <c r="Z1190">
        <v>0</v>
      </c>
    </row>
    <row r="1191" spans="1:26" x14ac:dyDescent="0.3">
      <c r="A1191">
        <v>594.05999994278</v>
      </c>
      <c r="B1191">
        <v>277.279</v>
      </c>
      <c r="C1191">
        <v>0</v>
      </c>
      <c r="D1191">
        <v>299</v>
      </c>
      <c r="H1191">
        <v>61.920999999999999</v>
      </c>
      <c r="I1191">
        <v>277.30200000000002</v>
      </c>
      <c r="J1191">
        <v>0</v>
      </c>
      <c r="K1191">
        <v>304</v>
      </c>
      <c r="O1191">
        <v>61.917999999999999</v>
      </c>
      <c r="P1191">
        <v>277.18299999999999</v>
      </c>
      <c r="Q1191">
        <v>0</v>
      </c>
      <c r="R1191">
        <v>312</v>
      </c>
      <c r="V1191">
        <v>61.92</v>
      </c>
      <c r="W1191">
        <v>533.45000000000005</v>
      </c>
      <c r="X1191">
        <v>0.157</v>
      </c>
      <c r="Y1191">
        <v>84</v>
      </c>
      <c r="Z1191">
        <v>0</v>
      </c>
    </row>
    <row r="1192" spans="1:26" x14ac:dyDescent="0.3">
      <c r="A1192">
        <v>594.55999994278</v>
      </c>
      <c r="B1192">
        <v>277.37200000000001</v>
      </c>
      <c r="C1192">
        <v>0</v>
      </c>
      <c r="D1192">
        <v>294</v>
      </c>
      <c r="H1192">
        <v>61.920999999999999</v>
      </c>
      <c r="I1192">
        <v>277.46300000000002</v>
      </c>
      <c r="J1192">
        <v>0</v>
      </c>
      <c r="K1192">
        <v>302</v>
      </c>
      <c r="O1192">
        <v>61.918999999999997</v>
      </c>
      <c r="P1192">
        <v>277.28800000000001</v>
      </c>
      <c r="Q1192">
        <v>0</v>
      </c>
      <c r="R1192">
        <v>311</v>
      </c>
      <c r="V1192">
        <v>61.920999999999999</v>
      </c>
      <c r="W1192">
        <v>537.24</v>
      </c>
      <c r="X1192">
        <v>0.154</v>
      </c>
      <c r="Y1192">
        <v>83</v>
      </c>
      <c r="Z1192">
        <v>0</v>
      </c>
    </row>
    <row r="1193" spans="1:26" x14ac:dyDescent="0.3">
      <c r="A1193">
        <v>595.05999994278</v>
      </c>
      <c r="B1193">
        <v>277.37200000000001</v>
      </c>
      <c r="C1193">
        <v>0</v>
      </c>
      <c r="D1193">
        <v>294</v>
      </c>
      <c r="H1193">
        <v>61.920999999999999</v>
      </c>
      <c r="I1193">
        <v>277.46300000000002</v>
      </c>
      <c r="J1193">
        <v>0</v>
      </c>
      <c r="K1193">
        <v>302</v>
      </c>
      <c r="O1193">
        <v>61.918999999999997</v>
      </c>
      <c r="P1193">
        <v>277.28800000000001</v>
      </c>
      <c r="Q1193">
        <v>0</v>
      </c>
      <c r="R1193">
        <v>311</v>
      </c>
      <c r="V1193">
        <v>61.920999999999999</v>
      </c>
      <c r="W1193">
        <v>537.24</v>
      </c>
      <c r="X1193">
        <v>0.154</v>
      </c>
      <c r="Y1193">
        <v>83</v>
      </c>
      <c r="Z1193">
        <v>0</v>
      </c>
    </row>
    <row r="1194" spans="1:26" x14ac:dyDescent="0.3">
      <c r="A1194">
        <v>595.55999994278</v>
      </c>
      <c r="B1194">
        <v>277.423</v>
      </c>
      <c r="C1194">
        <v>0</v>
      </c>
      <c r="D1194">
        <v>290</v>
      </c>
      <c r="H1194">
        <v>61.918999999999997</v>
      </c>
      <c r="I1194">
        <v>277.33800000000002</v>
      </c>
      <c r="J1194">
        <v>0</v>
      </c>
      <c r="K1194">
        <v>295</v>
      </c>
      <c r="O1194">
        <v>61.92</v>
      </c>
      <c r="P1194">
        <v>277.262</v>
      </c>
      <c r="Q1194">
        <v>0</v>
      </c>
      <c r="R1194">
        <v>305</v>
      </c>
      <c r="V1194">
        <v>61.92</v>
      </c>
      <c r="W1194">
        <v>539.83000000000004</v>
      </c>
      <c r="X1194">
        <v>0.155</v>
      </c>
      <c r="Y1194">
        <v>84</v>
      </c>
      <c r="Z1194">
        <v>0</v>
      </c>
    </row>
    <row r="1195" spans="1:26" x14ac:dyDescent="0.3">
      <c r="A1195">
        <v>596.05999994278</v>
      </c>
      <c r="B1195">
        <v>277.423</v>
      </c>
      <c r="C1195">
        <v>0</v>
      </c>
      <c r="D1195">
        <v>290</v>
      </c>
      <c r="H1195">
        <v>61.918999999999997</v>
      </c>
      <c r="I1195">
        <v>277.33800000000002</v>
      </c>
      <c r="J1195">
        <v>0</v>
      </c>
      <c r="K1195">
        <v>295</v>
      </c>
      <c r="O1195">
        <v>61.92</v>
      </c>
      <c r="P1195">
        <v>277.262</v>
      </c>
      <c r="Q1195">
        <v>0</v>
      </c>
      <c r="R1195">
        <v>305</v>
      </c>
      <c r="V1195">
        <v>61.92</v>
      </c>
      <c r="W1195">
        <v>539.83000000000004</v>
      </c>
      <c r="X1195">
        <v>0.155</v>
      </c>
      <c r="Y1195">
        <v>84</v>
      </c>
      <c r="Z1195">
        <v>0</v>
      </c>
    </row>
    <row r="1196" spans="1:26" x14ac:dyDescent="0.3">
      <c r="A1196">
        <v>596.55999994278</v>
      </c>
      <c r="B1196">
        <v>277.31200000000001</v>
      </c>
      <c r="C1196">
        <v>0</v>
      </c>
      <c r="D1196">
        <v>301</v>
      </c>
      <c r="H1196">
        <v>61.920999999999999</v>
      </c>
      <c r="I1196">
        <v>277.488</v>
      </c>
      <c r="J1196">
        <v>0</v>
      </c>
      <c r="K1196">
        <v>310</v>
      </c>
      <c r="O1196">
        <v>61.921999999999997</v>
      </c>
      <c r="P1196">
        <v>277.255</v>
      </c>
      <c r="Q1196">
        <v>0</v>
      </c>
      <c r="R1196">
        <v>312</v>
      </c>
      <c r="V1196">
        <v>61.92</v>
      </c>
      <c r="W1196">
        <v>535.75</v>
      </c>
      <c r="X1196">
        <v>0.155</v>
      </c>
      <c r="Y1196">
        <v>83</v>
      </c>
      <c r="Z1196">
        <v>0</v>
      </c>
    </row>
    <row r="1197" spans="1:26" x14ac:dyDescent="0.3">
      <c r="A1197">
        <v>597.05999994278</v>
      </c>
      <c r="B1197">
        <v>277.31200000000001</v>
      </c>
      <c r="C1197">
        <v>0</v>
      </c>
      <c r="D1197">
        <v>301</v>
      </c>
      <c r="H1197">
        <v>61.920999999999999</v>
      </c>
      <c r="I1197">
        <v>277.488</v>
      </c>
      <c r="J1197">
        <v>0</v>
      </c>
      <c r="K1197">
        <v>310</v>
      </c>
      <c r="O1197">
        <v>61.921999999999997</v>
      </c>
      <c r="P1197">
        <v>277.255</v>
      </c>
      <c r="Q1197">
        <v>0</v>
      </c>
      <c r="R1197">
        <v>312</v>
      </c>
      <c r="V1197">
        <v>61.92</v>
      </c>
      <c r="W1197">
        <v>535.75</v>
      </c>
      <c r="X1197">
        <v>0.155</v>
      </c>
      <c r="Y1197">
        <v>83</v>
      </c>
      <c r="Z1197">
        <v>0</v>
      </c>
    </row>
    <row r="1198" spans="1:26" x14ac:dyDescent="0.3">
      <c r="A1198">
        <v>597.55999994278</v>
      </c>
      <c r="B1198">
        <v>277.38200000000001</v>
      </c>
      <c r="C1198">
        <v>0</v>
      </c>
      <c r="D1198">
        <v>299</v>
      </c>
      <c r="H1198">
        <v>61.92</v>
      </c>
      <c r="I1198">
        <v>277.375</v>
      </c>
      <c r="J1198">
        <v>0</v>
      </c>
      <c r="K1198">
        <v>307</v>
      </c>
      <c r="O1198">
        <v>61.92</v>
      </c>
      <c r="P1198">
        <v>277.20800000000003</v>
      </c>
      <c r="Q1198">
        <v>0</v>
      </c>
      <c r="R1198">
        <v>314</v>
      </c>
      <c r="V1198">
        <v>61.92</v>
      </c>
      <c r="W1198">
        <v>533.52</v>
      </c>
      <c r="X1198">
        <v>0.153</v>
      </c>
      <c r="Y1198">
        <v>81</v>
      </c>
      <c r="Z1198">
        <v>0</v>
      </c>
    </row>
    <row r="1199" spans="1:26" x14ac:dyDescent="0.3">
      <c r="A1199">
        <v>598.05999994278</v>
      </c>
      <c r="B1199">
        <v>277.38200000000001</v>
      </c>
      <c r="C1199">
        <v>0</v>
      </c>
      <c r="D1199">
        <v>299</v>
      </c>
      <c r="H1199">
        <v>61.92</v>
      </c>
      <c r="I1199">
        <v>277.375</v>
      </c>
      <c r="J1199">
        <v>0</v>
      </c>
      <c r="K1199">
        <v>307</v>
      </c>
      <c r="O1199">
        <v>61.92</v>
      </c>
      <c r="P1199">
        <v>277.20800000000003</v>
      </c>
      <c r="Q1199">
        <v>0</v>
      </c>
      <c r="R1199">
        <v>314</v>
      </c>
      <c r="V1199">
        <v>61.92</v>
      </c>
      <c r="W1199">
        <v>533.52</v>
      </c>
      <c r="X1199">
        <v>0.153</v>
      </c>
      <c r="Y1199">
        <v>81</v>
      </c>
      <c r="Z1199">
        <v>0</v>
      </c>
    </row>
    <row r="1200" spans="1:26" x14ac:dyDescent="0.3">
      <c r="A1200">
        <v>598.55999994278</v>
      </c>
      <c r="B1200">
        <v>277.32499999999999</v>
      </c>
      <c r="C1200">
        <v>0</v>
      </c>
      <c r="D1200">
        <v>297</v>
      </c>
      <c r="H1200">
        <v>61.920999999999999</v>
      </c>
      <c r="I1200">
        <v>277.26499999999999</v>
      </c>
      <c r="J1200">
        <v>0</v>
      </c>
      <c r="K1200">
        <v>304</v>
      </c>
      <c r="O1200">
        <v>61.918999999999997</v>
      </c>
      <c r="P1200">
        <v>277.298</v>
      </c>
      <c r="Q1200">
        <v>0</v>
      </c>
      <c r="R1200">
        <v>307</v>
      </c>
      <c r="V1200">
        <v>61.92</v>
      </c>
      <c r="W1200">
        <v>533.39</v>
      </c>
      <c r="X1200">
        <v>0.156</v>
      </c>
      <c r="Y1200">
        <v>83</v>
      </c>
      <c r="Z1200">
        <v>0</v>
      </c>
    </row>
    <row r="1201" spans="1:26" x14ac:dyDescent="0.3">
      <c r="A1201">
        <v>599.08999991416897</v>
      </c>
      <c r="B1201">
        <v>277.32499999999999</v>
      </c>
      <c r="C1201">
        <v>0</v>
      </c>
      <c r="D1201">
        <v>297</v>
      </c>
      <c r="H1201">
        <v>61.920999999999999</v>
      </c>
      <c r="I1201">
        <v>277.26499999999999</v>
      </c>
      <c r="J1201">
        <v>0</v>
      </c>
      <c r="K1201">
        <v>304</v>
      </c>
      <c r="O1201">
        <v>61.918999999999997</v>
      </c>
      <c r="P1201">
        <v>277.298</v>
      </c>
      <c r="Q1201">
        <v>0</v>
      </c>
      <c r="R1201">
        <v>307</v>
      </c>
      <c r="V1201">
        <v>61.92</v>
      </c>
      <c r="W1201">
        <v>533.39</v>
      </c>
      <c r="X1201">
        <v>0.156</v>
      </c>
      <c r="Y1201">
        <v>83</v>
      </c>
      <c r="Z1201">
        <v>0</v>
      </c>
    </row>
    <row r="1202" spans="1:26" x14ac:dyDescent="0.3">
      <c r="A1202">
        <v>599.58999991416897</v>
      </c>
      <c r="B1202">
        <v>277.358</v>
      </c>
      <c r="C1202">
        <v>0</v>
      </c>
      <c r="D1202">
        <v>296</v>
      </c>
      <c r="H1202">
        <v>61.920999999999999</v>
      </c>
      <c r="I1202">
        <v>277.44900000000001</v>
      </c>
      <c r="J1202">
        <v>0</v>
      </c>
      <c r="K1202">
        <v>300</v>
      </c>
      <c r="O1202">
        <v>61.92</v>
      </c>
      <c r="P1202">
        <v>277.25799999999998</v>
      </c>
      <c r="Q1202">
        <v>0</v>
      </c>
      <c r="R1202">
        <v>308</v>
      </c>
      <c r="V1202">
        <v>61.92</v>
      </c>
      <c r="W1202">
        <v>533.41</v>
      </c>
      <c r="X1202">
        <v>0.156</v>
      </c>
      <c r="Y1202">
        <v>83</v>
      </c>
      <c r="Z1202">
        <v>0</v>
      </c>
    </row>
    <row r="1203" spans="1:26" x14ac:dyDescent="0.3">
      <c r="A1203">
        <v>600.06999993324303</v>
      </c>
      <c r="B1203">
        <v>277.358</v>
      </c>
      <c r="C1203">
        <v>0</v>
      </c>
      <c r="D1203">
        <v>296</v>
      </c>
      <c r="H1203">
        <v>61.920999999999999</v>
      </c>
      <c r="I1203">
        <v>277.44900000000001</v>
      </c>
      <c r="J1203">
        <v>0</v>
      </c>
      <c r="K1203">
        <v>300</v>
      </c>
      <c r="O1203">
        <v>61.92</v>
      </c>
      <c r="P1203">
        <v>277.25799999999998</v>
      </c>
      <c r="Q1203">
        <v>0</v>
      </c>
      <c r="R1203">
        <v>308</v>
      </c>
      <c r="V1203">
        <v>61.92</v>
      </c>
      <c r="W1203">
        <v>533.41</v>
      </c>
      <c r="X1203">
        <v>0.156</v>
      </c>
      <c r="Y1203">
        <v>83</v>
      </c>
      <c r="Z1203">
        <v>0</v>
      </c>
    </row>
    <row r="1204" spans="1:26" x14ac:dyDescent="0.3">
      <c r="A1204">
        <v>600.56999993324303</v>
      </c>
      <c r="B1204">
        <v>277.303</v>
      </c>
      <c r="C1204">
        <v>0</v>
      </c>
      <c r="D1204">
        <v>295</v>
      </c>
      <c r="H1204">
        <v>61.92</v>
      </c>
      <c r="I1204">
        <v>277.28899999999999</v>
      </c>
      <c r="J1204">
        <v>0</v>
      </c>
      <c r="K1204">
        <v>304</v>
      </c>
      <c r="O1204">
        <v>61.92</v>
      </c>
      <c r="P1204">
        <v>277.24</v>
      </c>
      <c r="Q1204">
        <v>0</v>
      </c>
      <c r="R1204">
        <v>311</v>
      </c>
      <c r="V1204">
        <v>61.92</v>
      </c>
      <c r="W1204">
        <v>529.55999999999995</v>
      </c>
      <c r="X1204">
        <v>0.157</v>
      </c>
      <c r="Y1204">
        <v>83</v>
      </c>
      <c r="Z1204">
        <v>0</v>
      </c>
    </row>
    <row r="1205" spans="1:26" x14ac:dyDescent="0.3">
      <c r="A1205">
        <v>601.05999994278</v>
      </c>
      <c r="B1205">
        <v>277.303</v>
      </c>
      <c r="C1205">
        <v>0</v>
      </c>
      <c r="D1205">
        <v>295</v>
      </c>
      <c r="H1205">
        <v>61.92</v>
      </c>
      <c r="I1205">
        <v>277.28899999999999</v>
      </c>
      <c r="J1205">
        <v>0</v>
      </c>
      <c r="K1205">
        <v>304</v>
      </c>
      <c r="O1205">
        <v>61.92</v>
      </c>
      <c r="P1205">
        <v>277.24</v>
      </c>
      <c r="Q1205">
        <v>0</v>
      </c>
      <c r="R1205">
        <v>311</v>
      </c>
      <c r="V1205">
        <v>61.92</v>
      </c>
      <c r="W1205">
        <v>529.55999999999995</v>
      </c>
      <c r="X1205">
        <v>0.157</v>
      </c>
      <c r="Y1205">
        <v>83</v>
      </c>
      <c r="Z1205">
        <v>0</v>
      </c>
    </row>
    <row r="1206" spans="1:26" x14ac:dyDescent="0.3">
      <c r="A1206">
        <v>601.55999994278</v>
      </c>
      <c r="B1206">
        <v>277.37799999999999</v>
      </c>
      <c r="C1206">
        <v>0</v>
      </c>
      <c r="D1206">
        <v>294</v>
      </c>
      <c r="H1206">
        <v>61.920999999999999</v>
      </c>
      <c r="I1206">
        <v>277.49200000000002</v>
      </c>
      <c r="J1206">
        <v>0</v>
      </c>
      <c r="K1206">
        <v>304</v>
      </c>
      <c r="O1206">
        <v>61.920999999999999</v>
      </c>
      <c r="P1206">
        <v>277.22300000000001</v>
      </c>
      <c r="Q1206">
        <v>0</v>
      </c>
      <c r="R1206">
        <v>309</v>
      </c>
      <c r="V1206">
        <v>61.918999999999997</v>
      </c>
      <c r="W1206">
        <v>526.92999999999995</v>
      </c>
      <c r="X1206">
        <v>0.152</v>
      </c>
      <c r="Y1206">
        <v>80</v>
      </c>
      <c r="Z1206">
        <v>0</v>
      </c>
    </row>
    <row r="1207" spans="1:26" x14ac:dyDescent="0.3">
      <c r="A1207">
        <v>602.09999990463302</v>
      </c>
      <c r="B1207">
        <v>277.26100000000002</v>
      </c>
      <c r="C1207">
        <v>0</v>
      </c>
      <c r="D1207">
        <v>296</v>
      </c>
      <c r="H1207">
        <v>61.92</v>
      </c>
      <c r="I1207">
        <v>277.37799999999999</v>
      </c>
      <c r="J1207">
        <v>0</v>
      </c>
      <c r="K1207">
        <v>302</v>
      </c>
      <c r="O1207">
        <v>61.920999999999999</v>
      </c>
      <c r="P1207">
        <v>277.31599999999997</v>
      </c>
      <c r="Q1207">
        <v>0</v>
      </c>
      <c r="R1207">
        <v>309</v>
      </c>
      <c r="V1207">
        <v>61.918999999999997</v>
      </c>
      <c r="W1207">
        <v>531.08000000000004</v>
      </c>
      <c r="X1207">
        <v>0.159</v>
      </c>
      <c r="Y1207">
        <v>84</v>
      </c>
      <c r="Z1207">
        <v>0</v>
      </c>
    </row>
    <row r="1208" spans="1:26" x14ac:dyDescent="0.3">
      <c r="A1208">
        <v>602.59999990463302</v>
      </c>
      <c r="B1208">
        <v>277.26100000000002</v>
      </c>
      <c r="C1208">
        <v>0</v>
      </c>
      <c r="D1208">
        <v>296</v>
      </c>
      <c r="H1208">
        <v>61.92</v>
      </c>
      <c r="I1208">
        <v>277.37799999999999</v>
      </c>
      <c r="J1208">
        <v>0</v>
      </c>
      <c r="K1208">
        <v>302</v>
      </c>
      <c r="O1208">
        <v>61.920999999999999</v>
      </c>
      <c r="P1208">
        <v>277.31599999999997</v>
      </c>
      <c r="Q1208">
        <v>0</v>
      </c>
      <c r="R1208">
        <v>309</v>
      </c>
      <c r="V1208">
        <v>61.918999999999997</v>
      </c>
      <c r="W1208">
        <v>531.08000000000004</v>
      </c>
      <c r="X1208">
        <v>0.159</v>
      </c>
      <c r="Y1208">
        <v>84</v>
      </c>
      <c r="Z1208">
        <v>0</v>
      </c>
    </row>
    <row r="1209" spans="1:26" x14ac:dyDescent="0.3">
      <c r="A1209">
        <v>603.07999992370605</v>
      </c>
      <c r="B1209">
        <v>277.34800000000001</v>
      </c>
      <c r="C1209">
        <v>0</v>
      </c>
      <c r="D1209">
        <v>301</v>
      </c>
      <c r="H1209">
        <v>61.920999999999999</v>
      </c>
      <c r="I1209">
        <v>277.28100000000001</v>
      </c>
      <c r="J1209">
        <v>0</v>
      </c>
      <c r="K1209">
        <v>299</v>
      </c>
      <c r="O1209">
        <v>61.918999999999997</v>
      </c>
      <c r="P1209">
        <v>277.27999999999997</v>
      </c>
      <c r="Q1209">
        <v>0</v>
      </c>
      <c r="R1209">
        <v>314</v>
      </c>
      <c r="V1209">
        <v>61.92</v>
      </c>
      <c r="W1209">
        <v>533.41999999999996</v>
      </c>
      <c r="X1209">
        <v>0.153</v>
      </c>
      <c r="Y1209">
        <v>81</v>
      </c>
      <c r="Z1209">
        <v>0</v>
      </c>
    </row>
    <row r="1210" spans="1:26" x14ac:dyDescent="0.3">
      <c r="A1210">
        <v>603.57999992370605</v>
      </c>
      <c r="B1210">
        <v>277.34800000000001</v>
      </c>
      <c r="C1210">
        <v>0</v>
      </c>
      <c r="D1210">
        <v>301</v>
      </c>
      <c r="H1210">
        <v>61.920999999999999</v>
      </c>
      <c r="I1210">
        <v>277.28100000000001</v>
      </c>
      <c r="J1210">
        <v>0</v>
      </c>
      <c r="K1210">
        <v>299</v>
      </c>
      <c r="O1210">
        <v>61.918999999999997</v>
      </c>
      <c r="P1210">
        <v>277.27999999999997</v>
      </c>
      <c r="Q1210">
        <v>0</v>
      </c>
      <c r="R1210">
        <v>314</v>
      </c>
      <c r="V1210">
        <v>61.92</v>
      </c>
      <c r="W1210">
        <v>533.41999999999996</v>
      </c>
      <c r="X1210">
        <v>0.153</v>
      </c>
      <c r="Y1210">
        <v>81</v>
      </c>
      <c r="Z1210">
        <v>0</v>
      </c>
    </row>
    <row r="1211" spans="1:26" x14ac:dyDescent="0.3">
      <c r="A1211">
        <v>604.06999993324303</v>
      </c>
      <c r="B1211">
        <v>277.423</v>
      </c>
      <c r="C1211">
        <v>0</v>
      </c>
      <c r="D1211">
        <v>298</v>
      </c>
      <c r="H1211">
        <v>61.918999999999997</v>
      </c>
      <c r="I1211">
        <v>277.43599999999998</v>
      </c>
      <c r="J1211">
        <v>0</v>
      </c>
      <c r="K1211">
        <v>301</v>
      </c>
      <c r="O1211">
        <v>61.918999999999997</v>
      </c>
      <c r="P1211">
        <v>277.24700000000001</v>
      </c>
      <c r="Q1211">
        <v>0</v>
      </c>
      <c r="R1211">
        <v>315</v>
      </c>
      <c r="V1211">
        <v>61.92</v>
      </c>
      <c r="W1211">
        <v>533.45000000000005</v>
      </c>
      <c r="X1211">
        <v>0.154</v>
      </c>
      <c r="Y1211">
        <v>82</v>
      </c>
      <c r="Z1211">
        <v>0</v>
      </c>
    </row>
    <row r="1212" spans="1:26" x14ac:dyDescent="0.3">
      <c r="A1212">
        <v>604.56999993324303</v>
      </c>
      <c r="B1212">
        <v>277.423</v>
      </c>
      <c r="C1212">
        <v>0</v>
      </c>
      <c r="D1212">
        <v>298</v>
      </c>
      <c r="H1212">
        <v>61.918999999999997</v>
      </c>
      <c r="I1212">
        <v>277.43599999999998</v>
      </c>
      <c r="J1212">
        <v>0</v>
      </c>
      <c r="K1212">
        <v>301</v>
      </c>
      <c r="O1212">
        <v>61.918999999999997</v>
      </c>
      <c r="P1212">
        <v>277.24700000000001</v>
      </c>
      <c r="Q1212">
        <v>0</v>
      </c>
      <c r="R1212">
        <v>315</v>
      </c>
      <c r="V1212">
        <v>61.92</v>
      </c>
      <c r="W1212">
        <v>533.45000000000005</v>
      </c>
      <c r="X1212">
        <v>0.154</v>
      </c>
      <c r="Y1212">
        <v>82</v>
      </c>
      <c r="Z1212">
        <v>0</v>
      </c>
    </row>
    <row r="1213" spans="1:26" x14ac:dyDescent="0.3">
      <c r="A1213">
        <v>605.05999994278</v>
      </c>
      <c r="B1213">
        <v>277.30700000000002</v>
      </c>
      <c r="C1213">
        <v>0</v>
      </c>
      <c r="D1213">
        <v>296</v>
      </c>
      <c r="H1213">
        <v>61.92</v>
      </c>
      <c r="I1213">
        <v>277.28800000000001</v>
      </c>
      <c r="J1213">
        <v>0</v>
      </c>
      <c r="K1213">
        <v>305</v>
      </c>
      <c r="O1213">
        <v>61.92</v>
      </c>
      <c r="P1213">
        <v>277.24200000000002</v>
      </c>
      <c r="Q1213">
        <v>0</v>
      </c>
      <c r="R1213">
        <v>310</v>
      </c>
      <c r="V1213">
        <v>61.92</v>
      </c>
      <c r="W1213">
        <v>533.33000000000004</v>
      </c>
      <c r="X1213">
        <v>0.157</v>
      </c>
      <c r="Y1213">
        <v>83</v>
      </c>
      <c r="Z1213">
        <v>0</v>
      </c>
    </row>
    <row r="1214" spans="1:26" x14ac:dyDescent="0.3">
      <c r="A1214">
        <v>605.55999994278</v>
      </c>
      <c r="B1214">
        <v>277.30700000000002</v>
      </c>
      <c r="C1214">
        <v>0</v>
      </c>
      <c r="D1214">
        <v>296</v>
      </c>
      <c r="H1214">
        <v>61.92</v>
      </c>
      <c r="I1214">
        <v>277.28800000000001</v>
      </c>
      <c r="J1214">
        <v>0</v>
      </c>
      <c r="K1214">
        <v>305</v>
      </c>
      <c r="O1214">
        <v>61.92</v>
      </c>
      <c r="P1214">
        <v>277.24200000000002</v>
      </c>
      <c r="Q1214">
        <v>0</v>
      </c>
      <c r="R1214">
        <v>310</v>
      </c>
      <c r="V1214">
        <v>61.92</v>
      </c>
      <c r="W1214">
        <v>533.33000000000004</v>
      </c>
      <c r="X1214">
        <v>0.157</v>
      </c>
      <c r="Y1214">
        <v>83</v>
      </c>
      <c r="Z1214">
        <v>0</v>
      </c>
    </row>
    <row r="1215" spans="1:26" x14ac:dyDescent="0.3">
      <c r="A1215">
        <v>606.05999994278</v>
      </c>
      <c r="B1215">
        <v>277.37099999999998</v>
      </c>
      <c r="C1215">
        <v>0</v>
      </c>
      <c r="D1215">
        <v>299</v>
      </c>
      <c r="H1215">
        <v>61.918999999999997</v>
      </c>
      <c r="I1215">
        <v>277.43099999999998</v>
      </c>
      <c r="J1215">
        <v>0</v>
      </c>
      <c r="K1215">
        <v>299</v>
      </c>
      <c r="O1215">
        <v>61.920999999999999</v>
      </c>
      <c r="P1215">
        <v>277.27199999999999</v>
      </c>
      <c r="Q1215">
        <v>0</v>
      </c>
      <c r="R1215">
        <v>310</v>
      </c>
      <c r="V1215">
        <v>61.920999999999999</v>
      </c>
      <c r="W1215">
        <v>537.22</v>
      </c>
      <c r="X1215">
        <v>0.157</v>
      </c>
      <c r="Y1215">
        <v>84</v>
      </c>
      <c r="Z1215">
        <v>0</v>
      </c>
    </row>
    <row r="1216" spans="1:26" x14ac:dyDescent="0.3">
      <c r="A1216">
        <v>606.55999994278</v>
      </c>
      <c r="B1216">
        <v>277.37099999999998</v>
      </c>
      <c r="C1216">
        <v>0</v>
      </c>
      <c r="D1216">
        <v>299</v>
      </c>
      <c r="H1216">
        <v>61.918999999999997</v>
      </c>
      <c r="I1216">
        <v>277.43099999999998</v>
      </c>
      <c r="J1216">
        <v>0</v>
      </c>
      <c r="K1216">
        <v>299</v>
      </c>
      <c r="O1216">
        <v>61.920999999999999</v>
      </c>
      <c r="P1216">
        <v>277.27199999999999</v>
      </c>
      <c r="Q1216">
        <v>0</v>
      </c>
      <c r="R1216">
        <v>310</v>
      </c>
      <c r="V1216">
        <v>61.920999999999999</v>
      </c>
      <c r="W1216">
        <v>537.22</v>
      </c>
      <c r="X1216">
        <v>0.157</v>
      </c>
      <c r="Y1216">
        <v>84</v>
      </c>
      <c r="Z1216">
        <v>0</v>
      </c>
    </row>
    <row r="1217" spans="1:26" x14ac:dyDescent="0.3">
      <c r="A1217">
        <v>607.05999994278</v>
      </c>
      <c r="B1217">
        <v>277.32499999999999</v>
      </c>
      <c r="C1217">
        <v>0</v>
      </c>
      <c r="D1217">
        <v>292</v>
      </c>
      <c r="H1217">
        <v>61.920999999999999</v>
      </c>
      <c r="I1217">
        <v>277.31900000000002</v>
      </c>
      <c r="J1217">
        <v>0</v>
      </c>
      <c r="K1217">
        <v>299</v>
      </c>
      <c r="O1217">
        <v>61.918999999999997</v>
      </c>
      <c r="P1217">
        <v>277.30099999999999</v>
      </c>
      <c r="Q1217">
        <v>0</v>
      </c>
      <c r="R1217">
        <v>303</v>
      </c>
      <c r="V1217">
        <v>61.920999999999999</v>
      </c>
      <c r="W1217">
        <v>539.86</v>
      </c>
      <c r="X1217">
        <v>0.153</v>
      </c>
      <c r="Y1217">
        <v>83</v>
      </c>
      <c r="Z1217">
        <v>0</v>
      </c>
    </row>
    <row r="1218" spans="1:26" x14ac:dyDescent="0.3">
      <c r="A1218">
        <v>607.55999994278</v>
      </c>
      <c r="B1218">
        <v>277.32499999999999</v>
      </c>
      <c r="C1218">
        <v>0</v>
      </c>
      <c r="D1218">
        <v>292</v>
      </c>
      <c r="H1218">
        <v>61.920999999999999</v>
      </c>
      <c r="I1218">
        <v>277.31900000000002</v>
      </c>
      <c r="J1218">
        <v>0</v>
      </c>
      <c r="K1218">
        <v>299</v>
      </c>
      <c r="O1218">
        <v>61.918999999999997</v>
      </c>
      <c r="P1218">
        <v>277.30099999999999</v>
      </c>
      <c r="Q1218">
        <v>0</v>
      </c>
      <c r="R1218">
        <v>303</v>
      </c>
      <c r="V1218">
        <v>61.920999999999999</v>
      </c>
      <c r="W1218">
        <v>539.86</v>
      </c>
      <c r="X1218">
        <v>0.153</v>
      </c>
      <c r="Y1218">
        <v>83</v>
      </c>
      <c r="Z1218">
        <v>0</v>
      </c>
    </row>
    <row r="1219" spans="1:26" x14ac:dyDescent="0.3">
      <c r="A1219">
        <v>608.05999994278</v>
      </c>
      <c r="B1219">
        <v>277.36700000000002</v>
      </c>
      <c r="C1219">
        <v>0</v>
      </c>
      <c r="D1219">
        <v>300</v>
      </c>
      <c r="H1219">
        <v>61.920999999999999</v>
      </c>
      <c r="I1219">
        <v>277.428</v>
      </c>
      <c r="J1219">
        <v>0</v>
      </c>
      <c r="K1219">
        <v>304</v>
      </c>
      <c r="O1219">
        <v>61.92</v>
      </c>
      <c r="P1219">
        <v>277.25099999999998</v>
      </c>
      <c r="Q1219">
        <v>0</v>
      </c>
      <c r="R1219">
        <v>315</v>
      </c>
      <c r="V1219">
        <v>61.920999999999999</v>
      </c>
      <c r="W1219">
        <v>535.85</v>
      </c>
      <c r="X1219">
        <v>0.156</v>
      </c>
      <c r="Y1219">
        <v>84</v>
      </c>
      <c r="Z1219">
        <v>0</v>
      </c>
    </row>
    <row r="1220" spans="1:26" x14ac:dyDescent="0.3">
      <c r="A1220">
        <v>608.55999994278</v>
      </c>
      <c r="B1220">
        <v>277.36700000000002</v>
      </c>
      <c r="C1220">
        <v>0</v>
      </c>
      <c r="D1220">
        <v>300</v>
      </c>
      <c r="H1220">
        <v>61.920999999999999</v>
      </c>
      <c r="I1220">
        <v>277.428</v>
      </c>
      <c r="J1220">
        <v>0</v>
      </c>
      <c r="K1220">
        <v>304</v>
      </c>
      <c r="O1220">
        <v>61.92</v>
      </c>
      <c r="P1220">
        <v>277.25099999999998</v>
      </c>
      <c r="Q1220">
        <v>0</v>
      </c>
      <c r="R1220">
        <v>315</v>
      </c>
      <c r="V1220">
        <v>61.920999999999999</v>
      </c>
      <c r="W1220">
        <v>535.85</v>
      </c>
      <c r="X1220">
        <v>0.156</v>
      </c>
      <c r="Y1220">
        <v>84</v>
      </c>
      <c r="Z1220">
        <v>0</v>
      </c>
    </row>
    <row r="1221" spans="1:26" x14ac:dyDescent="0.3">
      <c r="A1221">
        <v>609.05999994278</v>
      </c>
      <c r="B1221">
        <v>277.31</v>
      </c>
      <c r="C1221">
        <v>0</v>
      </c>
      <c r="D1221">
        <v>299</v>
      </c>
      <c r="H1221">
        <v>61.920999999999999</v>
      </c>
      <c r="I1221">
        <v>277.38400000000001</v>
      </c>
      <c r="J1221">
        <v>0</v>
      </c>
      <c r="K1221">
        <v>308</v>
      </c>
      <c r="O1221">
        <v>61.92</v>
      </c>
      <c r="P1221">
        <v>277.21499999999997</v>
      </c>
      <c r="Q1221">
        <v>0</v>
      </c>
      <c r="R1221">
        <v>310</v>
      </c>
      <c r="V1221">
        <v>61.92</v>
      </c>
      <c r="W1221">
        <v>533.39</v>
      </c>
      <c r="X1221">
        <v>0.156</v>
      </c>
      <c r="Y1221">
        <v>83</v>
      </c>
      <c r="Z1221">
        <v>0</v>
      </c>
    </row>
    <row r="1222" spans="1:26" x14ac:dyDescent="0.3">
      <c r="A1222">
        <v>609.55999994278</v>
      </c>
      <c r="B1222">
        <v>277.31</v>
      </c>
      <c r="C1222">
        <v>0</v>
      </c>
      <c r="D1222">
        <v>299</v>
      </c>
      <c r="H1222">
        <v>61.920999999999999</v>
      </c>
      <c r="I1222">
        <v>277.38400000000001</v>
      </c>
      <c r="J1222">
        <v>0</v>
      </c>
      <c r="K1222">
        <v>308</v>
      </c>
      <c r="O1222">
        <v>61.92</v>
      </c>
      <c r="P1222">
        <v>277.21499999999997</v>
      </c>
      <c r="Q1222">
        <v>0</v>
      </c>
      <c r="R1222">
        <v>310</v>
      </c>
      <c r="V1222">
        <v>61.92</v>
      </c>
      <c r="W1222">
        <v>533.39</v>
      </c>
      <c r="X1222">
        <v>0.156</v>
      </c>
      <c r="Y1222">
        <v>83</v>
      </c>
      <c r="Z1222">
        <v>0</v>
      </c>
    </row>
    <row r="1223" spans="1:26" x14ac:dyDescent="0.3">
      <c r="A1223">
        <v>610.05999994278</v>
      </c>
      <c r="B1223">
        <v>277.38200000000001</v>
      </c>
      <c r="C1223">
        <v>0</v>
      </c>
      <c r="D1223">
        <v>299</v>
      </c>
      <c r="H1223">
        <v>61.920999999999999</v>
      </c>
      <c r="I1223">
        <v>277.24700000000001</v>
      </c>
      <c r="J1223">
        <v>0</v>
      </c>
      <c r="K1223">
        <v>303</v>
      </c>
      <c r="O1223">
        <v>61.92</v>
      </c>
      <c r="P1223">
        <v>277.20400000000001</v>
      </c>
      <c r="Q1223">
        <v>0</v>
      </c>
      <c r="R1223">
        <v>312</v>
      </c>
      <c r="V1223">
        <v>61.920999999999999</v>
      </c>
      <c r="W1223">
        <v>533.49</v>
      </c>
      <c r="X1223">
        <v>0.157</v>
      </c>
      <c r="Y1223">
        <v>84</v>
      </c>
      <c r="Z1223">
        <v>0</v>
      </c>
    </row>
    <row r="1224" spans="1:26" x14ac:dyDescent="0.3">
      <c r="A1224">
        <v>610.55999994278</v>
      </c>
      <c r="B1224">
        <v>277.38200000000001</v>
      </c>
      <c r="C1224">
        <v>0</v>
      </c>
      <c r="D1224">
        <v>299</v>
      </c>
      <c r="H1224">
        <v>61.920999999999999</v>
      </c>
      <c r="I1224">
        <v>277.24700000000001</v>
      </c>
      <c r="J1224">
        <v>0</v>
      </c>
      <c r="K1224">
        <v>303</v>
      </c>
      <c r="O1224">
        <v>61.92</v>
      </c>
      <c r="P1224">
        <v>277.20400000000001</v>
      </c>
      <c r="Q1224">
        <v>0</v>
      </c>
      <c r="R1224">
        <v>312</v>
      </c>
      <c r="V1224">
        <v>61.920999999999999</v>
      </c>
      <c r="W1224">
        <v>533.49</v>
      </c>
      <c r="X1224">
        <v>0.157</v>
      </c>
      <c r="Y1224">
        <v>84</v>
      </c>
      <c r="Z1224">
        <v>0</v>
      </c>
    </row>
    <row r="1225" spans="1:26" x14ac:dyDescent="0.3">
      <c r="A1225">
        <v>611.05999994278</v>
      </c>
      <c r="B1225">
        <v>277.286</v>
      </c>
      <c r="C1225">
        <v>0</v>
      </c>
      <c r="D1225">
        <v>297</v>
      </c>
      <c r="H1225">
        <v>61.920999999999999</v>
      </c>
      <c r="I1225">
        <v>277.46899999999999</v>
      </c>
      <c r="J1225">
        <v>0</v>
      </c>
      <c r="K1225">
        <v>302</v>
      </c>
      <c r="O1225">
        <v>61.920999999999999</v>
      </c>
      <c r="P1225">
        <v>277.303</v>
      </c>
      <c r="Q1225">
        <v>0</v>
      </c>
      <c r="R1225">
        <v>309</v>
      </c>
      <c r="V1225">
        <v>61.918999999999997</v>
      </c>
      <c r="W1225">
        <v>533.4</v>
      </c>
      <c r="X1225">
        <v>0.153</v>
      </c>
      <c r="Y1225">
        <v>81</v>
      </c>
      <c r="Z1225">
        <v>0</v>
      </c>
    </row>
    <row r="1226" spans="1:26" x14ac:dyDescent="0.3">
      <c r="A1226">
        <v>611.55999994278</v>
      </c>
      <c r="B1226">
        <v>277.286</v>
      </c>
      <c r="C1226">
        <v>0</v>
      </c>
      <c r="D1226">
        <v>297</v>
      </c>
      <c r="H1226">
        <v>61.920999999999999</v>
      </c>
      <c r="I1226">
        <v>277.46899999999999</v>
      </c>
      <c r="J1226">
        <v>0</v>
      </c>
      <c r="K1226">
        <v>302</v>
      </c>
      <c r="O1226">
        <v>61.920999999999999</v>
      </c>
      <c r="P1226">
        <v>277.303</v>
      </c>
      <c r="Q1226">
        <v>0</v>
      </c>
      <c r="R1226">
        <v>309</v>
      </c>
      <c r="V1226">
        <v>61.918999999999997</v>
      </c>
      <c r="W1226">
        <v>533.4</v>
      </c>
      <c r="X1226">
        <v>0.153</v>
      </c>
      <c r="Y1226">
        <v>81</v>
      </c>
      <c r="Z1226">
        <v>0</v>
      </c>
    </row>
    <row r="1227" spans="1:26" x14ac:dyDescent="0.3">
      <c r="A1227">
        <v>612.05999994278</v>
      </c>
      <c r="B1227">
        <v>277.339</v>
      </c>
      <c r="C1227">
        <v>0</v>
      </c>
      <c r="D1227">
        <v>292</v>
      </c>
      <c r="H1227">
        <v>61.920999999999999</v>
      </c>
      <c r="I1227">
        <v>277.34800000000001</v>
      </c>
      <c r="J1227">
        <v>0</v>
      </c>
      <c r="K1227">
        <v>306</v>
      </c>
      <c r="O1227">
        <v>61.920999999999999</v>
      </c>
      <c r="P1227">
        <v>277.28699999999998</v>
      </c>
      <c r="Q1227">
        <v>0</v>
      </c>
      <c r="R1227">
        <v>308</v>
      </c>
      <c r="V1227">
        <v>61.920999999999999</v>
      </c>
      <c r="W1227">
        <v>529.71</v>
      </c>
      <c r="X1227">
        <v>0.157</v>
      </c>
      <c r="Y1227">
        <v>83</v>
      </c>
      <c r="Z1227">
        <v>0</v>
      </c>
    </row>
    <row r="1228" spans="1:26" x14ac:dyDescent="0.3">
      <c r="A1228">
        <v>612.55999994278</v>
      </c>
      <c r="B1228">
        <v>277.339</v>
      </c>
      <c r="C1228">
        <v>0</v>
      </c>
      <c r="D1228">
        <v>292</v>
      </c>
      <c r="H1228">
        <v>61.920999999999999</v>
      </c>
      <c r="I1228">
        <v>277.34800000000001</v>
      </c>
      <c r="J1228">
        <v>0</v>
      </c>
      <c r="K1228">
        <v>306</v>
      </c>
      <c r="O1228">
        <v>61.920999999999999</v>
      </c>
      <c r="P1228">
        <v>277.28699999999998</v>
      </c>
      <c r="Q1228">
        <v>0</v>
      </c>
      <c r="R1228">
        <v>308</v>
      </c>
      <c r="V1228">
        <v>61.920999999999999</v>
      </c>
      <c r="W1228">
        <v>529.71</v>
      </c>
      <c r="X1228">
        <v>0.157</v>
      </c>
      <c r="Y1228">
        <v>83</v>
      </c>
      <c r="Z1228">
        <v>0</v>
      </c>
    </row>
    <row r="1229" spans="1:26" x14ac:dyDescent="0.3">
      <c r="A1229">
        <v>613.05999994278</v>
      </c>
      <c r="B1229">
        <v>277.40800000000002</v>
      </c>
      <c r="C1229">
        <v>0</v>
      </c>
      <c r="D1229">
        <v>297</v>
      </c>
      <c r="H1229">
        <v>61.92</v>
      </c>
      <c r="I1229">
        <v>277.49700000000001</v>
      </c>
      <c r="J1229">
        <v>0</v>
      </c>
      <c r="K1229">
        <v>302</v>
      </c>
      <c r="O1229">
        <v>61.923999999999999</v>
      </c>
      <c r="P1229">
        <v>277.233</v>
      </c>
      <c r="Q1229">
        <v>0</v>
      </c>
      <c r="R1229">
        <v>307</v>
      </c>
      <c r="V1229">
        <v>61.918999999999997</v>
      </c>
      <c r="W1229">
        <v>527</v>
      </c>
      <c r="X1229">
        <v>0.157</v>
      </c>
      <c r="Y1229">
        <v>83</v>
      </c>
      <c r="Z1229">
        <v>0</v>
      </c>
    </row>
    <row r="1230" spans="1:26" x14ac:dyDescent="0.3">
      <c r="A1230">
        <v>613.55999994278</v>
      </c>
      <c r="B1230">
        <v>277.40800000000002</v>
      </c>
      <c r="C1230">
        <v>0</v>
      </c>
      <c r="D1230">
        <v>297</v>
      </c>
      <c r="H1230">
        <v>61.92</v>
      </c>
      <c r="I1230">
        <v>277.49700000000001</v>
      </c>
      <c r="J1230">
        <v>0</v>
      </c>
      <c r="K1230">
        <v>302</v>
      </c>
      <c r="O1230">
        <v>61.923999999999999</v>
      </c>
      <c r="P1230">
        <v>277.233</v>
      </c>
      <c r="Q1230">
        <v>0</v>
      </c>
      <c r="R1230">
        <v>307</v>
      </c>
      <c r="V1230">
        <v>61.918999999999997</v>
      </c>
      <c r="W1230">
        <v>527</v>
      </c>
      <c r="X1230">
        <v>0.157</v>
      </c>
      <c r="Y1230">
        <v>83</v>
      </c>
      <c r="Z1230">
        <v>0</v>
      </c>
    </row>
    <row r="1231" spans="1:26" x14ac:dyDescent="0.3">
      <c r="A1231">
        <v>614.05999994278</v>
      </c>
      <c r="B1231">
        <v>277.31799999999998</v>
      </c>
      <c r="C1231">
        <v>0</v>
      </c>
      <c r="D1231">
        <v>295</v>
      </c>
      <c r="H1231">
        <v>61.92</v>
      </c>
      <c r="I1231">
        <v>277.38799999999998</v>
      </c>
      <c r="J1231">
        <v>0</v>
      </c>
      <c r="K1231">
        <v>299</v>
      </c>
      <c r="O1231">
        <v>61.918999999999997</v>
      </c>
      <c r="P1231">
        <v>277.19900000000001</v>
      </c>
      <c r="Q1231">
        <v>0</v>
      </c>
      <c r="R1231">
        <v>307</v>
      </c>
      <c r="V1231">
        <v>61.92</v>
      </c>
      <c r="W1231">
        <v>531.01</v>
      </c>
      <c r="X1231">
        <v>0.152</v>
      </c>
      <c r="Y1231">
        <v>81</v>
      </c>
      <c r="Z1231">
        <v>0</v>
      </c>
    </row>
    <row r="1232" spans="1:26" x14ac:dyDescent="0.3">
      <c r="A1232">
        <v>614.55999994278</v>
      </c>
      <c r="B1232">
        <v>277.31799999999998</v>
      </c>
      <c r="C1232">
        <v>0</v>
      </c>
      <c r="D1232">
        <v>295</v>
      </c>
      <c r="H1232">
        <v>61.92</v>
      </c>
      <c r="I1232">
        <v>277.38799999999998</v>
      </c>
      <c r="J1232">
        <v>0</v>
      </c>
      <c r="K1232">
        <v>299</v>
      </c>
      <c r="O1232">
        <v>61.918999999999997</v>
      </c>
      <c r="P1232">
        <v>277.19900000000001</v>
      </c>
      <c r="Q1232">
        <v>0</v>
      </c>
      <c r="R1232">
        <v>307</v>
      </c>
      <c r="V1232">
        <v>61.92</v>
      </c>
      <c r="W1232">
        <v>531.01</v>
      </c>
      <c r="X1232">
        <v>0.152</v>
      </c>
      <c r="Y1232">
        <v>81</v>
      </c>
      <c r="Z1232">
        <v>0</v>
      </c>
    </row>
    <row r="1233" spans="1:26" x14ac:dyDescent="0.3">
      <c r="A1233">
        <v>615.05999994278</v>
      </c>
      <c r="B1233">
        <v>277.34800000000001</v>
      </c>
      <c r="C1233">
        <v>0</v>
      </c>
      <c r="D1233">
        <v>299</v>
      </c>
      <c r="H1233">
        <v>61.918999999999997</v>
      </c>
      <c r="I1233">
        <v>277.29899999999998</v>
      </c>
      <c r="J1233">
        <v>0</v>
      </c>
      <c r="K1233">
        <v>302</v>
      </c>
      <c r="O1233">
        <v>61.920999999999999</v>
      </c>
      <c r="P1233">
        <v>277.28699999999998</v>
      </c>
      <c r="Q1233">
        <v>0</v>
      </c>
      <c r="R1233">
        <v>313</v>
      </c>
      <c r="V1233">
        <v>61.92</v>
      </c>
      <c r="W1233">
        <v>533.41</v>
      </c>
      <c r="X1233">
        <v>0.157</v>
      </c>
      <c r="Y1233">
        <v>84</v>
      </c>
      <c r="Z1233">
        <v>0</v>
      </c>
    </row>
    <row r="1234" spans="1:26" x14ac:dyDescent="0.3">
      <c r="A1234">
        <v>615.55999994278</v>
      </c>
      <c r="B1234">
        <v>277.34800000000001</v>
      </c>
      <c r="C1234">
        <v>0</v>
      </c>
      <c r="D1234">
        <v>299</v>
      </c>
      <c r="H1234">
        <v>61.918999999999997</v>
      </c>
      <c r="I1234">
        <v>277.29899999999998</v>
      </c>
      <c r="J1234">
        <v>0</v>
      </c>
      <c r="K1234">
        <v>302</v>
      </c>
      <c r="O1234">
        <v>61.920999999999999</v>
      </c>
      <c r="P1234">
        <v>277.28699999999998</v>
      </c>
      <c r="Q1234">
        <v>0</v>
      </c>
      <c r="R1234">
        <v>313</v>
      </c>
      <c r="V1234">
        <v>61.92</v>
      </c>
      <c r="W1234">
        <v>533.41</v>
      </c>
      <c r="X1234">
        <v>0.157</v>
      </c>
      <c r="Y1234">
        <v>84</v>
      </c>
      <c r="Z1234">
        <v>0</v>
      </c>
    </row>
    <row r="1235" spans="1:26" x14ac:dyDescent="0.3">
      <c r="A1235">
        <v>616.05999994278</v>
      </c>
      <c r="B1235">
        <v>277.33800000000002</v>
      </c>
      <c r="C1235">
        <v>0</v>
      </c>
      <c r="D1235">
        <v>293</v>
      </c>
      <c r="H1235">
        <v>61.920999999999999</v>
      </c>
      <c r="I1235">
        <v>277.41500000000002</v>
      </c>
      <c r="J1235">
        <v>0</v>
      </c>
      <c r="K1235">
        <v>302</v>
      </c>
      <c r="O1235">
        <v>61.92</v>
      </c>
      <c r="P1235">
        <v>277.28500000000003</v>
      </c>
      <c r="Q1235">
        <v>0</v>
      </c>
      <c r="R1235">
        <v>311</v>
      </c>
      <c r="V1235">
        <v>61.92</v>
      </c>
      <c r="W1235">
        <v>533.46</v>
      </c>
      <c r="X1235">
        <v>0.156</v>
      </c>
      <c r="Y1235">
        <v>83</v>
      </c>
      <c r="Z1235">
        <v>0</v>
      </c>
    </row>
    <row r="1236" spans="1:26" x14ac:dyDescent="0.3">
      <c r="A1236">
        <v>616.55999994278</v>
      </c>
      <c r="B1236">
        <v>277.33800000000002</v>
      </c>
      <c r="C1236">
        <v>0</v>
      </c>
      <c r="D1236">
        <v>293</v>
      </c>
      <c r="H1236">
        <v>61.920999999999999</v>
      </c>
      <c r="I1236">
        <v>277.41500000000002</v>
      </c>
      <c r="J1236">
        <v>0</v>
      </c>
      <c r="K1236">
        <v>302</v>
      </c>
      <c r="O1236">
        <v>61.92</v>
      </c>
      <c r="P1236">
        <v>277.28500000000003</v>
      </c>
      <c r="Q1236">
        <v>0</v>
      </c>
      <c r="R1236">
        <v>311</v>
      </c>
      <c r="V1236">
        <v>61.92</v>
      </c>
      <c r="W1236">
        <v>533.46</v>
      </c>
      <c r="X1236">
        <v>0.156</v>
      </c>
      <c r="Y1236">
        <v>83</v>
      </c>
      <c r="Z1236">
        <v>0</v>
      </c>
    </row>
    <row r="1237" spans="1:26" x14ac:dyDescent="0.3">
      <c r="A1237">
        <v>617.05999994278</v>
      </c>
      <c r="B1237">
        <v>277.36500000000001</v>
      </c>
      <c r="C1237">
        <v>0</v>
      </c>
      <c r="D1237">
        <v>296</v>
      </c>
      <c r="H1237">
        <v>61.92</v>
      </c>
      <c r="I1237">
        <v>277.33600000000001</v>
      </c>
      <c r="J1237">
        <v>0</v>
      </c>
      <c r="K1237">
        <v>301</v>
      </c>
      <c r="O1237">
        <v>61.918999999999997</v>
      </c>
      <c r="P1237">
        <v>277.24299999999999</v>
      </c>
      <c r="Q1237">
        <v>0</v>
      </c>
      <c r="R1237">
        <v>310</v>
      </c>
      <c r="V1237">
        <v>61.92</v>
      </c>
      <c r="W1237">
        <v>533.51</v>
      </c>
      <c r="X1237">
        <v>0.155</v>
      </c>
      <c r="Y1237">
        <v>83</v>
      </c>
      <c r="Z1237">
        <v>0</v>
      </c>
    </row>
    <row r="1238" spans="1:26" x14ac:dyDescent="0.3">
      <c r="A1238">
        <v>617.55999994278</v>
      </c>
      <c r="B1238">
        <v>277.36500000000001</v>
      </c>
      <c r="C1238">
        <v>0</v>
      </c>
      <c r="D1238">
        <v>296</v>
      </c>
      <c r="H1238">
        <v>61.92</v>
      </c>
      <c r="I1238">
        <v>277.33600000000001</v>
      </c>
      <c r="J1238">
        <v>0</v>
      </c>
      <c r="K1238">
        <v>301</v>
      </c>
      <c r="O1238">
        <v>61.918999999999997</v>
      </c>
      <c r="P1238">
        <v>277.24299999999999</v>
      </c>
      <c r="Q1238">
        <v>0</v>
      </c>
      <c r="R1238">
        <v>310</v>
      </c>
      <c r="V1238">
        <v>61.92</v>
      </c>
      <c r="W1238">
        <v>533.51</v>
      </c>
      <c r="X1238">
        <v>0.155</v>
      </c>
      <c r="Y1238">
        <v>83</v>
      </c>
      <c r="Z1238">
        <v>0</v>
      </c>
    </row>
    <row r="1239" spans="1:26" x14ac:dyDescent="0.3">
      <c r="A1239">
        <v>618.05999994278</v>
      </c>
      <c r="B1239">
        <v>277.30900000000003</v>
      </c>
      <c r="C1239">
        <v>0</v>
      </c>
      <c r="D1239">
        <v>297</v>
      </c>
      <c r="H1239">
        <v>61.92</v>
      </c>
      <c r="I1239">
        <v>277.46499999999997</v>
      </c>
      <c r="J1239">
        <v>0</v>
      </c>
      <c r="K1239">
        <v>305</v>
      </c>
      <c r="O1239">
        <v>61.923000000000002</v>
      </c>
      <c r="P1239">
        <v>277.197</v>
      </c>
      <c r="Q1239">
        <v>0</v>
      </c>
      <c r="R1239">
        <v>310</v>
      </c>
      <c r="V1239">
        <v>61.920999999999999</v>
      </c>
      <c r="W1239">
        <v>536.98</v>
      </c>
      <c r="X1239">
        <v>0.14699999999999999</v>
      </c>
      <c r="Y1239">
        <v>79</v>
      </c>
      <c r="Z1239">
        <v>0</v>
      </c>
    </row>
    <row r="1240" spans="1:26" x14ac:dyDescent="0.3">
      <c r="A1240">
        <v>618.55999994278</v>
      </c>
      <c r="B1240">
        <v>277.30900000000003</v>
      </c>
      <c r="C1240">
        <v>0</v>
      </c>
      <c r="D1240">
        <v>297</v>
      </c>
      <c r="H1240">
        <v>61.92</v>
      </c>
      <c r="I1240">
        <v>277.46499999999997</v>
      </c>
      <c r="J1240">
        <v>0</v>
      </c>
      <c r="K1240">
        <v>305</v>
      </c>
      <c r="O1240">
        <v>61.923000000000002</v>
      </c>
      <c r="P1240">
        <v>277.197</v>
      </c>
      <c r="Q1240">
        <v>0</v>
      </c>
      <c r="R1240">
        <v>310</v>
      </c>
      <c r="V1240">
        <v>61.920999999999999</v>
      </c>
      <c r="W1240">
        <v>536.98</v>
      </c>
      <c r="X1240">
        <v>0.14699999999999999</v>
      </c>
      <c r="Y1240">
        <v>79</v>
      </c>
      <c r="Z1240">
        <v>0</v>
      </c>
    </row>
    <row r="1241" spans="1:26" x14ac:dyDescent="0.3">
      <c r="A1241">
        <v>619.05999994278</v>
      </c>
      <c r="B1241">
        <v>277.39999999999998</v>
      </c>
      <c r="C1241">
        <v>0</v>
      </c>
      <c r="D1241">
        <v>292</v>
      </c>
      <c r="H1241">
        <v>61.92</v>
      </c>
      <c r="I1241">
        <v>277.35599999999999</v>
      </c>
      <c r="J1241">
        <v>0</v>
      </c>
      <c r="K1241">
        <v>294</v>
      </c>
      <c r="O1241">
        <v>61.92</v>
      </c>
      <c r="P1241">
        <v>277.27800000000002</v>
      </c>
      <c r="Q1241">
        <v>0</v>
      </c>
      <c r="R1241">
        <v>303</v>
      </c>
      <c r="V1241">
        <v>61.921999999999997</v>
      </c>
      <c r="W1241">
        <v>539.79</v>
      </c>
      <c r="X1241">
        <v>0.156</v>
      </c>
      <c r="Y1241">
        <v>84</v>
      </c>
      <c r="Z1241">
        <v>0</v>
      </c>
    </row>
    <row r="1242" spans="1:26" x14ac:dyDescent="0.3">
      <c r="A1242">
        <v>619.55999994278</v>
      </c>
      <c r="B1242">
        <v>277.39999999999998</v>
      </c>
      <c r="C1242">
        <v>0</v>
      </c>
      <c r="D1242">
        <v>292</v>
      </c>
      <c r="H1242">
        <v>61.92</v>
      </c>
      <c r="I1242">
        <v>277.35599999999999</v>
      </c>
      <c r="J1242">
        <v>0</v>
      </c>
      <c r="K1242">
        <v>294</v>
      </c>
      <c r="O1242">
        <v>61.92</v>
      </c>
      <c r="P1242">
        <v>277.27800000000002</v>
      </c>
      <c r="Q1242">
        <v>0</v>
      </c>
      <c r="R1242">
        <v>303</v>
      </c>
      <c r="V1242">
        <v>61.921999999999997</v>
      </c>
      <c r="W1242">
        <v>539.79</v>
      </c>
      <c r="X1242">
        <v>0.156</v>
      </c>
      <c r="Y1242">
        <v>84</v>
      </c>
      <c r="Z1242">
        <v>0</v>
      </c>
    </row>
    <row r="1243" spans="1:26" x14ac:dyDescent="0.3">
      <c r="A1243">
        <v>620.05999994278</v>
      </c>
      <c r="B1243">
        <v>277.279</v>
      </c>
      <c r="C1243">
        <v>0</v>
      </c>
      <c r="D1243">
        <v>302</v>
      </c>
      <c r="H1243">
        <v>61.920999999999999</v>
      </c>
      <c r="I1243">
        <v>277.35599999999999</v>
      </c>
      <c r="J1243">
        <v>0</v>
      </c>
      <c r="K1243">
        <v>303</v>
      </c>
      <c r="O1243">
        <v>61.920999999999999</v>
      </c>
      <c r="P1243">
        <v>277.286</v>
      </c>
      <c r="Q1243">
        <v>0</v>
      </c>
      <c r="R1243">
        <v>315</v>
      </c>
      <c r="V1243">
        <v>61.92</v>
      </c>
      <c r="W1243">
        <v>535.98</v>
      </c>
      <c r="X1243">
        <v>0.157</v>
      </c>
      <c r="Y1243">
        <v>84</v>
      </c>
      <c r="Z1243">
        <v>0</v>
      </c>
    </row>
    <row r="1244" spans="1:26" x14ac:dyDescent="0.3">
      <c r="A1244">
        <v>620.55999994278</v>
      </c>
      <c r="B1244">
        <v>277.279</v>
      </c>
      <c r="C1244">
        <v>0</v>
      </c>
      <c r="D1244">
        <v>302</v>
      </c>
      <c r="H1244">
        <v>61.920999999999999</v>
      </c>
      <c r="I1244">
        <v>277.35599999999999</v>
      </c>
      <c r="J1244">
        <v>0</v>
      </c>
      <c r="K1244">
        <v>303</v>
      </c>
      <c r="O1244">
        <v>61.920999999999999</v>
      </c>
      <c r="P1244">
        <v>277.286</v>
      </c>
      <c r="Q1244">
        <v>0</v>
      </c>
      <c r="R1244">
        <v>315</v>
      </c>
      <c r="V1244">
        <v>61.92</v>
      </c>
      <c r="W1244">
        <v>535.98</v>
      </c>
      <c r="X1244">
        <v>0.157</v>
      </c>
      <c r="Y1244">
        <v>84</v>
      </c>
      <c r="Z1244">
        <v>0</v>
      </c>
    </row>
    <row r="1245" spans="1:26" x14ac:dyDescent="0.3">
      <c r="A1245">
        <v>621.05999994278</v>
      </c>
      <c r="B1245">
        <v>277.34800000000001</v>
      </c>
      <c r="C1245">
        <v>0</v>
      </c>
      <c r="D1245">
        <v>299</v>
      </c>
      <c r="H1245">
        <v>61.92</v>
      </c>
      <c r="I1245">
        <v>277.45400000000001</v>
      </c>
      <c r="J1245">
        <v>0</v>
      </c>
      <c r="K1245">
        <v>301</v>
      </c>
      <c r="O1245">
        <v>61.918999999999997</v>
      </c>
      <c r="P1245">
        <v>277.27499999999998</v>
      </c>
      <c r="Q1245">
        <v>0</v>
      </c>
      <c r="R1245">
        <v>313</v>
      </c>
      <c r="V1245">
        <v>61.92</v>
      </c>
      <c r="W1245">
        <v>533.42999999999995</v>
      </c>
      <c r="X1245">
        <v>0.153</v>
      </c>
      <c r="Y1245">
        <v>81</v>
      </c>
      <c r="Z1245">
        <v>0</v>
      </c>
    </row>
    <row r="1246" spans="1:26" x14ac:dyDescent="0.3">
      <c r="A1246">
        <v>621.55999994278</v>
      </c>
      <c r="B1246">
        <v>277.34800000000001</v>
      </c>
      <c r="C1246">
        <v>0</v>
      </c>
      <c r="D1246">
        <v>299</v>
      </c>
      <c r="H1246">
        <v>61.92</v>
      </c>
      <c r="I1246">
        <v>277.45400000000001</v>
      </c>
      <c r="J1246">
        <v>0</v>
      </c>
      <c r="K1246">
        <v>301</v>
      </c>
      <c r="O1246">
        <v>61.918999999999997</v>
      </c>
      <c r="P1246">
        <v>277.27499999999998</v>
      </c>
      <c r="Q1246">
        <v>0</v>
      </c>
      <c r="R1246">
        <v>313</v>
      </c>
      <c r="V1246">
        <v>61.92</v>
      </c>
      <c r="W1246">
        <v>533.42999999999995</v>
      </c>
      <c r="X1246">
        <v>0.153</v>
      </c>
      <c r="Y1246">
        <v>81</v>
      </c>
      <c r="Z1246">
        <v>0</v>
      </c>
    </row>
    <row r="1247" spans="1:26" x14ac:dyDescent="0.3">
      <c r="A1247">
        <v>622.05999994278</v>
      </c>
      <c r="B1247">
        <v>277.38799999999998</v>
      </c>
      <c r="C1247">
        <v>0</v>
      </c>
      <c r="D1247">
        <v>296</v>
      </c>
      <c r="H1247">
        <v>61.92</v>
      </c>
      <c r="I1247">
        <v>277.29300000000001</v>
      </c>
      <c r="J1247">
        <v>0</v>
      </c>
      <c r="K1247">
        <v>299</v>
      </c>
      <c r="O1247">
        <v>61.918999999999997</v>
      </c>
      <c r="P1247">
        <v>277.23</v>
      </c>
      <c r="Q1247">
        <v>0</v>
      </c>
      <c r="R1247">
        <v>310</v>
      </c>
      <c r="V1247">
        <v>61.92</v>
      </c>
      <c r="W1247">
        <v>533.4</v>
      </c>
      <c r="X1247">
        <v>0.153</v>
      </c>
      <c r="Y1247">
        <v>82</v>
      </c>
      <c r="Z1247">
        <v>0</v>
      </c>
    </row>
    <row r="1248" spans="1:26" x14ac:dyDescent="0.3">
      <c r="A1248">
        <v>622.55999994278</v>
      </c>
      <c r="B1248">
        <v>277.38799999999998</v>
      </c>
      <c r="C1248">
        <v>0</v>
      </c>
      <c r="D1248">
        <v>296</v>
      </c>
      <c r="H1248">
        <v>61.92</v>
      </c>
      <c r="I1248">
        <v>277.29300000000001</v>
      </c>
      <c r="J1248">
        <v>0</v>
      </c>
      <c r="K1248">
        <v>299</v>
      </c>
      <c r="O1248">
        <v>61.918999999999997</v>
      </c>
      <c r="P1248">
        <v>277.23</v>
      </c>
      <c r="Q1248">
        <v>0</v>
      </c>
      <c r="R1248">
        <v>310</v>
      </c>
      <c r="V1248">
        <v>61.92</v>
      </c>
      <c r="W1248">
        <v>533.4</v>
      </c>
      <c r="X1248">
        <v>0.153</v>
      </c>
      <c r="Y1248">
        <v>82</v>
      </c>
      <c r="Z1248">
        <v>0</v>
      </c>
    </row>
    <row r="1249" spans="1:26" x14ac:dyDescent="0.3">
      <c r="A1249">
        <v>623.05999994278</v>
      </c>
      <c r="B1249">
        <v>277.315</v>
      </c>
      <c r="C1249">
        <v>0</v>
      </c>
      <c r="D1249">
        <v>297</v>
      </c>
      <c r="H1249">
        <v>61.920999999999999</v>
      </c>
      <c r="I1249">
        <v>277.50299999999999</v>
      </c>
      <c r="J1249">
        <v>0</v>
      </c>
      <c r="K1249">
        <v>307</v>
      </c>
      <c r="O1249">
        <v>61.918999999999997</v>
      </c>
      <c r="P1249">
        <v>277.197</v>
      </c>
      <c r="Q1249">
        <v>0</v>
      </c>
      <c r="R1249">
        <v>312</v>
      </c>
      <c r="V1249">
        <v>61.918999999999997</v>
      </c>
      <c r="W1249">
        <v>533.41</v>
      </c>
      <c r="X1249">
        <v>0.152</v>
      </c>
      <c r="Y1249">
        <v>81</v>
      </c>
      <c r="Z1249">
        <v>0</v>
      </c>
    </row>
    <row r="1250" spans="1:26" x14ac:dyDescent="0.3">
      <c r="A1250">
        <v>623.879999876022</v>
      </c>
      <c r="B1250">
        <v>277.375</v>
      </c>
      <c r="C1250">
        <v>0</v>
      </c>
      <c r="D1250">
        <v>297</v>
      </c>
      <c r="H1250">
        <v>61.920999999999999</v>
      </c>
      <c r="I1250">
        <v>277.38400000000001</v>
      </c>
      <c r="J1250">
        <v>0</v>
      </c>
      <c r="K1250">
        <v>300</v>
      </c>
      <c r="O1250">
        <v>61.92</v>
      </c>
      <c r="P1250">
        <v>277.28300000000002</v>
      </c>
      <c r="Q1250">
        <v>0</v>
      </c>
      <c r="R1250">
        <v>312</v>
      </c>
      <c r="V1250">
        <v>61.920999999999999</v>
      </c>
      <c r="W1250">
        <v>529.80999999999995</v>
      </c>
      <c r="X1250">
        <v>0.156</v>
      </c>
      <c r="Y1250">
        <v>83</v>
      </c>
      <c r="Z1250">
        <v>0</v>
      </c>
    </row>
    <row r="1251" spans="1:26" x14ac:dyDescent="0.3">
      <c r="A1251">
        <v>624.06999993324303</v>
      </c>
      <c r="B1251">
        <v>277.375</v>
      </c>
      <c r="C1251">
        <v>0</v>
      </c>
      <c r="D1251">
        <v>297</v>
      </c>
      <c r="H1251">
        <v>61.920999999999999</v>
      </c>
      <c r="I1251">
        <v>277.38400000000001</v>
      </c>
      <c r="J1251">
        <v>0</v>
      </c>
      <c r="K1251">
        <v>300</v>
      </c>
      <c r="O1251">
        <v>61.92</v>
      </c>
      <c r="P1251">
        <v>277.28300000000002</v>
      </c>
      <c r="Q1251">
        <v>0</v>
      </c>
      <c r="R1251">
        <v>312</v>
      </c>
      <c r="V1251">
        <v>61.920999999999999</v>
      </c>
      <c r="W1251">
        <v>529.80999999999995</v>
      </c>
      <c r="X1251">
        <v>0.156</v>
      </c>
      <c r="Y1251">
        <v>83</v>
      </c>
      <c r="Z1251">
        <v>0</v>
      </c>
    </row>
    <row r="1252" spans="1:26" x14ac:dyDescent="0.3">
      <c r="A1252">
        <v>624.55999994278</v>
      </c>
      <c r="B1252">
        <v>277.375</v>
      </c>
      <c r="C1252">
        <v>0</v>
      </c>
      <c r="D1252">
        <v>297</v>
      </c>
      <c r="H1252">
        <v>61.920999999999999</v>
      </c>
      <c r="I1252">
        <v>277.38400000000001</v>
      </c>
      <c r="J1252">
        <v>0</v>
      </c>
      <c r="K1252">
        <v>300</v>
      </c>
      <c r="O1252">
        <v>61.92</v>
      </c>
      <c r="P1252">
        <v>277.28300000000002</v>
      </c>
      <c r="Q1252">
        <v>0</v>
      </c>
      <c r="R1252">
        <v>312</v>
      </c>
      <c r="V1252">
        <v>61.920999999999999</v>
      </c>
      <c r="W1252">
        <v>529.80999999999995</v>
      </c>
      <c r="X1252">
        <v>0.156</v>
      </c>
      <c r="Y1252">
        <v>83</v>
      </c>
      <c r="Z1252">
        <v>0</v>
      </c>
    </row>
    <row r="1253" spans="1:26" x14ac:dyDescent="0.3">
      <c r="A1253">
        <v>625.05999994278</v>
      </c>
      <c r="B1253">
        <v>277.56099999999998</v>
      </c>
      <c r="C1253">
        <v>0</v>
      </c>
      <c r="D1253">
        <v>296</v>
      </c>
      <c r="H1253">
        <v>58.581000000000003</v>
      </c>
      <c r="I1253">
        <v>277.68400000000003</v>
      </c>
      <c r="J1253">
        <v>0</v>
      </c>
      <c r="K1253">
        <v>300</v>
      </c>
      <c r="O1253">
        <v>58.582999999999998</v>
      </c>
      <c r="P1253">
        <v>277.45499999999998</v>
      </c>
      <c r="Q1253">
        <v>0</v>
      </c>
      <c r="R1253">
        <v>311</v>
      </c>
      <c r="V1253">
        <v>58.58</v>
      </c>
      <c r="W1253">
        <v>526.95000000000005</v>
      </c>
      <c r="X1253">
        <v>0.153</v>
      </c>
      <c r="Y1253">
        <v>81</v>
      </c>
      <c r="Z1253">
        <v>0</v>
      </c>
    </row>
    <row r="1254" spans="1:26" x14ac:dyDescent="0.3">
      <c r="A1254">
        <v>625.55999994278</v>
      </c>
      <c r="B1254">
        <v>277.56099999999998</v>
      </c>
      <c r="C1254">
        <v>0</v>
      </c>
      <c r="D1254">
        <v>296</v>
      </c>
      <c r="H1254">
        <v>58.581000000000003</v>
      </c>
      <c r="I1254">
        <v>277.68400000000003</v>
      </c>
      <c r="J1254">
        <v>0</v>
      </c>
      <c r="K1254">
        <v>300</v>
      </c>
      <c r="O1254">
        <v>58.582999999999998</v>
      </c>
      <c r="P1254">
        <v>277.45499999999998</v>
      </c>
      <c r="Q1254">
        <v>0</v>
      </c>
      <c r="R1254">
        <v>311</v>
      </c>
      <c r="V1254">
        <v>58.58</v>
      </c>
      <c r="W1254">
        <v>526.95000000000005</v>
      </c>
      <c r="X1254">
        <v>0.153</v>
      </c>
      <c r="Y1254">
        <v>81</v>
      </c>
      <c r="Z1254">
        <v>0</v>
      </c>
    </row>
    <row r="1255" spans="1:26" x14ac:dyDescent="0.3">
      <c r="A1255">
        <v>626.05999994278</v>
      </c>
      <c r="B1255">
        <v>278.62599999999998</v>
      </c>
      <c r="C1255">
        <v>0</v>
      </c>
      <c r="D1255">
        <v>296</v>
      </c>
      <c r="H1255">
        <v>58.58</v>
      </c>
      <c r="I1255">
        <v>278.69099999999997</v>
      </c>
      <c r="J1255">
        <v>0</v>
      </c>
      <c r="K1255">
        <v>302</v>
      </c>
      <c r="O1255">
        <v>58.579000000000001</v>
      </c>
      <c r="P1255">
        <v>278.41500000000002</v>
      </c>
      <c r="Q1255">
        <v>0</v>
      </c>
      <c r="R1255">
        <v>310</v>
      </c>
      <c r="V1255">
        <v>58.58</v>
      </c>
      <c r="W1255">
        <v>530.27</v>
      </c>
      <c r="X1255">
        <v>0.156</v>
      </c>
      <c r="Y1255">
        <v>83</v>
      </c>
      <c r="Z1255">
        <v>0</v>
      </c>
    </row>
    <row r="1256" spans="1:26" x14ac:dyDescent="0.3">
      <c r="A1256">
        <v>626.55999994278</v>
      </c>
      <c r="B1256">
        <v>278.62599999999998</v>
      </c>
      <c r="C1256">
        <v>0</v>
      </c>
      <c r="D1256">
        <v>296</v>
      </c>
      <c r="H1256">
        <v>58.58</v>
      </c>
      <c r="I1256">
        <v>278.69099999999997</v>
      </c>
      <c r="J1256">
        <v>0</v>
      </c>
      <c r="K1256">
        <v>302</v>
      </c>
      <c r="O1256">
        <v>58.579000000000001</v>
      </c>
      <c r="P1256">
        <v>278.41500000000002</v>
      </c>
      <c r="Q1256">
        <v>0</v>
      </c>
      <c r="R1256">
        <v>310</v>
      </c>
      <c r="V1256">
        <v>58.58</v>
      </c>
      <c r="W1256">
        <v>530.27</v>
      </c>
      <c r="X1256">
        <v>0.156</v>
      </c>
      <c r="Y1256">
        <v>83</v>
      </c>
      <c r="Z1256">
        <v>0</v>
      </c>
    </row>
    <row r="1257" spans="1:26" x14ac:dyDescent="0.3">
      <c r="A1257">
        <v>627.05999994278</v>
      </c>
      <c r="B1257">
        <v>277.98500000000001</v>
      </c>
      <c r="C1257">
        <v>0</v>
      </c>
      <c r="D1257">
        <v>297</v>
      </c>
      <c r="H1257">
        <v>58.58</v>
      </c>
      <c r="I1257">
        <v>277.99200000000002</v>
      </c>
      <c r="J1257">
        <v>0</v>
      </c>
      <c r="K1257">
        <v>303</v>
      </c>
      <c r="O1257">
        <v>58.58</v>
      </c>
      <c r="P1257">
        <v>277.89699999999999</v>
      </c>
      <c r="Q1257">
        <v>0</v>
      </c>
      <c r="R1257">
        <v>310</v>
      </c>
      <c r="V1257">
        <v>58.58</v>
      </c>
      <c r="W1257">
        <v>533.38</v>
      </c>
      <c r="X1257">
        <v>0.154</v>
      </c>
      <c r="Y1257">
        <v>82</v>
      </c>
      <c r="Z1257">
        <v>0</v>
      </c>
    </row>
    <row r="1258" spans="1:26" x14ac:dyDescent="0.3">
      <c r="A1258">
        <v>627.55999994278</v>
      </c>
      <c r="B1258">
        <v>277.98500000000001</v>
      </c>
      <c r="C1258">
        <v>0</v>
      </c>
      <c r="D1258">
        <v>297</v>
      </c>
      <c r="H1258">
        <v>58.58</v>
      </c>
      <c r="I1258">
        <v>277.99200000000002</v>
      </c>
      <c r="J1258">
        <v>0</v>
      </c>
      <c r="K1258">
        <v>303</v>
      </c>
      <c r="O1258">
        <v>58.58</v>
      </c>
      <c r="P1258">
        <v>277.89699999999999</v>
      </c>
      <c r="Q1258">
        <v>0</v>
      </c>
      <c r="R1258">
        <v>310</v>
      </c>
      <c r="V1258">
        <v>58.58</v>
      </c>
      <c r="W1258">
        <v>533.38</v>
      </c>
      <c r="X1258">
        <v>0.154</v>
      </c>
      <c r="Y1258">
        <v>82</v>
      </c>
      <c r="Z1258">
        <v>0</v>
      </c>
    </row>
    <row r="1259" spans="1:26" x14ac:dyDescent="0.3">
      <c r="A1259">
        <v>628.05999994278</v>
      </c>
      <c r="B1259">
        <v>277.77999999999997</v>
      </c>
      <c r="C1259">
        <v>0</v>
      </c>
      <c r="D1259">
        <v>295</v>
      </c>
      <c r="H1259">
        <v>58.581000000000003</v>
      </c>
      <c r="I1259">
        <v>277.87299999999999</v>
      </c>
      <c r="J1259">
        <v>0</v>
      </c>
      <c r="K1259">
        <v>299</v>
      </c>
      <c r="O1259">
        <v>58.581000000000003</v>
      </c>
      <c r="P1259">
        <v>277.71899999999999</v>
      </c>
      <c r="Q1259">
        <v>0</v>
      </c>
      <c r="R1259">
        <v>311</v>
      </c>
      <c r="V1259">
        <v>58.581000000000003</v>
      </c>
      <c r="W1259">
        <v>533.41999999999996</v>
      </c>
      <c r="X1259">
        <v>0.154</v>
      </c>
      <c r="Y1259">
        <v>82</v>
      </c>
      <c r="Z1259">
        <v>0</v>
      </c>
    </row>
    <row r="1260" spans="1:26" x14ac:dyDescent="0.3">
      <c r="A1260">
        <v>628.55999994278</v>
      </c>
      <c r="B1260">
        <v>277.77999999999997</v>
      </c>
      <c r="C1260">
        <v>0</v>
      </c>
      <c r="D1260">
        <v>295</v>
      </c>
      <c r="H1260">
        <v>58.581000000000003</v>
      </c>
      <c r="I1260">
        <v>277.87299999999999</v>
      </c>
      <c r="J1260">
        <v>0</v>
      </c>
      <c r="K1260">
        <v>299</v>
      </c>
      <c r="O1260">
        <v>58.581000000000003</v>
      </c>
      <c r="P1260">
        <v>277.71899999999999</v>
      </c>
      <c r="Q1260">
        <v>0</v>
      </c>
      <c r="R1260">
        <v>311</v>
      </c>
      <c r="V1260">
        <v>58.581000000000003</v>
      </c>
      <c r="W1260">
        <v>533.41999999999996</v>
      </c>
      <c r="X1260">
        <v>0.154</v>
      </c>
      <c r="Y1260">
        <v>82</v>
      </c>
      <c r="Z1260">
        <v>0</v>
      </c>
    </row>
    <row r="1261" spans="1:26" x14ac:dyDescent="0.3">
      <c r="A1261">
        <v>629.05999994278</v>
      </c>
      <c r="B1261">
        <v>277.48599999999999</v>
      </c>
      <c r="C1261">
        <v>0</v>
      </c>
      <c r="D1261">
        <v>296</v>
      </c>
      <c r="H1261">
        <v>58.58</v>
      </c>
      <c r="I1261">
        <v>277.52199999999999</v>
      </c>
      <c r="J1261">
        <v>0</v>
      </c>
      <c r="K1261">
        <v>303</v>
      </c>
      <c r="O1261">
        <v>58.58</v>
      </c>
      <c r="P1261">
        <v>277.51100000000002</v>
      </c>
      <c r="Q1261">
        <v>0</v>
      </c>
      <c r="R1261">
        <v>312</v>
      </c>
      <c r="V1261">
        <v>58.58</v>
      </c>
      <c r="W1261">
        <v>533.37</v>
      </c>
      <c r="X1261">
        <v>0.153</v>
      </c>
      <c r="Y1261">
        <v>82</v>
      </c>
      <c r="Z1261">
        <v>0</v>
      </c>
    </row>
    <row r="1262" spans="1:26" x14ac:dyDescent="0.3">
      <c r="A1262">
        <v>629.55999994278</v>
      </c>
      <c r="B1262">
        <v>277.48599999999999</v>
      </c>
      <c r="C1262">
        <v>0</v>
      </c>
      <c r="D1262">
        <v>296</v>
      </c>
      <c r="H1262">
        <v>58.58</v>
      </c>
      <c r="I1262">
        <v>277.52199999999999</v>
      </c>
      <c r="J1262">
        <v>0</v>
      </c>
      <c r="K1262">
        <v>303</v>
      </c>
      <c r="O1262">
        <v>58.58</v>
      </c>
      <c r="P1262">
        <v>277.51100000000002</v>
      </c>
      <c r="Q1262">
        <v>0</v>
      </c>
      <c r="R1262">
        <v>312</v>
      </c>
      <c r="V1262">
        <v>58.58</v>
      </c>
      <c r="W1262">
        <v>533.37</v>
      </c>
      <c r="X1262">
        <v>0.153</v>
      </c>
      <c r="Y1262">
        <v>82</v>
      </c>
      <c r="Z1262">
        <v>0</v>
      </c>
    </row>
    <row r="1263" spans="1:26" x14ac:dyDescent="0.3">
      <c r="A1263">
        <v>630.05999994278</v>
      </c>
      <c r="B1263">
        <v>277.51499999999999</v>
      </c>
      <c r="C1263">
        <v>0</v>
      </c>
      <c r="D1263">
        <v>298</v>
      </c>
      <c r="H1263">
        <v>58.58</v>
      </c>
      <c r="I1263">
        <v>277.64400000000001</v>
      </c>
      <c r="J1263">
        <v>0</v>
      </c>
      <c r="K1263">
        <v>302</v>
      </c>
      <c r="O1263">
        <v>58.582999999999998</v>
      </c>
      <c r="P1263">
        <v>277.41300000000001</v>
      </c>
      <c r="Q1263">
        <v>0</v>
      </c>
      <c r="R1263">
        <v>305</v>
      </c>
      <c r="V1263">
        <v>58.58</v>
      </c>
      <c r="W1263">
        <v>534.84</v>
      </c>
      <c r="X1263">
        <v>0.16</v>
      </c>
      <c r="Y1263">
        <v>86</v>
      </c>
      <c r="Z1263">
        <v>0</v>
      </c>
    </row>
    <row r="1264" spans="1:26" x14ac:dyDescent="0.3">
      <c r="A1264">
        <v>630.58999991416897</v>
      </c>
      <c r="B1264">
        <v>277.51499999999999</v>
      </c>
      <c r="C1264">
        <v>0</v>
      </c>
      <c r="D1264">
        <v>298</v>
      </c>
      <c r="H1264">
        <v>58.58</v>
      </c>
      <c r="I1264">
        <v>277.64400000000001</v>
      </c>
      <c r="J1264">
        <v>0</v>
      </c>
      <c r="K1264">
        <v>302</v>
      </c>
      <c r="O1264">
        <v>58.582999999999998</v>
      </c>
      <c r="P1264">
        <v>277.41300000000001</v>
      </c>
      <c r="Q1264">
        <v>0</v>
      </c>
      <c r="R1264">
        <v>305</v>
      </c>
      <c r="V1264">
        <v>58.58</v>
      </c>
      <c r="W1264">
        <v>534.84</v>
      </c>
      <c r="X1264">
        <v>0.16</v>
      </c>
      <c r="Y1264">
        <v>86</v>
      </c>
      <c r="Z1264">
        <v>0</v>
      </c>
    </row>
    <row r="1265" spans="1:26" x14ac:dyDescent="0.3">
      <c r="A1265">
        <v>631.08999991416897</v>
      </c>
      <c r="B1265">
        <v>277.488</v>
      </c>
      <c r="C1265">
        <v>0</v>
      </c>
      <c r="D1265">
        <v>290</v>
      </c>
      <c r="H1265">
        <v>58.581000000000003</v>
      </c>
      <c r="I1265">
        <v>277.43400000000003</v>
      </c>
      <c r="J1265">
        <v>0</v>
      </c>
      <c r="K1265">
        <v>295</v>
      </c>
      <c r="O1265">
        <v>58.58</v>
      </c>
      <c r="P1265">
        <v>277.363</v>
      </c>
      <c r="Q1265">
        <v>0</v>
      </c>
      <c r="R1265">
        <v>306</v>
      </c>
      <c r="V1265">
        <v>58.581000000000003</v>
      </c>
      <c r="W1265">
        <v>539.88</v>
      </c>
      <c r="X1265">
        <v>0.156</v>
      </c>
      <c r="Y1265">
        <v>84</v>
      </c>
      <c r="Z1265">
        <v>0</v>
      </c>
    </row>
    <row r="1266" spans="1:26" x14ac:dyDescent="0.3">
      <c r="A1266">
        <v>631.56999993324303</v>
      </c>
      <c r="B1266">
        <v>277.488</v>
      </c>
      <c r="C1266">
        <v>0</v>
      </c>
      <c r="D1266">
        <v>290</v>
      </c>
      <c r="H1266">
        <v>58.581000000000003</v>
      </c>
      <c r="I1266">
        <v>277.43400000000003</v>
      </c>
      <c r="J1266">
        <v>0</v>
      </c>
      <c r="K1266">
        <v>295</v>
      </c>
      <c r="O1266">
        <v>58.58</v>
      </c>
      <c r="P1266">
        <v>277.363</v>
      </c>
      <c r="Q1266">
        <v>0</v>
      </c>
      <c r="R1266">
        <v>306</v>
      </c>
      <c r="V1266">
        <v>58.581000000000003</v>
      </c>
      <c r="W1266">
        <v>539.88</v>
      </c>
      <c r="X1266">
        <v>0.156</v>
      </c>
      <c r="Y1266">
        <v>84</v>
      </c>
      <c r="Z1266">
        <v>0</v>
      </c>
    </row>
    <row r="1267" spans="1:26" x14ac:dyDescent="0.3">
      <c r="A1267">
        <v>632.06999993324303</v>
      </c>
      <c r="B1267">
        <v>277.44499999999999</v>
      </c>
      <c r="C1267">
        <v>0</v>
      </c>
      <c r="D1267">
        <v>294</v>
      </c>
      <c r="H1267">
        <v>58.58</v>
      </c>
      <c r="I1267">
        <v>277.36799999999999</v>
      </c>
      <c r="J1267">
        <v>0</v>
      </c>
      <c r="K1267">
        <v>301</v>
      </c>
      <c r="O1267">
        <v>58.58</v>
      </c>
      <c r="P1267">
        <v>277.43900000000002</v>
      </c>
      <c r="Q1267">
        <v>0</v>
      </c>
      <c r="R1267">
        <v>311</v>
      </c>
      <c r="V1267">
        <v>58.582999999999998</v>
      </c>
      <c r="W1267">
        <v>539.16</v>
      </c>
      <c r="X1267">
        <v>0.153</v>
      </c>
      <c r="Y1267">
        <v>82</v>
      </c>
      <c r="Z1267">
        <v>0</v>
      </c>
    </row>
    <row r="1268" spans="1:26" x14ac:dyDescent="0.3">
      <c r="A1268">
        <v>632.55999994278</v>
      </c>
      <c r="B1268">
        <v>277.44499999999999</v>
      </c>
      <c r="C1268">
        <v>0</v>
      </c>
      <c r="D1268">
        <v>294</v>
      </c>
      <c r="H1268">
        <v>58.58</v>
      </c>
      <c r="I1268">
        <v>277.36799999999999</v>
      </c>
      <c r="J1268">
        <v>0</v>
      </c>
      <c r="K1268">
        <v>301</v>
      </c>
      <c r="O1268">
        <v>58.58</v>
      </c>
      <c r="P1268">
        <v>277.43900000000002</v>
      </c>
      <c r="Q1268">
        <v>0</v>
      </c>
      <c r="R1268">
        <v>311</v>
      </c>
      <c r="V1268">
        <v>58.582999999999998</v>
      </c>
      <c r="W1268">
        <v>539.16</v>
      </c>
      <c r="X1268">
        <v>0.153</v>
      </c>
      <c r="Y1268">
        <v>82</v>
      </c>
      <c r="Z1268">
        <v>0</v>
      </c>
    </row>
    <row r="1269" spans="1:26" x14ac:dyDescent="0.3">
      <c r="A1269">
        <v>633.05999994278</v>
      </c>
      <c r="B1269">
        <v>277.476</v>
      </c>
      <c r="C1269">
        <v>0</v>
      </c>
      <c r="D1269">
        <v>298</v>
      </c>
      <c r="H1269">
        <v>58.58</v>
      </c>
      <c r="I1269">
        <v>277.49299999999999</v>
      </c>
      <c r="J1269">
        <v>0</v>
      </c>
      <c r="K1269">
        <v>302</v>
      </c>
      <c r="O1269">
        <v>58.58</v>
      </c>
      <c r="P1269">
        <v>277.38400000000001</v>
      </c>
      <c r="Q1269">
        <v>0</v>
      </c>
      <c r="R1269">
        <v>313</v>
      </c>
      <c r="V1269">
        <v>58.58</v>
      </c>
      <c r="W1269">
        <v>533.47</v>
      </c>
      <c r="X1269">
        <v>0.158</v>
      </c>
      <c r="Y1269">
        <v>84</v>
      </c>
      <c r="Z1269">
        <v>0</v>
      </c>
    </row>
    <row r="1270" spans="1:26" x14ac:dyDescent="0.3">
      <c r="A1270">
        <v>633.55999994278</v>
      </c>
      <c r="B1270">
        <v>277.476</v>
      </c>
      <c r="C1270">
        <v>0</v>
      </c>
      <c r="D1270">
        <v>298</v>
      </c>
      <c r="H1270">
        <v>58.58</v>
      </c>
      <c r="I1270">
        <v>277.49299999999999</v>
      </c>
      <c r="J1270">
        <v>0</v>
      </c>
      <c r="K1270">
        <v>302</v>
      </c>
      <c r="O1270">
        <v>58.58</v>
      </c>
      <c r="P1270">
        <v>277.38400000000001</v>
      </c>
      <c r="Q1270">
        <v>0</v>
      </c>
      <c r="R1270">
        <v>313</v>
      </c>
      <c r="V1270">
        <v>58.58</v>
      </c>
      <c r="W1270">
        <v>533.47</v>
      </c>
      <c r="X1270">
        <v>0.158</v>
      </c>
      <c r="Y1270">
        <v>84</v>
      </c>
      <c r="Z1270">
        <v>0</v>
      </c>
    </row>
    <row r="1271" spans="1:26" x14ac:dyDescent="0.3">
      <c r="A1271">
        <v>634.07999992370605</v>
      </c>
      <c r="B1271">
        <v>277.43900000000002</v>
      </c>
      <c r="C1271">
        <v>0</v>
      </c>
      <c r="D1271">
        <v>298</v>
      </c>
      <c r="H1271">
        <v>58.58</v>
      </c>
      <c r="I1271">
        <v>277.33100000000002</v>
      </c>
      <c r="J1271">
        <v>0</v>
      </c>
      <c r="K1271">
        <v>303</v>
      </c>
      <c r="O1271">
        <v>58.58</v>
      </c>
      <c r="P1271">
        <v>277.36</v>
      </c>
      <c r="Q1271">
        <v>0</v>
      </c>
      <c r="R1271">
        <v>309</v>
      </c>
      <c r="V1271">
        <v>58.58</v>
      </c>
      <c r="W1271">
        <v>533.52</v>
      </c>
      <c r="X1271">
        <v>0.152</v>
      </c>
      <c r="Y1271">
        <v>81</v>
      </c>
      <c r="Z1271">
        <v>0</v>
      </c>
    </row>
    <row r="1272" spans="1:26" x14ac:dyDescent="0.3">
      <c r="A1272">
        <v>634.57999992370605</v>
      </c>
      <c r="B1272">
        <v>275.78199999999998</v>
      </c>
      <c r="C1272">
        <v>0</v>
      </c>
      <c r="D1272">
        <v>302</v>
      </c>
      <c r="H1272">
        <v>61.920999999999999</v>
      </c>
      <c r="I1272">
        <v>275.84199999999998</v>
      </c>
      <c r="J1272">
        <v>0</v>
      </c>
      <c r="K1272">
        <v>301</v>
      </c>
      <c r="O1272">
        <v>61.92</v>
      </c>
      <c r="P1272">
        <v>275.72000000000003</v>
      </c>
      <c r="Q1272">
        <v>0</v>
      </c>
      <c r="R1272">
        <v>312</v>
      </c>
      <c r="V1272">
        <v>61.920999999999999</v>
      </c>
      <c r="W1272">
        <v>533.57000000000005</v>
      </c>
      <c r="X1272">
        <v>0.157</v>
      </c>
      <c r="Y1272">
        <v>84</v>
      </c>
      <c r="Z1272">
        <v>0</v>
      </c>
    </row>
    <row r="1273" spans="1:26" x14ac:dyDescent="0.3">
      <c r="A1273">
        <v>635.07999992370605</v>
      </c>
      <c r="B1273">
        <v>275.78199999999998</v>
      </c>
      <c r="C1273">
        <v>0</v>
      </c>
      <c r="D1273">
        <v>302</v>
      </c>
      <c r="H1273">
        <v>61.920999999999999</v>
      </c>
      <c r="I1273">
        <v>275.84199999999998</v>
      </c>
      <c r="J1273">
        <v>0</v>
      </c>
      <c r="K1273">
        <v>301</v>
      </c>
      <c r="O1273">
        <v>61.92</v>
      </c>
      <c r="P1273">
        <v>275.72000000000003</v>
      </c>
      <c r="Q1273">
        <v>0</v>
      </c>
      <c r="R1273">
        <v>312</v>
      </c>
      <c r="V1273">
        <v>61.920999999999999</v>
      </c>
      <c r="W1273">
        <v>533.57000000000005</v>
      </c>
      <c r="X1273">
        <v>0.157</v>
      </c>
      <c r="Y1273">
        <v>84</v>
      </c>
      <c r="Z1273">
        <v>0</v>
      </c>
    </row>
    <row r="1274" spans="1:26" x14ac:dyDescent="0.3">
      <c r="A1274">
        <v>635.56999993324303</v>
      </c>
      <c r="B1274">
        <v>276.42599999999999</v>
      </c>
      <c r="C1274">
        <v>0</v>
      </c>
      <c r="D1274">
        <v>300</v>
      </c>
      <c r="H1274">
        <v>61.920999999999999</v>
      </c>
      <c r="I1274">
        <v>276.29199999999997</v>
      </c>
      <c r="J1274">
        <v>0</v>
      </c>
      <c r="K1274">
        <v>306</v>
      </c>
      <c r="O1274">
        <v>61.920999999999999</v>
      </c>
      <c r="P1274">
        <v>276.30799999999999</v>
      </c>
      <c r="Q1274">
        <v>0</v>
      </c>
      <c r="R1274">
        <v>308</v>
      </c>
      <c r="V1274">
        <v>61.92</v>
      </c>
      <c r="W1274">
        <v>533.41</v>
      </c>
      <c r="X1274">
        <v>0.156</v>
      </c>
      <c r="Y1274">
        <v>83</v>
      </c>
      <c r="Z1274">
        <v>0</v>
      </c>
    </row>
    <row r="1275" spans="1:26" x14ac:dyDescent="0.3">
      <c r="A1275">
        <v>636.06999993324303</v>
      </c>
      <c r="B1275">
        <v>276.42599999999999</v>
      </c>
      <c r="C1275">
        <v>0</v>
      </c>
      <c r="D1275">
        <v>300</v>
      </c>
      <c r="H1275">
        <v>61.920999999999999</v>
      </c>
      <c r="I1275">
        <v>276.29199999999997</v>
      </c>
      <c r="J1275">
        <v>0</v>
      </c>
      <c r="K1275">
        <v>306</v>
      </c>
      <c r="O1275">
        <v>61.920999999999999</v>
      </c>
      <c r="P1275">
        <v>276.30799999999999</v>
      </c>
      <c r="Q1275">
        <v>0</v>
      </c>
      <c r="R1275">
        <v>308</v>
      </c>
      <c r="V1275">
        <v>61.92</v>
      </c>
      <c r="W1275">
        <v>533.41</v>
      </c>
      <c r="X1275">
        <v>0.156</v>
      </c>
      <c r="Y1275">
        <v>83</v>
      </c>
      <c r="Z1275">
        <v>0</v>
      </c>
    </row>
    <row r="1276" spans="1:26" x14ac:dyDescent="0.3">
      <c r="A1276">
        <v>636.55999994278</v>
      </c>
      <c r="B1276">
        <v>276.92500000000001</v>
      </c>
      <c r="C1276">
        <v>0</v>
      </c>
      <c r="D1276">
        <v>294</v>
      </c>
      <c r="H1276">
        <v>61.92</v>
      </c>
      <c r="I1276">
        <v>276.94099999999997</v>
      </c>
      <c r="J1276">
        <v>0</v>
      </c>
      <c r="K1276">
        <v>303</v>
      </c>
      <c r="O1276">
        <v>61.921999999999997</v>
      </c>
      <c r="P1276">
        <v>276.80599999999998</v>
      </c>
      <c r="Q1276">
        <v>0</v>
      </c>
      <c r="R1276">
        <v>307</v>
      </c>
      <c r="V1276">
        <v>61.92</v>
      </c>
      <c r="W1276">
        <v>526.94000000000005</v>
      </c>
      <c r="X1276">
        <v>0.155</v>
      </c>
      <c r="Y1276">
        <v>82</v>
      </c>
      <c r="Z1276">
        <v>0</v>
      </c>
    </row>
    <row r="1277" spans="1:26" x14ac:dyDescent="0.3">
      <c r="A1277">
        <v>637.05999994278</v>
      </c>
      <c r="B1277">
        <v>276.92500000000001</v>
      </c>
      <c r="C1277">
        <v>0</v>
      </c>
      <c r="D1277">
        <v>294</v>
      </c>
      <c r="H1277">
        <v>61.92</v>
      </c>
      <c r="I1277">
        <v>276.94099999999997</v>
      </c>
      <c r="J1277">
        <v>0</v>
      </c>
      <c r="K1277">
        <v>303</v>
      </c>
      <c r="O1277">
        <v>61.921999999999997</v>
      </c>
      <c r="P1277">
        <v>276.80599999999998</v>
      </c>
      <c r="Q1277">
        <v>0</v>
      </c>
      <c r="R1277">
        <v>307</v>
      </c>
      <c r="V1277">
        <v>61.92</v>
      </c>
      <c r="W1277">
        <v>526.94000000000005</v>
      </c>
      <c r="X1277">
        <v>0.155</v>
      </c>
      <c r="Y1277">
        <v>82</v>
      </c>
      <c r="Z1277">
        <v>0</v>
      </c>
    </row>
    <row r="1278" spans="1:26" x14ac:dyDescent="0.3">
      <c r="A1278">
        <v>637.55999994278</v>
      </c>
      <c r="B1278">
        <v>277.07499999999999</v>
      </c>
      <c r="C1278">
        <v>0</v>
      </c>
      <c r="D1278">
        <v>297</v>
      </c>
      <c r="H1278">
        <v>61.920999999999999</v>
      </c>
      <c r="I1278">
        <v>277.04599999999999</v>
      </c>
      <c r="J1278">
        <v>0</v>
      </c>
      <c r="K1278">
        <v>299</v>
      </c>
      <c r="O1278">
        <v>61.92</v>
      </c>
      <c r="P1278">
        <v>276.98500000000001</v>
      </c>
      <c r="Q1278">
        <v>0</v>
      </c>
      <c r="R1278">
        <v>305</v>
      </c>
      <c r="V1278">
        <v>61.92</v>
      </c>
      <c r="W1278">
        <v>527.04999999999995</v>
      </c>
      <c r="X1278">
        <v>0.155</v>
      </c>
      <c r="Y1278">
        <v>82</v>
      </c>
      <c r="Z1278">
        <v>0</v>
      </c>
    </row>
    <row r="1279" spans="1:26" x14ac:dyDescent="0.3">
      <c r="A1279">
        <v>638.05999994278</v>
      </c>
      <c r="B1279">
        <v>277.07499999999999</v>
      </c>
      <c r="C1279">
        <v>0</v>
      </c>
      <c r="D1279">
        <v>297</v>
      </c>
      <c r="H1279">
        <v>61.920999999999999</v>
      </c>
      <c r="I1279">
        <v>277.04599999999999</v>
      </c>
      <c r="J1279">
        <v>0</v>
      </c>
      <c r="K1279">
        <v>299</v>
      </c>
      <c r="O1279">
        <v>61.92</v>
      </c>
      <c r="P1279">
        <v>276.98500000000001</v>
      </c>
      <c r="Q1279">
        <v>0</v>
      </c>
      <c r="R1279">
        <v>305</v>
      </c>
      <c r="V1279">
        <v>61.92</v>
      </c>
      <c r="W1279">
        <v>527.04999999999995</v>
      </c>
      <c r="X1279">
        <v>0.155</v>
      </c>
      <c r="Y1279">
        <v>82</v>
      </c>
      <c r="Z1279">
        <v>0</v>
      </c>
    </row>
    <row r="1280" spans="1:26" x14ac:dyDescent="0.3">
      <c r="A1280">
        <v>638.55999994278</v>
      </c>
      <c r="B1280">
        <v>277.26</v>
      </c>
      <c r="C1280">
        <v>0</v>
      </c>
      <c r="D1280">
        <v>298</v>
      </c>
      <c r="H1280">
        <v>61.92</v>
      </c>
      <c r="I1280">
        <v>277.10500000000002</v>
      </c>
      <c r="J1280">
        <v>0</v>
      </c>
      <c r="K1280">
        <v>300</v>
      </c>
      <c r="O1280">
        <v>61.92</v>
      </c>
      <c r="P1280">
        <v>277.10399999999998</v>
      </c>
      <c r="Q1280">
        <v>0</v>
      </c>
      <c r="R1280">
        <v>310</v>
      </c>
      <c r="V1280">
        <v>61.920999999999999</v>
      </c>
      <c r="W1280">
        <v>533.35</v>
      </c>
      <c r="X1280">
        <v>0.152</v>
      </c>
      <c r="Y1280">
        <v>81</v>
      </c>
      <c r="Z1280">
        <v>0</v>
      </c>
    </row>
    <row r="1281" spans="1:26" x14ac:dyDescent="0.3">
      <c r="A1281">
        <v>639.05999994278</v>
      </c>
      <c r="B1281">
        <v>277.26</v>
      </c>
      <c r="C1281">
        <v>0</v>
      </c>
      <c r="D1281">
        <v>298</v>
      </c>
      <c r="H1281">
        <v>61.92</v>
      </c>
      <c r="I1281">
        <v>277.10500000000002</v>
      </c>
      <c r="J1281">
        <v>0</v>
      </c>
      <c r="K1281">
        <v>300</v>
      </c>
      <c r="O1281">
        <v>61.92</v>
      </c>
      <c r="P1281">
        <v>277.10399999999998</v>
      </c>
      <c r="Q1281">
        <v>0</v>
      </c>
      <c r="R1281">
        <v>310</v>
      </c>
      <c r="V1281">
        <v>61.920999999999999</v>
      </c>
      <c r="W1281">
        <v>533.35</v>
      </c>
      <c r="X1281">
        <v>0.152</v>
      </c>
      <c r="Y1281">
        <v>81</v>
      </c>
      <c r="Z1281">
        <v>0</v>
      </c>
    </row>
    <row r="1282" spans="1:26" x14ac:dyDescent="0.3">
      <c r="A1282">
        <v>639.55999994278</v>
      </c>
      <c r="B1282">
        <v>277.34899999999999</v>
      </c>
      <c r="C1282">
        <v>0</v>
      </c>
      <c r="D1282">
        <v>299</v>
      </c>
      <c r="H1282">
        <v>61.920999999999999</v>
      </c>
      <c r="I1282">
        <v>277.32799999999997</v>
      </c>
      <c r="J1282">
        <v>0</v>
      </c>
      <c r="K1282">
        <v>302</v>
      </c>
      <c r="O1282">
        <v>61.920999999999999</v>
      </c>
      <c r="P1282">
        <v>277.14299999999997</v>
      </c>
      <c r="Q1282">
        <v>0</v>
      </c>
      <c r="R1282">
        <v>312</v>
      </c>
      <c r="V1282">
        <v>61.920999999999999</v>
      </c>
      <c r="W1282">
        <v>533.33000000000004</v>
      </c>
      <c r="X1282">
        <v>0.152</v>
      </c>
      <c r="Y1282">
        <v>81</v>
      </c>
      <c r="Z1282">
        <v>0</v>
      </c>
    </row>
    <row r="1283" spans="1:26" x14ac:dyDescent="0.3">
      <c r="A1283">
        <v>640.05999994278</v>
      </c>
      <c r="B1283">
        <v>277.34899999999999</v>
      </c>
      <c r="C1283">
        <v>0</v>
      </c>
      <c r="D1283">
        <v>299</v>
      </c>
      <c r="H1283">
        <v>61.920999999999999</v>
      </c>
      <c r="I1283">
        <v>277.32799999999997</v>
      </c>
      <c r="J1283">
        <v>0</v>
      </c>
      <c r="K1283">
        <v>302</v>
      </c>
      <c r="O1283">
        <v>61.920999999999999</v>
      </c>
      <c r="P1283">
        <v>277.14299999999997</v>
      </c>
      <c r="Q1283">
        <v>0</v>
      </c>
      <c r="R1283">
        <v>312</v>
      </c>
      <c r="V1283">
        <v>61.920999999999999</v>
      </c>
      <c r="W1283">
        <v>533.33000000000004</v>
      </c>
      <c r="X1283">
        <v>0.152</v>
      </c>
      <c r="Y1283">
        <v>81</v>
      </c>
      <c r="Z1283">
        <v>0</v>
      </c>
    </row>
    <row r="1284" spans="1:26" x14ac:dyDescent="0.3">
      <c r="A1284">
        <v>640.55999994278</v>
      </c>
      <c r="B1284">
        <v>277.34100000000001</v>
      </c>
      <c r="C1284">
        <v>0</v>
      </c>
      <c r="D1284">
        <v>299</v>
      </c>
      <c r="H1284">
        <v>61.918999999999997</v>
      </c>
      <c r="I1284">
        <v>277.25900000000001</v>
      </c>
      <c r="J1284">
        <v>0</v>
      </c>
      <c r="K1284">
        <v>301</v>
      </c>
      <c r="O1284">
        <v>61.918999999999997</v>
      </c>
      <c r="P1284">
        <v>277.27699999999999</v>
      </c>
      <c r="Q1284">
        <v>0</v>
      </c>
      <c r="R1284">
        <v>307</v>
      </c>
      <c r="V1284">
        <v>61.92</v>
      </c>
      <c r="W1284">
        <v>533.39</v>
      </c>
      <c r="X1284">
        <v>0.15</v>
      </c>
      <c r="Y1284">
        <v>80</v>
      </c>
      <c r="Z1284">
        <v>0</v>
      </c>
    </row>
    <row r="1285" spans="1:26" x14ac:dyDescent="0.3">
      <c r="A1285">
        <v>641.05999994278</v>
      </c>
      <c r="B1285">
        <v>277.34100000000001</v>
      </c>
      <c r="C1285">
        <v>0</v>
      </c>
      <c r="D1285">
        <v>299</v>
      </c>
      <c r="H1285">
        <v>61.918999999999997</v>
      </c>
      <c r="I1285">
        <v>277.25900000000001</v>
      </c>
      <c r="J1285">
        <v>0</v>
      </c>
      <c r="K1285">
        <v>301</v>
      </c>
      <c r="O1285">
        <v>61.918999999999997</v>
      </c>
      <c r="P1285">
        <v>277.27699999999999</v>
      </c>
      <c r="Q1285">
        <v>0</v>
      </c>
      <c r="R1285">
        <v>307</v>
      </c>
      <c r="V1285">
        <v>61.92</v>
      </c>
      <c r="W1285">
        <v>533.39</v>
      </c>
      <c r="X1285">
        <v>0.15</v>
      </c>
      <c r="Y1285">
        <v>80</v>
      </c>
      <c r="Z1285">
        <v>0</v>
      </c>
    </row>
    <row r="1286" spans="1:26" x14ac:dyDescent="0.3">
      <c r="A1286">
        <v>641.55999994278</v>
      </c>
      <c r="B1286">
        <v>277.38499999999999</v>
      </c>
      <c r="C1286">
        <v>0</v>
      </c>
      <c r="D1286">
        <v>298</v>
      </c>
      <c r="H1286">
        <v>61.920999999999999</v>
      </c>
      <c r="I1286">
        <v>277.47899999999998</v>
      </c>
      <c r="J1286">
        <v>0</v>
      </c>
      <c r="K1286">
        <v>298</v>
      </c>
      <c r="O1286">
        <v>61.921999999999997</v>
      </c>
      <c r="P1286">
        <v>277.238</v>
      </c>
      <c r="Q1286">
        <v>0</v>
      </c>
      <c r="R1286">
        <v>314</v>
      </c>
      <c r="V1286">
        <v>61.92</v>
      </c>
      <c r="W1286">
        <v>533.29999999999995</v>
      </c>
      <c r="X1286">
        <v>0.154</v>
      </c>
      <c r="Y1286">
        <v>82</v>
      </c>
      <c r="Z1286">
        <v>0</v>
      </c>
    </row>
    <row r="1287" spans="1:26" x14ac:dyDescent="0.3">
      <c r="A1287">
        <v>642.05999994278</v>
      </c>
      <c r="B1287">
        <v>277.38499999999999</v>
      </c>
      <c r="C1287">
        <v>0</v>
      </c>
      <c r="D1287">
        <v>298</v>
      </c>
      <c r="H1287">
        <v>61.920999999999999</v>
      </c>
      <c r="I1287">
        <v>277.47899999999998</v>
      </c>
      <c r="J1287">
        <v>0</v>
      </c>
      <c r="K1287">
        <v>298</v>
      </c>
      <c r="O1287">
        <v>61.921999999999997</v>
      </c>
      <c r="P1287">
        <v>277.238</v>
      </c>
      <c r="Q1287">
        <v>0</v>
      </c>
      <c r="R1287">
        <v>314</v>
      </c>
      <c r="V1287">
        <v>61.92</v>
      </c>
      <c r="W1287">
        <v>533.29999999999995</v>
      </c>
      <c r="X1287">
        <v>0.154</v>
      </c>
      <c r="Y1287">
        <v>82</v>
      </c>
      <c r="Z1287">
        <v>0</v>
      </c>
    </row>
    <row r="1288" spans="1:26" x14ac:dyDescent="0.3">
      <c r="A1288">
        <v>642.55999994278</v>
      </c>
      <c r="B1288">
        <v>277.33199999999999</v>
      </c>
      <c r="C1288">
        <v>0</v>
      </c>
      <c r="D1288">
        <v>289</v>
      </c>
      <c r="H1288">
        <v>61.920999999999999</v>
      </c>
      <c r="I1288">
        <v>277.33199999999999</v>
      </c>
      <c r="J1288">
        <v>0</v>
      </c>
      <c r="K1288">
        <v>295</v>
      </c>
      <c r="O1288">
        <v>61.92</v>
      </c>
      <c r="P1288">
        <v>277.22000000000003</v>
      </c>
      <c r="Q1288">
        <v>0</v>
      </c>
      <c r="R1288">
        <v>303</v>
      </c>
      <c r="V1288">
        <v>61.920999999999999</v>
      </c>
      <c r="W1288">
        <v>539.77</v>
      </c>
      <c r="X1288">
        <v>0.152</v>
      </c>
      <c r="Y1288">
        <v>82</v>
      </c>
      <c r="Z1288">
        <v>0</v>
      </c>
    </row>
    <row r="1289" spans="1:26" x14ac:dyDescent="0.3">
      <c r="A1289">
        <v>643.05999994278</v>
      </c>
      <c r="B1289">
        <v>277.33199999999999</v>
      </c>
      <c r="C1289">
        <v>0</v>
      </c>
      <c r="D1289">
        <v>289</v>
      </c>
      <c r="H1289">
        <v>61.920999999999999</v>
      </c>
      <c r="I1289">
        <v>277.33199999999999</v>
      </c>
      <c r="J1289">
        <v>0</v>
      </c>
      <c r="K1289">
        <v>295</v>
      </c>
      <c r="O1289">
        <v>61.92</v>
      </c>
      <c r="P1289">
        <v>277.22000000000003</v>
      </c>
      <c r="Q1289">
        <v>0</v>
      </c>
      <c r="R1289">
        <v>303</v>
      </c>
      <c r="V1289">
        <v>61.920999999999999</v>
      </c>
      <c r="W1289">
        <v>539.77</v>
      </c>
      <c r="X1289">
        <v>0.152</v>
      </c>
      <c r="Y1289">
        <v>82</v>
      </c>
      <c r="Z1289">
        <v>0</v>
      </c>
    </row>
    <row r="1290" spans="1:26" x14ac:dyDescent="0.3">
      <c r="A1290">
        <v>643.55999994278</v>
      </c>
      <c r="B1290">
        <v>277.40499999999997</v>
      </c>
      <c r="C1290">
        <v>0</v>
      </c>
      <c r="D1290">
        <v>291</v>
      </c>
      <c r="H1290">
        <v>61.920999999999999</v>
      </c>
      <c r="I1290">
        <v>277.31099999999998</v>
      </c>
      <c r="J1290">
        <v>0</v>
      </c>
      <c r="K1290">
        <v>298</v>
      </c>
      <c r="O1290">
        <v>61.918999999999997</v>
      </c>
      <c r="P1290">
        <v>277.209</v>
      </c>
      <c r="Q1290">
        <v>0</v>
      </c>
      <c r="R1290">
        <v>301</v>
      </c>
      <c r="V1290">
        <v>61.92</v>
      </c>
      <c r="W1290">
        <v>539.9</v>
      </c>
      <c r="X1290">
        <v>0.157</v>
      </c>
      <c r="Y1290">
        <v>85</v>
      </c>
      <c r="Z1290">
        <v>0</v>
      </c>
    </row>
    <row r="1291" spans="1:26" x14ac:dyDescent="0.3">
      <c r="A1291">
        <v>644.05999994278</v>
      </c>
      <c r="B1291">
        <v>277.40499999999997</v>
      </c>
      <c r="C1291">
        <v>0</v>
      </c>
      <c r="D1291">
        <v>291</v>
      </c>
      <c r="H1291">
        <v>61.920999999999999</v>
      </c>
      <c r="I1291">
        <v>277.31099999999998</v>
      </c>
      <c r="J1291">
        <v>0</v>
      </c>
      <c r="K1291">
        <v>298</v>
      </c>
      <c r="O1291">
        <v>61.918999999999997</v>
      </c>
      <c r="P1291">
        <v>277.209</v>
      </c>
      <c r="Q1291">
        <v>0</v>
      </c>
      <c r="R1291">
        <v>301</v>
      </c>
      <c r="V1291">
        <v>61.92</v>
      </c>
      <c r="W1291">
        <v>539.9</v>
      </c>
      <c r="X1291">
        <v>0.157</v>
      </c>
      <c r="Y1291">
        <v>85</v>
      </c>
      <c r="Z1291">
        <v>0</v>
      </c>
    </row>
    <row r="1292" spans="1:26" x14ac:dyDescent="0.3">
      <c r="A1292">
        <v>644.55999994278</v>
      </c>
      <c r="B1292">
        <v>277.29899999999998</v>
      </c>
      <c r="C1292">
        <v>0</v>
      </c>
      <c r="D1292">
        <v>298</v>
      </c>
      <c r="H1292">
        <v>61.92</v>
      </c>
      <c r="I1292">
        <v>277.38799999999998</v>
      </c>
      <c r="J1292">
        <v>0</v>
      </c>
      <c r="K1292">
        <v>304</v>
      </c>
      <c r="O1292">
        <v>61.918999999999997</v>
      </c>
      <c r="P1292">
        <v>277.30099999999999</v>
      </c>
      <c r="Q1292">
        <v>0</v>
      </c>
      <c r="R1292">
        <v>311</v>
      </c>
      <c r="V1292">
        <v>61.92</v>
      </c>
      <c r="W1292">
        <v>533.34</v>
      </c>
      <c r="X1292">
        <v>0.152</v>
      </c>
      <c r="Y1292">
        <v>81</v>
      </c>
      <c r="Z1292">
        <v>0</v>
      </c>
    </row>
    <row r="1293" spans="1:26" x14ac:dyDescent="0.3">
      <c r="A1293">
        <v>645.05999994278</v>
      </c>
      <c r="B1293">
        <v>277.29899999999998</v>
      </c>
      <c r="C1293">
        <v>0</v>
      </c>
      <c r="D1293">
        <v>298</v>
      </c>
      <c r="H1293">
        <v>61.92</v>
      </c>
      <c r="I1293">
        <v>277.38799999999998</v>
      </c>
      <c r="J1293">
        <v>0</v>
      </c>
      <c r="K1293">
        <v>304</v>
      </c>
      <c r="O1293">
        <v>61.918999999999997</v>
      </c>
      <c r="P1293">
        <v>277.30099999999999</v>
      </c>
      <c r="Q1293">
        <v>0</v>
      </c>
      <c r="R1293">
        <v>311</v>
      </c>
      <c r="V1293">
        <v>61.92</v>
      </c>
      <c r="W1293">
        <v>533.34</v>
      </c>
      <c r="X1293">
        <v>0.152</v>
      </c>
      <c r="Y1293">
        <v>81</v>
      </c>
      <c r="Z1293">
        <v>0</v>
      </c>
    </row>
    <row r="1294" spans="1:26" x14ac:dyDescent="0.3">
      <c r="A1294">
        <v>645.55999994278</v>
      </c>
      <c r="B1294">
        <v>277.37599999999998</v>
      </c>
      <c r="C1294">
        <v>0</v>
      </c>
      <c r="D1294">
        <v>295</v>
      </c>
      <c r="H1294">
        <v>61.920999999999999</v>
      </c>
      <c r="I1294">
        <v>277.27600000000001</v>
      </c>
      <c r="J1294">
        <v>0</v>
      </c>
      <c r="K1294">
        <v>304</v>
      </c>
      <c r="O1294">
        <v>61.918999999999997</v>
      </c>
      <c r="P1294">
        <v>277.27600000000001</v>
      </c>
      <c r="Q1294">
        <v>0</v>
      </c>
      <c r="R1294">
        <v>314</v>
      </c>
      <c r="V1294">
        <v>61.92</v>
      </c>
      <c r="W1294">
        <v>533.46</v>
      </c>
      <c r="X1294">
        <v>0.154</v>
      </c>
      <c r="Y1294">
        <v>82</v>
      </c>
      <c r="Z1294">
        <v>0</v>
      </c>
    </row>
    <row r="1295" spans="1:26" x14ac:dyDescent="0.3">
      <c r="A1295">
        <v>646.05999994278</v>
      </c>
      <c r="B1295">
        <v>277.37599999999998</v>
      </c>
      <c r="C1295">
        <v>0</v>
      </c>
      <c r="D1295">
        <v>295</v>
      </c>
      <c r="H1295">
        <v>61.920999999999999</v>
      </c>
      <c r="I1295">
        <v>277.27600000000001</v>
      </c>
      <c r="J1295">
        <v>0</v>
      </c>
      <c r="K1295">
        <v>304</v>
      </c>
      <c r="O1295">
        <v>61.918999999999997</v>
      </c>
      <c r="P1295">
        <v>277.27600000000001</v>
      </c>
      <c r="Q1295">
        <v>0</v>
      </c>
      <c r="R1295">
        <v>314</v>
      </c>
      <c r="V1295">
        <v>61.92</v>
      </c>
      <c r="W1295">
        <v>533.46</v>
      </c>
      <c r="X1295">
        <v>0.154</v>
      </c>
      <c r="Y1295">
        <v>82</v>
      </c>
      <c r="Z1295">
        <v>0</v>
      </c>
    </row>
    <row r="1296" spans="1:26" x14ac:dyDescent="0.3">
      <c r="A1296">
        <v>646.55999994278</v>
      </c>
      <c r="B1296">
        <v>277.30500000000001</v>
      </c>
      <c r="C1296">
        <v>0</v>
      </c>
      <c r="D1296">
        <v>298</v>
      </c>
      <c r="H1296">
        <v>61.920999999999999</v>
      </c>
      <c r="I1296">
        <v>277.40699999999998</v>
      </c>
      <c r="J1296">
        <v>0</v>
      </c>
      <c r="K1296">
        <v>301</v>
      </c>
      <c r="O1296">
        <v>61.92</v>
      </c>
      <c r="P1296">
        <v>277.24099999999999</v>
      </c>
      <c r="Q1296">
        <v>0</v>
      </c>
      <c r="R1296">
        <v>313</v>
      </c>
      <c r="V1296">
        <v>61.92</v>
      </c>
      <c r="W1296">
        <v>533.5</v>
      </c>
      <c r="X1296">
        <v>0.154</v>
      </c>
      <c r="Y1296">
        <v>82</v>
      </c>
      <c r="Z1296">
        <v>0</v>
      </c>
    </row>
    <row r="1297" spans="1:26" x14ac:dyDescent="0.3">
      <c r="A1297">
        <v>647.05999994278</v>
      </c>
      <c r="B1297">
        <v>277.30500000000001</v>
      </c>
      <c r="C1297">
        <v>0</v>
      </c>
      <c r="D1297">
        <v>298</v>
      </c>
      <c r="H1297">
        <v>61.920999999999999</v>
      </c>
      <c r="I1297">
        <v>277.40699999999998</v>
      </c>
      <c r="J1297">
        <v>0</v>
      </c>
      <c r="K1297">
        <v>301</v>
      </c>
      <c r="O1297">
        <v>61.92</v>
      </c>
      <c r="P1297">
        <v>277.24099999999999</v>
      </c>
      <c r="Q1297">
        <v>0</v>
      </c>
      <c r="R1297">
        <v>313</v>
      </c>
      <c r="V1297">
        <v>61.92</v>
      </c>
      <c r="W1297">
        <v>533.5</v>
      </c>
      <c r="X1297">
        <v>0.154</v>
      </c>
      <c r="Y1297">
        <v>82</v>
      </c>
      <c r="Z1297">
        <v>0</v>
      </c>
    </row>
    <row r="1298" spans="1:26" x14ac:dyDescent="0.3">
      <c r="A1298">
        <v>647.55999994278</v>
      </c>
      <c r="B1298">
        <v>277.36500000000001</v>
      </c>
      <c r="C1298">
        <v>0</v>
      </c>
      <c r="D1298">
        <v>296</v>
      </c>
      <c r="H1298">
        <v>61.920999999999999</v>
      </c>
      <c r="I1298">
        <v>277.28899999999999</v>
      </c>
      <c r="J1298">
        <v>0</v>
      </c>
      <c r="K1298">
        <v>308</v>
      </c>
      <c r="O1298">
        <v>61.918999999999997</v>
      </c>
      <c r="P1298">
        <v>277.23099999999999</v>
      </c>
      <c r="Q1298">
        <v>0</v>
      </c>
      <c r="R1298">
        <v>311</v>
      </c>
      <c r="V1298">
        <v>61.92</v>
      </c>
      <c r="W1298">
        <v>533.45000000000005</v>
      </c>
      <c r="X1298">
        <v>0.156</v>
      </c>
      <c r="Y1298">
        <v>83</v>
      </c>
      <c r="Z1298">
        <v>0</v>
      </c>
    </row>
    <row r="1299" spans="1:26" x14ac:dyDescent="0.3">
      <c r="A1299">
        <v>648.05999994278</v>
      </c>
      <c r="B1299">
        <v>277.36500000000001</v>
      </c>
      <c r="C1299">
        <v>0</v>
      </c>
      <c r="D1299">
        <v>296</v>
      </c>
      <c r="H1299">
        <v>61.920999999999999</v>
      </c>
      <c r="I1299">
        <v>277.28899999999999</v>
      </c>
      <c r="J1299">
        <v>0</v>
      </c>
      <c r="K1299">
        <v>308</v>
      </c>
      <c r="O1299">
        <v>61.918999999999997</v>
      </c>
      <c r="P1299">
        <v>277.23099999999999</v>
      </c>
      <c r="Q1299">
        <v>0</v>
      </c>
      <c r="R1299">
        <v>311</v>
      </c>
      <c r="V1299">
        <v>61.92</v>
      </c>
      <c r="W1299">
        <v>533.45000000000005</v>
      </c>
      <c r="X1299">
        <v>0.156</v>
      </c>
      <c r="Y1299">
        <v>83</v>
      </c>
      <c r="Z1299">
        <v>0</v>
      </c>
    </row>
    <row r="1300" spans="1:26" x14ac:dyDescent="0.3">
      <c r="A1300">
        <v>648.55999994278</v>
      </c>
      <c r="B1300">
        <v>277.38400000000001</v>
      </c>
      <c r="C1300">
        <v>0</v>
      </c>
      <c r="D1300">
        <v>295</v>
      </c>
      <c r="H1300">
        <v>61.92</v>
      </c>
      <c r="I1300">
        <v>277.45400000000001</v>
      </c>
      <c r="J1300">
        <v>0</v>
      </c>
      <c r="K1300">
        <v>299</v>
      </c>
      <c r="O1300">
        <v>61.923000000000002</v>
      </c>
      <c r="P1300">
        <v>277.19600000000003</v>
      </c>
      <c r="Q1300">
        <v>0</v>
      </c>
      <c r="R1300">
        <v>308</v>
      </c>
      <c r="V1300">
        <v>61.920999999999999</v>
      </c>
      <c r="W1300">
        <v>526.94000000000005</v>
      </c>
      <c r="X1300">
        <v>0.155</v>
      </c>
      <c r="Y1300">
        <v>82</v>
      </c>
      <c r="Z1300">
        <v>0</v>
      </c>
    </row>
    <row r="1301" spans="1:26" x14ac:dyDescent="0.3">
      <c r="A1301">
        <v>649.05999994278</v>
      </c>
      <c r="B1301">
        <v>277.38400000000001</v>
      </c>
      <c r="C1301">
        <v>0</v>
      </c>
      <c r="D1301">
        <v>295</v>
      </c>
      <c r="H1301">
        <v>61.92</v>
      </c>
      <c r="I1301">
        <v>277.45400000000001</v>
      </c>
      <c r="J1301">
        <v>0</v>
      </c>
      <c r="K1301">
        <v>299</v>
      </c>
      <c r="O1301">
        <v>61.923000000000002</v>
      </c>
      <c r="P1301">
        <v>277.19600000000003</v>
      </c>
      <c r="Q1301">
        <v>0</v>
      </c>
      <c r="R1301">
        <v>308</v>
      </c>
      <c r="V1301">
        <v>61.920999999999999</v>
      </c>
      <c r="W1301">
        <v>526.94000000000005</v>
      </c>
      <c r="X1301">
        <v>0.155</v>
      </c>
      <c r="Y1301">
        <v>82</v>
      </c>
      <c r="Z1301">
        <v>0</v>
      </c>
    </row>
    <row r="1302" spans="1:26" x14ac:dyDescent="0.3">
      <c r="A1302">
        <v>649.55999994278</v>
      </c>
      <c r="B1302">
        <v>277.35599999999999</v>
      </c>
      <c r="C1302">
        <v>0</v>
      </c>
      <c r="D1302">
        <v>299</v>
      </c>
      <c r="H1302">
        <v>61.920999999999999</v>
      </c>
      <c r="I1302">
        <v>277.351</v>
      </c>
      <c r="J1302">
        <v>0</v>
      </c>
      <c r="K1302">
        <v>299</v>
      </c>
      <c r="O1302">
        <v>61.92</v>
      </c>
      <c r="P1302">
        <v>277.29399999999998</v>
      </c>
      <c r="Q1302">
        <v>0</v>
      </c>
      <c r="R1302">
        <v>308</v>
      </c>
      <c r="V1302">
        <v>61.92</v>
      </c>
      <c r="W1302">
        <v>526.9</v>
      </c>
      <c r="X1302">
        <v>0.157</v>
      </c>
      <c r="Y1302">
        <v>83</v>
      </c>
      <c r="Z1302">
        <v>0</v>
      </c>
    </row>
    <row r="1303" spans="1:26" x14ac:dyDescent="0.3">
      <c r="A1303">
        <v>650.05999994278</v>
      </c>
      <c r="B1303">
        <v>277.35599999999999</v>
      </c>
      <c r="C1303">
        <v>0</v>
      </c>
      <c r="D1303">
        <v>299</v>
      </c>
      <c r="H1303">
        <v>61.920999999999999</v>
      </c>
      <c r="I1303">
        <v>277.351</v>
      </c>
      <c r="J1303">
        <v>0</v>
      </c>
      <c r="K1303">
        <v>299</v>
      </c>
      <c r="O1303">
        <v>61.92</v>
      </c>
      <c r="P1303">
        <v>277.29399999999998</v>
      </c>
      <c r="Q1303">
        <v>0</v>
      </c>
      <c r="R1303">
        <v>308</v>
      </c>
      <c r="V1303">
        <v>61.92</v>
      </c>
      <c r="W1303">
        <v>526.9</v>
      </c>
      <c r="X1303">
        <v>0.157</v>
      </c>
      <c r="Y1303">
        <v>83</v>
      </c>
      <c r="Z1303">
        <v>0</v>
      </c>
    </row>
    <row r="1304" spans="1:26" x14ac:dyDescent="0.3">
      <c r="A1304">
        <v>650.55999994278</v>
      </c>
      <c r="B1304">
        <v>277.399</v>
      </c>
      <c r="C1304">
        <v>0</v>
      </c>
      <c r="D1304">
        <v>300</v>
      </c>
      <c r="H1304">
        <v>61.920999999999999</v>
      </c>
      <c r="I1304">
        <v>277.24099999999999</v>
      </c>
      <c r="J1304">
        <v>0</v>
      </c>
      <c r="K1304">
        <v>305</v>
      </c>
      <c r="O1304">
        <v>61.92</v>
      </c>
      <c r="P1304">
        <v>277.24599999999998</v>
      </c>
      <c r="Q1304">
        <v>0</v>
      </c>
      <c r="R1304">
        <v>312</v>
      </c>
      <c r="V1304">
        <v>61.92</v>
      </c>
      <c r="W1304">
        <v>533.45000000000005</v>
      </c>
      <c r="X1304">
        <v>0.155</v>
      </c>
      <c r="Y1304">
        <v>83</v>
      </c>
      <c r="Z1304">
        <v>0</v>
      </c>
    </row>
    <row r="1305" spans="1:26" x14ac:dyDescent="0.3">
      <c r="A1305">
        <v>651.05999994278</v>
      </c>
      <c r="B1305">
        <v>277.399</v>
      </c>
      <c r="C1305">
        <v>0</v>
      </c>
      <c r="D1305">
        <v>300</v>
      </c>
      <c r="H1305">
        <v>61.920999999999999</v>
      </c>
      <c r="I1305">
        <v>277.24099999999999</v>
      </c>
      <c r="J1305">
        <v>0</v>
      </c>
      <c r="K1305">
        <v>305</v>
      </c>
      <c r="O1305">
        <v>61.92</v>
      </c>
      <c r="P1305">
        <v>277.24599999999998</v>
      </c>
      <c r="Q1305">
        <v>0</v>
      </c>
      <c r="R1305">
        <v>312</v>
      </c>
      <c r="V1305">
        <v>61.92</v>
      </c>
      <c r="W1305">
        <v>533.45000000000005</v>
      </c>
      <c r="X1305">
        <v>0.155</v>
      </c>
      <c r="Y1305">
        <v>83</v>
      </c>
      <c r="Z1305">
        <v>0</v>
      </c>
    </row>
    <row r="1306" spans="1:26" x14ac:dyDescent="0.3">
      <c r="A1306">
        <v>651.55999994278</v>
      </c>
      <c r="B1306">
        <v>277.33100000000002</v>
      </c>
      <c r="C1306">
        <v>0</v>
      </c>
      <c r="D1306">
        <v>298</v>
      </c>
      <c r="H1306">
        <v>61.92</v>
      </c>
      <c r="I1306">
        <v>277.40300000000002</v>
      </c>
      <c r="J1306">
        <v>0</v>
      </c>
      <c r="K1306">
        <v>302</v>
      </c>
      <c r="O1306">
        <v>61.92</v>
      </c>
      <c r="P1306">
        <v>277.21600000000001</v>
      </c>
      <c r="Q1306">
        <v>0</v>
      </c>
      <c r="R1306">
        <v>308</v>
      </c>
      <c r="V1306">
        <v>61.92</v>
      </c>
      <c r="W1306">
        <v>533.42999999999995</v>
      </c>
      <c r="X1306">
        <v>0.159</v>
      </c>
      <c r="Y1306">
        <v>85</v>
      </c>
      <c r="Z1306">
        <v>0</v>
      </c>
    </row>
    <row r="1307" spans="1:26" x14ac:dyDescent="0.3">
      <c r="A1307">
        <v>652.05999994278</v>
      </c>
      <c r="B1307">
        <v>277.33100000000002</v>
      </c>
      <c r="C1307">
        <v>0</v>
      </c>
      <c r="D1307">
        <v>298</v>
      </c>
      <c r="H1307">
        <v>61.92</v>
      </c>
      <c r="I1307">
        <v>277.40300000000002</v>
      </c>
      <c r="J1307">
        <v>0</v>
      </c>
      <c r="K1307">
        <v>302</v>
      </c>
      <c r="O1307">
        <v>61.92</v>
      </c>
      <c r="P1307">
        <v>277.21600000000001</v>
      </c>
      <c r="Q1307">
        <v>0</v>
      </c>
      <c r="R1307">
        <v>308</v>
      </c>
      <c r="V1307">
        <v>61.92</v>
      </c>
      <c r="W1307">
        <v>533.42999999999995</v>
      </c>
      <c r="X1307">
        <v>0.159</v>
      </c>
      <c r="Y1307">
        <v>85</v>
      </c>
      <c r="Z1307">
        <v>0</v>
      </c>
    </row>
    <row r="1308" spans="1:26" x14ac:dyDescent="0.3">
      <c r="A1308">
        <v>652.55999994278</v>
      </c>
      <c r="B1308">
        <v>277.40600000000001</v>
      </c>
      <c r="C1308">
        <v>0</v>
      </c>
      <c r="D1308">
        <v>303</v>
      </c>
      <c r="H1308">
        <v>61.920999999999999</v>
      </c>
      <c r="I1308">
        <v>277.26499999999999</v>
      </c>
      <c r="J1308">
        <v>0</v>
      </c>
      <c r="K1308">
        <v>305</v>
      </c>
      <c r="O1308">
        <v>61.918999999999997</v>
      </c>
      <c r="P1308">
        <v>277.20600000000002</v>
      </c>
      <c r="Q1308">
        <v>0</v>
      </c>
      <c r="R1308">
        <v>312</v>
      </c>
      <c r="V1308">
        <v>61.92</v>
      </c>
      <c r="W1308">
        <v>533.51</v>
      </c>
      <c r="X1308">
        <v>0.159</v>
      </c>
      <c r="Y1308">
        <v>85</v>
      </c>
      <c r="Z1308">
        <v>0</v>
      </c>
    </row>
    <row r="1309" spans="1:26" x14ac:dyDescent="0.3">
      <c r="A1309">
        <v>653.05999994278</v>
      </c>
      <c r="B1309">
        <v>277.40600000000001</v>
      </c>
      <c r="C1309">
        <v>0</v>
      </c>
      <c r="D1309">
        <v>303</v>
      </c>
      <c r="H1309">
        <v>61.920999999999999</v>
      </c>
      <c r="I1309">
        <v>277.26499999999999</v>
      </c>
      <c r="J1309">
        <v>0</v>
      </c>
      <c r="K1309">
        <v>305</v>
      </c>
      <c r="O1309">
        <v>61.918999999999997</v>
      </c>
      <c r="P1309">
        <v>277.20600000000002</v>
      </c>
      <c r="Q1309">
        <v>0</v>
      </c>
      <c r="R1309">
        <v>312</v>
      </c>
      <c r="V1309">
        <v>61.92</v>
      </c>
      <c r="W1309">
        <v>533.51</v>
      </c>
      <c r="X1309">
        <v>0.159</v>
      </c>
      <c r="Y1309">
        <v>85</v>
      </c>
      <c r="Z1309">
        <v>0</v>
      </c>
    </row>
    <row r="1310" spans="1:26" x14ac:dyDescent="0.3">
      <c r="A1310">
        <v>653.55999994278</v>
      </c>
      <c r="B1310">
        <v>277.30700000000002</v>
      </c>
      <c r="C1310">
        <v>0</v>
      </c>
      <c r="D1310">
        <v>298</v>
      </c>
      <c r="H1310">
        <v>61.920999999999999</v>
      </c>
      <c r="I1310">
        <v>277.46800000000002</v>
      </c>
      <c r="J1310">
        <v>0</v>
      </c>
      <c r="K1310">
        <v>302</v>
      </c>
      <c r="O1310">
        <v>61.923000000000002</v>
      </c>
      <c r="P1310">
        <v>277.28800000000001</v>
      </c>
      <c r="Q1310">
        <v>0</v>
      </c>
      <c r="R1310">
        <v>310</v>
      </c>
      <c r="V1310">
        <v>61.92</v>
      </c>
      <c r="W1310">
        <v>533.39</v>
      </c>
      <c r="X1310">
        <v>0.156</v>
      </c>
      <c r="Y1310">
        <v>83</v>
      </c>
      <c r="Z1310">
        <v>0</v>
      </c>
    </row>
    <row r="1311" spans="1:26" x14ac:dyDescent="0.3">
      <c r="A1311">
        <v>654.05999994278</v>
      </c>
      <c r="B1311">
        <v>277.30700000000002</v>
      </c>
      <c r="C1311">
        <v>0</v>
      </c>
      <c r="D1311">
        <v>298</v>
      </c>
      <c r="H1311">
        <v>61.920999999999999</v>
      </c>
      <c r="I1311">
        <v>277.46800000000002</v>
      </c>
      <c r="J1311">
        <v>0</v>
      </c>
      <c r="K1311">
        <v>302</v>
      </c>
      <c r="O1311">
        <v>61.923000000000002</v>
      </c>
      <c r="P1311">
        <v>277.28800000000001</v>
      </c>
      <c r="Q1311">
        <v>0</v>
      </c>
      <c r="R1311">
        <v>310</v>
      </c>
      <c r="V1311">
        <v>61.92</v>
      </c>
      <c r="W1311">
        <v>533.39</v>
      </c>
      <c r="X1311">
        <v>0.156</v>
      </c>
      <c r="Y1311">
        <v>83</v>
      </c>
      <c r="Z1311">
        <v>0</v>
      </c>
    </row>
    <row r="1312" spans="1:26" x14ac:dyDescent="0.3">
      <c r="A1312">
        <v>654.55999994278</v>
      </c>
      <c r="B1312">
        <v>277.36700000000002</v>
      </c>
      <c r="C1312">
        <v>0</v>
      </c>
      <c r="D1312">
        <v>289</v>
      </c>
      <c r="H1312">
        <v>61.92</v>
      </c>
      <c r="I1312">
        <v>277.35599999999999</v>
      </c>
      <c r="J1312">
        <v>0</v>
      </c>
      <c r="K1312">
        <v>295</v>
      </c>
      <c r="O1312">
        <v>61.918999999999997</v>
      </c>
      <c r="P1312">
        <v>277.26</v>
      </c>
      <c r="Q1312">
        <v>0</v>
      </c>
      <c r="R1312">
        <v>303</v>
      </c>
      <c r="V1312">
        <v>61.92</v>
      </c>
      <c r="W1312">
        <v>539.86</v>
      </c>
      <c r="X1312">
        <v>0.153</v>
      </c>
      <c r="Y1312">
        <v>83</v>
      </c>
      <c r="Z1312">
        <v>0</v>
      </c>
    </row>
    <row r="1313" spans="1:26" x14ac:dyDescent="0.3">
      <c r="A1313">
        <v>655.05999994278</v>
      </c>
      <c r="B1313">
        <v>277.36700000000002</v>
      </c>
      <c r="C1313">
        <v>0</v>
      </c>
      <c r="D1313">
        <v>289</v>
      </c>
      <c r="H1313">
        <v>61.92</v>
      </c>
      <c r="I1313">
        <v>277.35599999999999</v>
      </c>
      <c r="J1313">
        <v>0</v>
      </c>
      <c r="K1313">
        <v>295</v>
      </c>
      <c r="O1313">
        <v>61.918999999999997</v>
      </c>
      <c r="P1313">
        <v>277.26</v>
      </c>
      <c r="Q1313">
        <v>0</v>
      </c>
      <c r="R1313">
        <v>303</v>
      </c>
      <c r="V1313">
        <v>61.92</v>
      </c>
      <c r="W1313">
        <v>539.86</v>
      </c>
      <c r="X1313">
        <v>0.153</v>
      </c>
      <c r="Y1313">
        <v>83</v>
      </c>
      <c r="Z1313">
        <v>0</v>
      </c>
    </row>
    <row r="1314" spans="1:26" x14ac:dyDescent="0.3">
      <c r="A1314">
        <v>655.55999994278</v>
      </c>
      <c r="B1314">
        <v>277.31400000000002</v>
      </c>
      <c r="C1314">
        <v>0</v>
      </c>
      <c r="D1314">
        <v>290</v>
      </c>
      <c r="H1314">
        <v>61.920999999999999</v>
      </c>
      <c r="I1314">
        <v>277.34399999999999</v>
      </c>
      <c r="J1314">
        <v>0</v>
      </c>
      <c r="K1314">
        <v>295</v>
      </c>
      <c r="O1314">
        <v>61.920999999999999</v>
      </c>
      <c r="P1314">
        <v>277.22300000000001</v>
      </c>
      <c r="Q1314">
        <v>0</v>
      </c>
      <c r="R1314">
        <v>307</v>
      </c>
      <c r="V1314">
        <v>61.920999999999999</v>
      </c>
      <c r="W1314">
        <v>539.87</v>
      </c>
      <c r="X1314">
        <v>0.158</v>
      </c>
      <c r="Y1314">
        <v>85</v>
      </c>
      <c r="Z1314">
        <v>0</v>
      </c>
    </row>
    <row r="1315" spans="1:26" x14ac:dyDescent="0.3">
      <c r="A1315">
        <v>656.05999994278</v>
      </c>
      <c r="B1315">
        <v>277.31400000000002</v>
      </c>
      <c r="C1315">
        <v>0</v>
      </c>
      <c r="D1315">
        <v>290</v>
      </c>
      <c r="H1315">
        <v>61.920999999999999</v>
      </c>
      <c r="I1315">
        <v>277.34399999999999</v>
      </c>
      <c r="J1315">
        <v>0</v>
      </c>
      <c r="K1315">
        <v>295</v>
      </c>
      <c r="O1315">
        <v>61.920999999999999</v>
      </c>
      <c r="P1315">
        <v>277.22300000000001</v>
      </c>
      <c r="Q1315">
        <v>0</v>
      </c>
      <c r="R1315">
        <v>307</v>
      </c>
      <c r="V1315">
        <v>61.920999999999999</v>
      </c>
      <c r="W1315">
        <v>539.87</v>
      </c>
      <c r="X1315">
        <v>0.158</v>
      </c>
      <c r="Y1315">
        <v>85</v>
      </c>
      <c r="Z1315">
        <v>0</v>
      </c>
    </row>
    <row r="1316" spans="1:26" x14ac:dyDescent="0.3">
      <c r="A1316">
        <v>656.55999994278</v>
      </c>
      <c r="B1316">
        <v>277.35700000000003</v>
      </c>
      <c r="C1316">
        <v>0</v>
      </c>
      <c r="D1316">
        <v>298</v>
      </c>
      <c r="H1316">
        <v>61.920999999999999</v>
      </c>
      <c r="I1316">
        <v>277.41000000000003</v>
      </c>
      <c r="J1316">
        <v>0</v>
      </c>
      <c r="K1316">
        <v>299</v>
      </c>
      <c r="O1316">
        <v>61.92</v>
      </c>
      <c r="P1316">
        <v>277.20499999999998</v>
      </c>
      <c r="Q1316">
        <v>0</v>
      </c>
      <c r="R1316">
        <v>309</v>
      </c>
      <c r="V1316">
        <v>61.92</v>
      </c>
      <c r="W1316">
        <v>533.25</v>
      </c>
      <c r="X1316">
        <v>0.158</v>
      </c>
      <c r="Y1316">
        <v>84</v>
      </c>
      <c r="Z1316">
        <v>0</v>
      </c>
    </row>
    <row r="1317" spans="1:26" x14ac:dyDescent="0.3">
      <c r="A1317">
        <v>657.05999994278</v>
      </c>
      <c r="B1317">
        <v>277.35700000000003</v>
      </c>
      <c r="C1317">
        <v>0</v>
      </c>
      <c r="D1317">
        <v>298</v>
      </c>
      <c r="H1317">
        <v>61.920999999999999</v>
      </c>
      <c r="I1317">
        <v>277.41000000000003</v>
      </c>
      <c r="J1317">
        <v>0</v>
      </c>
      <c r="K1317">
        <v>299</v>
      </c>
      <c r="O1317">
        <v>61.92</v>
      </c>
      <c r="P1317">
        <v>277.20499999999998</v>
      </c>
      <c r="Q1317">
        <v>0</v>
      </c>
      <c r="R1317">
        <v>309</v>
      </c>
      <c r="V1317">
        <v>61.92</v>
      </c>
      <c r="W1317">
        <v>533.25</v>
      </c>
      <c r="X1317">
        <v>0.158</v>
      </c>
      <c r="Y1317">
        <v>84</v>
      </c>
      <c r="Z1317">
        <v>0</v>
      </c>
    </row>
    <row r="1318" spans="1:26" x14ac:dyDescent="0.3">
      <c r="A1318">
        <v>657.55999994278</v>
      </c>
      <c r="B1318">
        <v>277.39400000000001</v>
      </c>
      <c r="C1318">
        <v>0</v>
      </c>
      <c r="D1318">
        <v>297</v>
      </c>
      <c r="H1318">
        <v>61.92</v>
      </c>
      <c r="I1318">
        <v>277.27999999999997</v>
      </c>
      <c r="J1318">
        <v>0</v>
      </c>
      <c r="K1318">
        <v>304</v>
      </c>
      <c r="O1318">
        <v>61.918999999999997</v>
      </c>
      <c r="P1318">
        <v>277.29300000000001</v>
      </c>
      <c r="Q1318">
        <v>0</v>
      </c>
      <c r="R1318">
        <v>312</v>
      </c>
      <c r="V1318">
        <v>61.920999999999999</v>
      </c>
      <c r="W1318">
        <v>533.41999999999996</v>
      </c>
      <c r="X1318">
        <v>0.155</v>
      </c>
      <c r="Y1318">
        <v>83</v>
      </c>
      <c r="Z1318">
        <v>0</v>
      </c>
    </row>
    <row r="1319" spans="1:26" x14ac:dyDescent="0.3">
      <c r="A1319">
        <v>658.05999994278</v>
      </c>
      <c r="B1319">
        <v>277.39400000000001</v>
      </c>
      <c r="C1319">
        <v>0</v>
      </c>
      <c r="D1319">
        <v>297</v>
      </c>
      <c r="H1319">
        <v>61.92</v>
      </c>
      <c r="I1319">
        <v>277.27999999999997</v>
      </c>
      <c r="J1319">
        <v>0</v>
      </c>
      <c r="K1319">
        <v>304</v>
      </c>
      <c r="O1319">
        <v>61.918999999999997</v>
      </c>
      <c r="P1319">
        <v>277.29300000000001</v>
      </c>
      <c r="Q1319">
        <v>0</v>
      </c>
      <c r="R1319">
        <v>312</v>
      </c>
      <c r="V1319">
        <v>61.920999999999999</v>
      </c>
      <c r="W1319">
        <v>533.41999999999996</v>
      </c>
      <c r="X1319">
        <v>0.155</v>
      </c>
      <c r="Y1319">
        <v>83</v>
      </c>
      <c r="Z1319">
        <v>0</v>
      </c>
    </row>
    <row r="1320" spans="1:26" x14ac:dyDescent="0.3">
      <c r="A1320">
        <v>658.55999994278</v>
      </c>
      <c r="B1320">
        <v>277.36399999999998</v>
      </c>
      <c r="C1320">
        <v>0</v>
      </c>
      <c r="D1320">
        <v>297</v>
      </c>
      <c r="H1320">
        <v>61.92</v>
      </c>
      <c r="I1320">
        <v>277.483</v>
      </c>
      <c r="J1320">
        <v>0</v>
      </c>
      <c r="K1320">
        <v>301</v>
      </c>
      <c r="O1320">
        <v>61.92</v>
      </c>
      <c r="P1320">
        <v>277.27300000000002</v>
      </c>
      <c r="Q1320">
        <v>0</v>
      </c>
      <c r="R1320">
        <v>311</v>
      </c>
      <c r="V1320">
        <v>61.92</v>
      </c>
      <c r="W1320">
        <v>533.46</v>
      </c>
      <c r="X1320">
        <v>0.158</v>
      </c>
      <c r="Y1320">
        <v>84</v>
      </c>
      <c r="Z1320">
        <v>0</v>
      </c>
    </row>
    <row r="1321" spans="1:26" x14ac:dyDescent="0.3">
      <c r="A1321">
        <v>659.05999994278</v>
      </c>
      <c r="B1321">
        <v>277.36399999999998</v>
      </c>
      <c r="C1321">
        <v>0</v>
      </c>
      <c r="D1321">
        <v>297</v>
      </c>
      <c r="H1321">
        <v>61.92</v>
      </c>
      <c r="I1321">
        <v>277.483</v>
      </c>
      <c r="J1321">
        <v>0</v>
      </c>
      <c r="K1321">
        <v>301</v>
      </c>
      <c r="O1321">
        <v>61.92</v>
      </c>
      <c r="P1321">
        <v>277.27300000000002</v>
      </c>
      <c r="Q1321">
        <v>0</v>
      </c>
      <c r="R1321">
        <v>311</v>
      </c>
      <c r="V1321">
        <v>61.92</v>
      </c>
      <c r="W1321">
        <v>533.46</v>
      </c>
      <c r="X1321">
        <v>0.158</v>
      </c>
      <c r="Y1321">
        <v>84</v>
      </c>
      <c r="Z1321">
        <v>0</v>
      </c>
    </row>
    <row r="1322" spans="1:26" x14ac:dyDescent="0.3">
      <c r="A1322">
        <v>659.55999994278</v>
      </c>
      <c r="B1322">
        <v>277.40199999999999</v>
      </c>
      <c r="C1322">
        <v>0</v>
      </c>
      <c r="D1322">
        <v>299</v>
      </c>
      <c r="H1322">
        <v>61.920999999999999</v>
      </c>
      <c r="I1322">
        <v>277.31700000000001</v>
      </c>
      <c r="J1322">
        <v>0</v>
      </c>
      <c r="K1322">
        <v>303</v>
      </c>
      <c r="O1322">
        <v>61.918999999999997</v>
      </c>
      <c r="P1322">
        <v>277.22399999999999</v>
      </c>
      <c r="Q1322">
        <v>0</v>
      </c>
      <c r="R1322">
        <v>313</v>
      </c>
      <c r="V1322">
        <v>61.92</v>
      </c>
      <c r="W1322">
        <v>533.4</v>
      </c>
      <c r="X1322">
        <v>0.156</v>
      </c>
      <c r="Y1322">
        <v>83</v>
      </c>
      <c r="Z1322">
        <v>0</v>
      </c>
    </row>
    <row r="1323" spans="1:26" x14ac:dyDescent="0.3">
      <c r="A1323">
        <v>660.05999994278</v>
      </c>
      <c r="B1323">
        <v>277.40199999999999</v>
      </c>
      <c r="C1323">
        <v>0</v>
      </c>
      <c r="D1323">
        <v>299</v>
      </c>
      <c r="H1323">
        <v>61.920999999999999</v>
      </c>
      <c r="I1323">
        <v>277.31700000000001</v>
      </c>
      <c r="J1323">
        <v>0</v>
      </c>
      <c r="K1323">
        <v>303</v>
      </c>
      <c r="O1323">
        <v>61.918999999999997</v>
      </c>
      <c r="P1323">
        <v>277.22399999999999</v>
      </c>
      <c r="Q1323">
        <v>0</v>
      </c>
      <c r="R1323">
        <v>313</v>
      </c>
      <c r="V1323">
        <v>61.92</v>
      </c>
      <c r="W1323">
        <v>533.4</v>
      </c>
      <c r="X1323">
        <v>0.156</v>
      </c>
      <c r="Y1323">
        <v>83</v>
      </c>
      <c r="Z1323">
        <v>0</v>
      </c>
    </row>
    <row r="1324" spans="1:26" x14ac:dyDescent="0.3">
      <c r="A1324">
        <v>660.55999994278</v>
      </c>
      <c r="B1324">
        <v>277.339</v>
      </c>
      <c r="C1324">
        <v>0</v>
      </c>
      <c r="D1324">
        <v>294</v>
      </c>
      <c r="H1324">
        <v>61.920999999999999</v>
      </c>
      <c r="I1324">
        <v>277.471</v>
      </c>
      <c r="J1324">
        <v>0</v>
      </c>
      <c r="K1324">
        <v>297</v>
      </c>
      <c r="O1324">
        <v>61.923000000000002</v>
      </c>
      <c r="P1324">
        <v>277.18700000000001</v>
      </c>
      <c r="Q1324">
        <v>0</v>
      </c>
      <c r="R1324">
        <v>309</v>
      </c>
      <c r="V1324">
        <v>61.920999999999999</v>
      </c>
      <c r="W1324">
        <v>526.88</v>
      </c>
      <c r="X1324">
        <v>0.156</v>
      </c>
      <c r="Y1324">
        <v>82</v>
      </c>
      <c r="Z1324">
        <v>0</v>
      </c>
    </row>
    <row r="1325" spans="1:26" x14ac:dyDescent="0.3">
      <c r="A1325">
        <v>661.05999994278</v>
      </c>
      <c r="B1325">
        <v>277.339</v>
      </c>
      <c r="C1325">
        <v>0</v>
      </c>
      <c r="D1325">
        <v>294</v>
      </c>
      <c r="H1325">
        <v>61.920999999999999</v>
      </c>
      <c r="I1325">
        <v>277.471</v>
      </c>
      <c r="J1325">
        <v>0</v>
      </c>
      <c r="K1325">
        <v>297</v>
      </c>
      <c r="O1325">
        <v>61.923000000000002</v>
      </c>
      <c r="P1325">
        <v>277.18700000000001</v>
      </c>
      <c r="Q1325">
        <v>0</v>
      </c>
      <c r="R1325">
        <v>309</v>
      </c>
      <c r="V1325">
        <v>61.920999999999999</v>
      </c>
      <c r="W1325">
        <v>526.88</v>
      </c>
      <c r="X1325">
        <v>0.156</v>
      </c>
      <c r="Y1325">
        <v>82</v>
      </c>
      <c r="Z1325">
        <v>0</v>
      </c>
    </row>
    <row r="1326" spans="1:26" x14ac:dyDescent="0.3">
      <c r="A1326">
        <v>661.55999994278</v>
      </c>
      <c r="B1326">
        <v>277.40300000000002</v>
      </c>
      <c r="C1326">
        <v>0</v>
      </c>
      <c r="D1326">
        <v>297</v>
      </c>
      <c r="H1326">
        <v>61.92</v>
      </c>
      <c r="I1326">
        <v>277.37599999999998</v>
      </c>
      <c r="J1326">
        <v>0</v>
      </c>
      <c r="K1326">
        <v>301</v>
      </c>
      <c r="O1326">
        <v>61.918999999999997</v>
      </c>
      <c r="P1326">
        <v>277.17599999999999</v>
      </c>
      <c r="Q1326">
        <v>0</v>
      </c>
      <c r="R1326">
        <v>310</v>
      </c>
      <c r="V1326">
        <v>61.918999999999997</v>
      </c>
      <c r="W1326">
        <v>526.94000000000005</v>
      </c>
      <c r="X1326">
        <v>0.16</v>
      </c>
      <c r="Y1326">
        <v>84</v>
      </c>
      <c r="Z1326">
        <v>0</v>
      </c>
    </row>
    <row r="1327" spans="1:26" x14ac:dyDescent="0.3">
      <c r="A1327">
        <v>662.08999991416897</v>
      </c>
      <c r="B1327">
        <v>277.40300000000002</v>
      </c>
      <c r="C1327">
        <v>0</v>
      </c>
      <c r="D1327">
        <v>297</v>
      </c>
      <c r="H1327">
        <v>61.92</v>
      </c>
      <c r="I1327">
        <v>277.37599999999998</v>
      </c>
      <c r="J1327">
        <v>0</v>
      </c>
      <c r="K1327">
        <v>301</v>
      </c>
      <c r="O1327">
        <v>61.918999999999997</v>
      </c>
      <c r="P1327">
        <v>277.17599999999999</v>
      </c>
      <c r="Q1327">
        <v>0</v>
      </c>
      <c r="R1327">
        <v>310</v>
      </c>
      <c r="V1327">
        <v>61.918999999999997</v>
      </c>
      <c r="W1327">
        <v>526.94000000000005</v>
      </c>
      <c r="X1327">
        <v>0.16</v>
      </c>
      <c r="Y1327">
        <v>84</v>
      </c>
      <c r="Z1327">
        <v>0</v>
      </c>
    </row>
    <row r="1328" spans="1:26" x14ac:dyDescent="0.3">
      <c r="A1328">
        <v>662.58999991416897</v>
      </c>
      <c r="B1328">
        <v>277.30900000000003</v>
      </c>
      <c r="C1328">
        <v>0</v>
      </c>
      <c r="D1328">
        <v>301</v>
      </c>
      <c r="H1328">
        <v>61.92</v>
      </c>
      <c r="I1328">
        <v>277.267</v>
      </c>
      <c r="J1328">
        <v>0</v>
      </c>
      <c r="K1328">
        <v>302</v>
      </c>
      <c r="O1328">
        <v>61.920999999999999</v>
      </c>
      <c r="P1328">
        <v>277.279</v>
      </c>
      <c r="Q1328">
        <v>0</v>
      </c>
      <c r="R1328">
        <v>311</v>
      </c>
      <c r="V1328">
        <v>61.918999999999997</v>
      </c>
      <c r="W1328">
        <v>533.4</v>
      </c>
      <c r="X1328">
        <v>0.157</v>
      </c>
      <c r="Y1328">
        <v>84</v>
      </c>
      <c r="Z1328">
        <v>0</v>
      </c>
    </row>
    <row r="1329" spans="1:26" x14ac:dyDescent="0.3">
      <c r="A1329">
        <v>663.06999993324303</v>
      </c>
      <c r="B1329">
        <v>277.30900000000003</v>
      </c>
      <c r="C1329">
        <v>0</v>
      </c>
      <c r="D1329">
        <v>301</v>
      </c>
      <c r="H1329">
        <v>61.92</v>
      </c>
      <c r="I1329">
        <v>277.267</v>
      </c>
      <c r="J1329">
        <v>0</v>
      </c>
      <c r="K1329">
        <v>302</v>
      </c>
      <c r="O1329">
        <v>61.920999999999999</v>
      </c>
      <c r="P1329">
        <v>277.279</v>
      </c>
      <c r="Q1329">
        <v>0</v>
      </c>
      <c r="R1329">
        <v>311</v>
      </c>
      <c r="V1329">
        <v>61.918999999999997</v>
      </c>
      <c r="W1329">
        <v>533.4</v>
      </c>
      <c r="X1329">
        <v>0.157</v>
      </c>
      <c r="Y1329">
        <v>84</v>
      </c>
      <c r="Z1329">
        <v>0</v>
      </c>
    </row>
    <row r="1330" spans="1:26" x14ac:dyDescent="0.3">
      <c r="A1330">
        <v>663.56999993324303</v>
      </c>
      <c r="B1330">
        <v>277.363</v>
      </c>
      <c r="C1330">
        <v>0</v>
      </c>
      <c r="D1330">
        <v>295</v>
      </c>
      <c r="H1330">
        <v>61.920999999999999</v>
      </c>
      <c r="I1330">
        <v>277.44200000000001</v>
      </c>
      <c r="J1330">
        <v>0</v>
      </c>
      <c r="K1330">
        <v>302</v>
      </c>
      <c r="O1330">
        <v>61.92</v>
      </c>
      <c r="P1330">
        <v>277.25599999999997</v>
      </c>
      <c r="Q1330">
        <v>0</v>
      </c>
      <c r="R1330">
        <v>313</v>
      </c>
      <c r="V1330">
        <v>61.92</v>
      </c>
      <c r="W1330">
        <v>533.41999999999996</v>
      </c>
      <c r="X1330">
        <v>0.156</v>
      </c>
      <c r="Y1330">
        <v>83</v>
      </c>
      <c r="Z1330">
        <v>0</v>
      </c>
    </row>
    <row r="1331" spans="1:26" x14ac:dyDescent="0.3">
      <c r="A1331">
        <v>664.05999994278</v>
      </c>
      <c r="B1331">
        <v>277.363</v>
      </c>
      <c r="C1331">
        <v>0</v>
      </c>
      <c r="D1331">
        <v>295</v>
      </c>
      <c r="H1331">
        <v>61.920999999999999</v>
      </c>
      <c r="I1331">
        <v>277.44200000000001</v>
      </c>
      <c r="J1331">
        <v>0</v>
      </c>
      <c r="K1331">
        <v>302</v>
      </c>
      <c r="O1331">
        <v>61.92</v>
      </c>
      <c r="P1331">
        <v>277.25599999999997</v>
      </c>
      <c r="Q1331">
        <v>0</v>
      </c>
      <c r="R1331">
        <v>313</v>
      </c>
      <c r="V1331">
        <v>61.92</v>
      </c>
      <c r="W1331">
        <v>533.41999999999996</v>
      </c>
      <c r="X1331">
        <v>0.156</v>
      </c>
      <c r="Y1331">
        <v>83</v>
      </c>
      <c r="Z1331">
        <v>0</v>
      </c>
    </row>
    <row r="1332" spans="1:26" x14ac:dyDescent="0.3">
      <c r="A1332">
        <v>664.55999994278</v>
      </c>
      <c r="B1332">
        <v>277.322</v>
      </c>
      <c r="C1332">
        <v>0</v>
      </c>
      <c r="D1332">
        <v>305</v>
      </c>
      <c r="H1332">
        <v>61.92</v>
      </c>
      <c r="I1332">
        <v>277.31799999999998</v>
      </c>
      <c r="J1332">
        <v>0</v>
      </c>
      <c r="K1332">
        <v>303</v>
      </c>
      <c r="O1332">
        <v>61.92</v>
      </c>
      <c r="P1332">
        <v>277.20100000000002</v>
      </c>
      <c r="Q1332">
        <v>0</v>
      </c>
      <c r="R1332">
        <v>311</v>
      </c>
      <c r="V1332">
        <v>61.92</v>
      </c>
      <c r="W1332">
        <v>533.49</v>
      </c>
      <c r="X1332">
        <v>0.159</v>
      </c>
      <c r="Y1332">
        <v>85</v>
      </c>
      <c r="Z1332">
        <v>0</v>
      </c>
    </row>
    <row r="1333" spans="1:26" x14ac:dyDescent="0.3">
      <c r="A1333">
        <v>665.09999990463302</v>
      </c>
      <c r="B1333">
        <v>277.36599999999999</v>
      </c>
      <c r="C1333">
        <v>0</v>
      </c>
      <c r="D1333">
        <v>295</v>
      </c>
      <c r="H1333">
        <v>61.918999999999997</v>
      </c>
      <c r="I1333">
        <v>277.50400000000002</v>
      </c>
      <c r="J1333">
        <v>0</v>
      </c>
      <c r="K1333">
        <v>301</v>
      </c>
      <c r="O1333">
        <v>61.921999999999997</v>
      </c>
      <c r="P1333">
        <v>277.185</v>
      </c>
      <c r="Q1333">
        <v>0</v>
      </c>
      <c r="R1333">
        <v>315</v>
      </c>
      <c r="V1333">
        <v>61.92</v>
      </c>
      <c r="W1333">
        <v>533.44000000000005</v>
      </c>
      <c r="X1333">
        <v>0.156</v>
      </c>
      <c r="Y1333">
        <v>83</v>
      </c>
      <c r="Z1333">
        <v>0</v>
      </c>
    </row>
    <row r="1334" spans="1:26" x14ac:dyDescent="0.3">
      <c r="A1334">
        <v>665.59999990463302</v>
      </c>
      <c r="B1334">
        <v>277.36599999999999</v>
      </c>
      <c r="C1334">
        <v>0</v>
      </c>
      <c r="D1334">
        <v>295</v>
      </c>
      <c r="H1334">
        <v>61.918999999999997</v>
      </c>
      <c r="I1334">
        <v>277.50400000000002</v>
      </c>
      <c r="J1334">
        <v>0</v>
      </c>
      <c r="K1334">
        <v>301</v>
      </c>
      <c r="O1334">
        <v>61.921999999999997</v>
      </c>
      <c r="P1334">
        <v>277.185</v>
      </c>
      <c r="Q1334">
        <v>0</v>
      </c>
      <c r="R1334">
        <v>315</v>
      </c>
      <c r="V1334">
        <v>61.92</v>
      </c>
      <c r="W1334">
        <v>533.44000000000005</v>
      </c>
      <c r="X1334">
        <v>0.156</v>
      </c>
      <c r="Y1334">
        <v>83</v>
      </c>
      <c r="Z1334">
        <v>0</v>
      </c>
    </row>
    <row r="1335" spans="1:26" x14ac:dyDescent="0.3">
      <c r="A1335">
        <v>666.08999991416897</v>
      </c>
      <c r="B1335">
        <v>277.36399999999998</v>
      </c>
      <c r="C1335">
        <v>0</v>
      </c>
      <c r="D1335">
        <v>294</v>
      </c>
      <c r="H1335">
        <v>61.92</v>
      </c>
      <c r="I1335">
        <v>277.33999999999997</v>
      </c>
      <c r="J1335">
        <v>0</v>
      </c>
      <c r="K1335">
        <v>299</v>
      </c>
      <c r="O1335">
        <v>61.92</v>
      </c>
      <c r="P1335">
        <v>277.26600000000002</v>
      </c>
      <c r="Q1335">
        <v>0</v>
      </c>
      <c r="R1335">
        <v>305</v>
      </c>
      <c r="V1335">
        <v>61.92</v>
      </c>
      <c r="W1335">
        <v>539.77</v>
      </c>
      <c r="X1335">
        <v>0.156</v>
      </c>
      <c r="Y1335">
        <v>84</v>
      </c>
      <c r="Z1335">
        <v>0</v>
      </c>
    </row>
    <row r="1336" spans="1:26" x14ac:dyDescent="0.3">
      <c r="A1336">
        <v>666.58999991416897</v>
      </c>
      <c r="B1336">
        <v>277.36399999999998</v>
      </c>
      <c r="C1336">
        <v>0</v>
      </c>
      <c r="D1336">
        <v>294</v>
      </c>
      <c r="H1336">
        <v>61.92</v>
      </c>
      <c r="I1336">
        <v>277.33999999999997</v>
      </c>
      <c r="J1336">
        <v>0</v>
      </c>
      <c r="K1336">
        <v>299</v>
      </c>
      <c r="O1336">
        <v>61.92</v>
      </c>
      <c r="P1336">
        <v>277.26600000000002</v>
      </c>
      <c r="Q1336">
        <v>0</v>
      </c>
      <c r="R1336">
        <v>305</v>
      </c>
      <c r="V1336">
        <v>61.92</v>
      </c>
      <c r="W1336">
        <v>539.77</v>
      </c>
      <c r="X1336">
        <v>0.156</v>
      </c>
      <c r="Y1336">
        <v>84</v>
      </c>
      <c r="Z1336">
        <v>0</v>
      </c>
    </row>
    <row r="1337" spans="1:26" x14ac:dyDescent="0.3">
      <c r="A1337">
        <v>667.07999992370605</v>
      </c>
      <c r="B1337">
        <v>277.35599999999999</v>
      </c>
      <c r="C1337">
        <v>0</v>
      </c>
      <c r="D1337">
        <v>290</v>
      </c>
      <c r="H1337">
        <v>61.920999999999999</v>
      </c>
      <c r="I1337">
        <v>277.43099999999998</v>
      </c>
      <c r="J1337">
        <v>0</v>
      </c>
      <c r="K1337">
        <v>295</v>
      </c>
      <c r="O1337">
        <v>61.918999999999997</v>
      </c>
      <c r="P1337">
        <v>277.26299999999998</v>
      </c>
      <c r="Q1337">
        <v>0</v>
      </c>
      <c r="R1337">
        <v>300</v>
      </c>
      <c r="V1337">
        <v>61.920999999999999</v>
      </c>
      <c r="W1337">
        <v>539.84</v>
      </c>
      <c r="X1337">
        <v>0.156</v>
      </c>
      <c r="Y1337">
        <v>84</v>
      </c>
      <c r="Z1337">
        <v>0</v>
      </c>
    </row>
    <row r="1338" spans="1:26" x14ac:dyDescent="0.3">
      <c r="A1338">
        <v>667.57999992370605</v>
      </c>
      <c r="B1338">
        <v>277.35599999999999</v>
      </c>
      <c r="C1338">
        <v>0</v>
      </c>
      <c r="D1338">
        <v>290</v>
      </c>
      <c r="H1338">
        <v>61.920999999999999</v>
      </c>
      <c r="I1338">
        <v>277.43099999999998</v>
      </c>
      <c r="J1338">
        <v>0</v>
      </c>
      <c r="K1338">
        <v>295</v>
      </c>
      <c r="O1338">
        <v>61.918999999999997</v>
      </c>
      <c r="P1338">
        <v>277.26299999999998</v>
      </c>
      <c r="Q1338">
        <v>0</v>
      </c>
      <c r="R1338">
        <v>300</v>
      </c>
      <c r="V1338">
        <v>61.920999999999999</v>
      </c>
      <c r="W1338">
        <v>539.84</v>
      </c>
      <c r="X1338">
        <v>0.156</v>
      </c>
      <c r="Y1338">
        <v>84</v>
      </c>
      <c r="Z1338">
        <v>0</v>
      </c>
    </row>
    <row r="1339" spans="1:26" x14ac:dyDescent="0.3">
      <c r="A1339">
        <v>668.05999994278</v>
      </c>
      <c r="B1339">
        <v>277.40199999999999</v>
      </c>
      <c r="C1339">
        <v>0</v>
      </c>
      <c r="D1339">
        <v>297</v>
      </c>
      <c r="H1339">
        <v>61.918999999999997</v>
      </c>
      <c r="I1339">
        <v>277.44900000000001</v>
      </c>
      <c r="J1339">
        <v>0</v>
      </c>
      <c r="K1339">
        <v>304</v>
      </c>
      <c r="O1339">
        <v>61.918999999999997</v>
      </c>
      <c r="P1339">
        <v>277.226</v>
      </c>
      <c r="Q1339">
        <v>0</v>
      </c>
      <c r="R1339">
        <v>309</v>
      </c>
      <c r="V1339">
        <v>61.918999999999997</v>
      </c>
      <c r="W1339">
        <v>533.41</v>
      </c>
      <c r="X1339">
        <v>0.154</v>
      </c>
      <c r="Y1339">
        <v>82</v>
      </c>
      <c r="Z1339">
        <v>0</v>
      </c>
    </row>
    <row r="1340" spans="1:26" x14ac:dyDescent="0.3">
      <c r="A1340">
        <v>668.55999994278</v>
      </c>
      <c r="B1340">
        <v>277.40199999999999</v>
      </c>
      <c r="C1340">
        <v>0</v>
      </c>
      <c r="D1340">
        <v>297</v>
      </c>
      <c r="H1340">
        <v>61.918999999999997</v>
      </c>
      <c r="I1340">
        <v>277.44900000000001</v>
      </c>
      <c r="J1340">
        <v>0</v>
      </c>
      <c r="K1340">
        <v>304</v>
      </c>
      <c r="O1340">
        <v>61.918999999999997</v>
      </c>
      <c r="P1340">
        <v>277.226</v>
      </c>
      <c r="Q1340">
        <v>0</v>
      </c>
      <c r="R1340">
        <v>309</v>
      </c>
      <c r="V1340">
        <v>61.918999999999997</v>
      </c>
      <c r="W1340">
        <v>533.41</v>
      </c>
      <c r="X1340">
        <v>0.154</v>
      </c>
      <c r="Y1340">
        <v>82</v>
      </c>
      <c r="Z1340">
        <v>0</v>
      </c>
    </row>
    <row r="1341" spans="1:26" x14ac:dyDescent="0.3">
      <c r="A1341">
        <v>669.05999994278</v>
      </c>
      <c r="B1341">
        <v>277.32799999999997</v>
      </c>
      <c r="C1341">
        <v>0</v>
      </c>
      <c r="D1341">
        <v>297</v>
      </c>
      <c r="H1341">
        <v>61.920999999999999</v>
      </c>
      <c r="I1341">
        <v>277.33100000000002</v>
      </c>
      <c r="J1341">
        <v>0</v>
      </c>
      <c r="K1341">
        <v>304</v>
      </c>
      <c r="O1341">
        <v>61.92</v>
      </c>
      <c r="P1341">
        <v>277.18200000000002</v>
      </c>
      <c r="Q1341">
        <v>0</v>
      </c>
      <c r="R1341">
        <v>311</v>
      </c>
      <c r="V1341">
        <v>61.920999999999999</v>
      </c>
      <c r="W1341">
        <v>533.34</v>
      </c>
      <c r="X1341">
        <v>0.14899999999999999</v>
      </c>
      <c r="Y1341">
        <v>80</v>
      </c>
      <c r="Z1341">
        <v>0</v>
      </c>
    </row>
    <row r="1342" spans="1:26" x14ac:dyDescent="0.3">
      <c r="A1342">
        <v>669.55999994278</v>
      </c>
      <c r="B1342">
        <v>277.32799999999997</v>
      </c>
      <c r="C1342">
        <v>0</v>
      </c>
      <c r="D1342">
        <v>297</v>
      </c>
      <c r="H1342">
        <v>61.920999999999999</v>
      </c>
      <c r="I1342">
        <v>277.33100000000002</v>
      </c>
      <c r="J1342">
        <v>0</v>
      </c>
      <c r="K1342">
        <v>304</v>
      </c>
      <c r="O1342">
        <v>61.92</v>
      </c>
      <c r="P1342">
        <v>277.18200000000002</v>
      </c>
      <c r="Q1342">
        <v>0</v>
      </c>
      <c r="R1342">
        <v>311</v>
      </c>
      <c r="V1342">
        <v>61.920999999999999</v>
      </c>
      <c r="W1342">
        <v>533.34</v>
      </c>
      <c r="X1342">
        <v>0.14899999999999999</v>
      </c>
      <c r="Y1342">
        <v>80</v>
      </c>
      <c r="Z1342">
        <v>0</v>
      </c>
    </row>
    <row r="1343" spans="1:26" x14ac:dyDescent="0.3">
      <c r="A1343">
        <v>670.05999994278</v>
      </c>
      <c r="B1343">
        <v>277.40800000000002</v>
      </c>
      <c r="C1343">
        <v>0</v>
      </c>
      <c r="D1343">
        <v>299</v>
      </c>
      <c r="H1343">
        <v>61.920999999999999</v>
      </c>
      <c r="I1343">
        <v>277.488</v>
      </c>
      <c r="J1343">
        <v>0</v>
      </c>
      <c r="K1343">
        <v>304</v>
      </c>
      <c r="O1343">
        <v>61.92</v>
      </c>
      <c r="P1343">
        <v>277.26400000000001</v>
      </c>
      <c r="Q1343">
        <v>0</v>
      </c>
      <c r="R1343">
        <v>311</v>
      </c>
      <c r="V1343">
        <v>61.920999999999999</v>
      </c>
      <c r="W1343">
        <v>533.46</v>
      </c>
      <c r="X1343">
        <v>0.154</v>
      </c>
      <c r="Y1343">
        <v>82</v>
      </c>
      <c r="Z1343">
        <v>0</v>
      </c>
    </row>
    <row r="1344" spans="1:26" x14ac:dyDescent="0.3">
      <c r="A1344">
        <v>670.55999994278</v>
      </c>
      <c r="B1344">
        <v>277.40800000000002</v>
      </c>
      <c r="C1344">
        <v>0</v>
      </c>
      <c r="D1344">
        <v>299</v>
      </c>
      <c r="H1344">
        <v>61.920999999999999</v>
      </c>
      <c r="I1344">
        <v>277.488</v>
      </c>
      <c r="J1344">
        <v>0</v>
      </c>
      <c r="K1344">
        <v>304</v>
      </c>
      <c r="O1344">
        <v>61.92</v>
      </c>
      <c r="P1344">
        <v>277.26400000000001</v>
      </c>
      <c r="Q1344">
        <v>0</v>
      </c>
      <c r="R1344">
        <v>311</v>
      </c>
      <c r="V1344">
        <v>61.920999999999999</v>
      </c>
      <c r="W1344">
        <v>533.46</v>
      </c>
      <c r="X1344">
        <v>0.154</v>
      </c>
      <c r="Y1344">
        <v>82</v>
      </c>
      <c r="Z1344">
        <v>0</v>
      </c>
    </row>
    <row r="1345" spans="1:26" x14ac:dyDescent="0.3">
      <c r="A1345">
        <v>671.05999994278</v>
      </c>
      <c r="B1345">
        <v>277.32900000000001</v>
      </c>
      <c r="C1345">
        <v>0</v>
      </c>
      <c r="D1345">
        <v>301</v>
      </c>
      <c r="H1345">
        <v>61.920999999999999</v>
      </c>
      <c r="I1345">
        <v>277.37200000000001</v>
      </c>
      <c r="J1345">
        <v>0</v>
      </c>
      <c r="K1345">
        <v>302</v>
      </c>
      <c r="O1345">
        <v>61.92</v>
      </c>
      <c r="P1345">
        <v>277.26100000000002</v>
      </c>
      <c r="Q1345">
        <v>0</v>
      </c>
      <c r="R1345">
        <v>312</v>
      </c>
      <c r="V1345">
        <v>61.92</v>
      </c>
      <c r="W1345">
        <v>533.37</v>
      </c>
      <c r="X1345">
        <v>0.154</v>
      </c>
      <c r="Y1345">
        <v>82</v>
      </c>
      <c r="Z1345">
        <v>0</v>
      </c>
    </row>
    <row r="1346" spans="1:26" x14ac:dyDescent="0.3">
      <c r="A1346">
        <v>671.55999994278</v>
      </c>
      <c r="B1346">
        <v>277.32900000000001</v>
      </c>
      <c r="C1346">
        <v>0</v>
      </c>
      <c r="D1346">
        <v>301</v>
      </c>
      <c r="H1346">
        <v>61.920999999999999</v>
      </c>
      <c r="I1346">
        <v>277.37200000000001</v>
      </c>
      <c r="J1346">
        <v>0</v>
      </c>
      <c r="K1346">
        <v>302</v>
      </c>
      <c r="O1346">
        <v>61.92</v>
      </c>
      <c r="P1346">
        <v>277.26100000000002</v>
      </c>
      <c r="Q1346">
        <v>0</v>
      </c>
      <c r="R1346">
        <v>312</v>
      </c>
      <c r="V1346">
        <v>61.92</v>
      </c>
      <c r="W1346">
        <v>533.37</v>
      </c>
      <c r="X1346">
        <v>0.154</v>
      </c>
      <c r="Y1346">
        <v>82</v>
      </c>
      <c r="Z1346">
        <v>0</v>
      </c>
    </row>
    <row r="1347" spans="1:26" x14ac:dyDescent="0.3">
      <c r="A1347">
        <v>672.05999994278</v>
      </c>
      <c r="B1347">
        <v>277.37200000000001</v>
      </c>
      <c r="C1347">
        <v>0</v>
      </c>
      <c r="D1347">
        <v>295</v>
      </c>
      <c r="H1347">
        <v>61.920999999999999</v>
      </c>
      <c r="I1347">
        <v>277.49200000000002</v>
      </c>
      <c r="J1347">
        <v>0</v>
      </c>
      <c r="K1347">
        <v>301</v>
      </c>
      <c r="O1347">
        <v>61.921999999999997</v>
      </c>
      <c r="P1347">
        <v>277.24</v>
      </c>
      <c r="Q1347">
        <v>0</v>
      </c>
      <c r="R1347">
        <v>309</v>
      </c>
      <c r="V1347">
        <v>61.920999999999999</v>
      </c>
      <c r="W1347">
        <v>526.97</v>
      </c>
      <c r="X1347">
        <v>0.155</v>
      </c>
      <c r="Y1347">
        <v>82</v>
      </c>
      <c r="Z1347">
        <v>0</v>
      </c>
    </row>
    <row r="1348" spans="1:26" x14ac:dyDescent="0.3">
      <c r="A1348">
        <v>672.55999994278</v>
      </c>
      <c r="B1348">
        <v>277.37200000000001</v>
      </c>
      <c r="C1348">
        <v>0</v>
      </c>
      <c r="D1348">
        <v>295</v>
      </c>
      <c r="H1348">
        <v>61.920999999999999</v>
      </c>
      <c r="I1348">
        <v>277.49200000000002</v>
      </c>
      <c r="J1348">
        <v>0</v>
      </c>
      <c r="K1348">
        <v>301</v>
      </c>
      <c r="O1348">
        <v>61.921999999999997</v>
      </c>
      <c r="P1348">
        <v>277.24</v>
      </c>
      <c r="Q1348">
        <v>0</v>
      </c>
      <c r="R1348">
        <v>309</v>
      </c>
      <c r="V1348">
        <v>61.920999999999999</v>
      </c>
      <c r="W1348">
        <v>526.97</v>
      </c>
      <c r="X1348">
        <v>0.155</v>
      </c>
      <c r="Y1348">
        <v>82</v>
      </c>
      <c r="Z1348">
        <v>0</v>
      </c>
    </row>
    <row r="1349" spans="1:26" x14ac:dyDescent="0.3">
      <c r="A1349">
        <v>673.05999994278</v>
      </c>
      <c r="B1349">
        <v>277.32799999999997</v>
      </c>
      <c r="C1349">
        <v>0</v>
      </c>
      <c r="D1349">
        <v>293</v>
      </c>
      <c r="H1349">
        <v>61.918999999999997</v>
      </c>
      <c r="I1349">
        <v>277.38</v>
      </c>
      <c r="J1349">
        <v>0</v>
      </c>
      <c r="K1349">
        <v>299</v>
      </c>
      <c r="O1349">
        <v>61.918999999999997</v>
      </c>
      <c r="P1349">
        <v>277.19299999999998</v>
      </c>
      <c r="Q1349">
        <v>0</v>
      </c>
      <c r="R1349">
        <v>308</v>
      </c>
      <c r="V1349">
        <v>61.92</v>
      </c>
      <c r="W1349">
        <v>526.95000000000005</v>
      </c>
      <c r="X1349">
        <v>0.157</v>
      </c>
      <c r="Y1349">
        <v>83</v>
      </c>
      <c r="Z1349">
        <v>0</v>
      </c>
    </row>
    <row r="1350" spans="1:26" x14ac:dyDescent="0.3">
      <c r="A1350">
        <v>673.55999994278</v>
      </c>
      <c r="B1350">
        <v>277.32799999999997</v>
      </c>
      <c r="C1350">
        <v>0</v>
      </c>
      <c r="D1350">
        <v>293</v>
      </c>
      <c r="H1350">
        <v>61.918999999999997</v>
      </c>
      <c r="I1350">
        <v>277.38</v>
      </c>
      <c r="J1350">
        <v>0</v>
      </c>
      <c r="K1350">
        <v>299</v>
      </c>
      <c r="O1350">
        <v>61.918999999999997</v>
      </c>
      <c r="P1350">
        <v>277.19299999999998</v>
      </c>
      <c r="Q1350">
        <v>0</v>
      </c>
      <c r="R1350">
        <v>308</v>
      </c>
      <c r="V1350">
        <v>61.92</v>
      </c>
      <c r="W1350">
        <v>526.95000000000005</v>
      </c>
      <c r="X1350">
        <v>0.157</v>
      </c>
      <c r="Y1350">
        <v>83</v>
      </c>
      <c r="Z1350">
        <v>0</v>
      </c>
    </row>
    <row r="1351" spans="1:26" x14ac:dyDescent="0.3">
      <c r="A1351">
        <v>674.05999994278</v>
      </c>
      <c r="B1351">
        <v>277.37</v>
      </c>
      <c r="C1351">
        <v>0</v>
      </c>
      <c r="D1351">
        <v>295</v>
      </c>
      <c r="H1351">
        <v>61.920999999999999</v>
      </c>
      <c r="I1351">
        <v>277.29300000000001</v>
      </c>
      <c r="J1351">
        <v>0</v>
      </c>
      <c r="K1351">
        <v>305</v>
      </c>
      <c r="O1351">
        <v>61.917999999999999</v>
      </c>
      <c r="P1351">
        <v>277.27</v>
      </c>
      <c r="Q1351">
        <v>0</v>
      </c>
      <c r="R1351">
        <v>311</v>
      </c>
      <c r="V1351">
        <v>61.921999999999997</v>
      </c>
      <c r="W1351">
        <v>533.30999999999995</v>
      </c>
      <c r="X1351">
        <v>0.152</v>
      </c>
      <c r="Y1351">
        <v>81</v>
      </c>
      <c r="Z1351">
        <v>0</v>
      </c>
    </row>
    <row r="1352" spans="1:26" x14ac:dyDescent="0.3">
      <c r="A1352">
        <v>674.55999994278</v>
      </c>
      <c r="B1352">
        <v>277.37</v>
      </c>
      <c r="C1352">
        <v>0</v>
      </c>
      <c r="D1352">
        <v>295</v>
      </c>
      <c r="H1352">
        <v>61.920999999999999</v>
      </c>
      <c r="I1352">
        <v>277.29300000000001</v>
      </c>
      <c r="J1352">
        <v>0</v>
      </c>
      <c r="K1352">
        <v>305</v>
      </c>
      <c r="O1352">
        <v>61.917999999999999</v>
      </c>
      <c r="P1352">
        <v>277.27</v>
      </c>
      <c r="Q1352">
        <v>0</v>
      </c>
      <c r="R1352">
        <v>311</v>
      </c>
      <c r="V1352">
        <v>61.921999999999997</v>
      </c>
      <c r="W1352">
        <v>533.30999999999995</v>
      </c>
      <c r="X1352">
        <v>0.152</v>
      </c>
      <c r="Y1352">
        <v>81</v>
      </c>
      <c r="Z1352">
        <v>0</v>
      </c>
    </row>
    <row r="1353" spans="1:26" x14ac:dyDescent="0.3">
      <c r="A1353">
        <v>675.05999994278</v>
      </c>
      <c r="B1353">
        <v>277.37299999999999</v>
      </c>
      <c r="C1353">
        <v>0</v>
      </c>
      <c r="D1353">
        <v>299</v>
      </c>
      <c r="H1353">
        <v>61.92</v>
      </c>
      <c r="I1353">
        <v>277.42099999999999</v>
      </c>
      <c r="J1353">
        <v>0</v>
      </c>
      <c r="K1353">
        <v>308</v>
      </c>
      <c r="O1353">
        <v>61.92</v>
      </c>
      <c r="P1353">
        <v>277.26299999999998</v>
      </c>
      <c r="Q1353">
        <v>0</v>
      </c>
      <c r="R1353">
        <v>306</v>
      </c>
      <c r="V1353">
        <v>61.92</v>
      </c>
      <c r="W1353">
        <v>533.48</v>
      </c>
      <c r="X1353">
        <v>0.161</v>
      </c>
      <c r="Y1353">
        <v>86</v>
      </c>
      <c r="Z1353">
        <v>0</v>
      </c>
    </row>
    <row r="1354" spans="1:26" x14ac:dyDescent="0.3">
      <c r="A1354">
        <v>675.55999994278</v>
      </c>
      <c r="B1354">
        <v>277.37299999999999</v>
      </c>
      <c r="C1354">
        <v>0</v>
      </c>
      <c r="D1354">
        <v>299</v>
      </c>
      <c r="H1354">
        <v>61.92</v>
      </c>
      <c r="I1354">
        <v>277.42099999999999</v>
      </c>
      <c r="J1354">
        <v>0</v>
      </c>
      <c r="K1354">
        <v>308</v>
      </c>
      <c r="O1354">
        <v>61.92</v>
      </c>
      <c r="P1354">
        <v>277.26299999999998</v>
      </c>
      <c r="Q1354">
        <v>0</v>
      </c>
      <c r="R1354">
        <v>306</v>
      </c>
      <c r="V1354">
        <v>61.92</v>
      </c>
      <c r="W1354">
        <v>533.48</v>
      </c>
      <c r="X1354">
        <v>0.161</v>
      </c>
      <c r="Y1354">
        <v>86</v>
      </c>
      <c r="Z1354">
        <v>0</v>
      </c>
    </row>
    <row r="1355" spans="1:26" x14ac:dyDescent="0.3">
      <c r="A1355">
        <v>676.05999994278</v>
      </c>
      <c r="B1355">
        <v>277.36200000000002</v>
      </c>
      <c r="C1355">
        <v>0</v>
      </c>
      <c r="D1355">
        <v>299</v>
      </c>
      <c r="H1355">
        <v>61.920999999999999</v>
      </c>
      <c r="I1355">
        <v>277.291</v>
      </c>
      <c r="J1355">
        <v>0</v>
      </c>
      <c r="K1355">
        <v>299</v>
      </c>
      <c r="O1355">
        <v>61.92</v>
      </c>
      <c r="P1355">
        <v>277.25</v>
      </c>
      <c r="Q1355">
        <v>0</v>
      </c>
      <c r="R1355">
        <v>312</v>
      </c>
      <c r="V1355">
        <v>61.92</v>
      </c>
      <c r="W1355">
        <v>533.41999999999996</v>
      </c>
      <c r="X1355">
        <v>0.153</v>
      </c>
      <c r="Y1355">
        <v>81</v>
      </c>
      <c r="Z1355">
        <v>0</v>
      </c>
    </row>
    <row r="1356" spans="1:26" x14ac:dyDescent="0.3">
      <c r="A1356">
        <v>676.55999994278</v>
      </c>
      <c r="B1356">
        <v>277.36200000000002</v>
      </c>
      <c r="C1356">
        <v>0</v>
      </c>
      <c r="D1356">
        <v>299</v>
      </c>
      <c r="H1356">
        <v>61.920999999999999</v>
      </c>
      <c r="I1356">
        <v>277.291</v>
      </c>
      <c r="J1356">
        <v>0</v>
      </c>
      <c r="K1356">
        <v>299</v>
      </c>
      <c r="O1356">
        <v>61.92</v>
      </c>
      <c r="P1356">
        <v>277.25</v>
      </c>
      <c r="Q1356">
        <v>0</v>
      </c>
      <c r="R1356">
        <v>312</v>
      </c>
      <c r="V1356">
        <v>61.92</v>
      </c>
      <c r="W1356">
        <v>533.41999999999996</v>
      </c>
      <c r="X1356">
        <v>0.153</v>
      </c>
      <c r="Y1356">
        <v>81</v>
      </c>
      <c r="Z1356">
        <v>0</v>
      </c>
    </row>
    <row r="1357" spans="1:26" x14ac:dyDescent="0.3">
      <c r="A1357">
        <v>677.05999994278</v>
      </c>
      <c r="B1357">
        <v>277.41800000000001</v>
      </c>
      <c r="C1357">
        <v>0</v>
      </c>
      <c r="D1357">
        <v>300</v>
      </c>
      <c r="H1357">
        <v>61.92</v>
      </c>
      <c r="I1357">
        <v>277.48599999999999</v>
      </c>
      <c r="J1357">
        <v>0</v>
      </c>
      <c r="K1357">
        <v>300</v>
      </c>
      <c r="O1357">
        <v>61.923000000000002</v>
      </c>
      <c r="P1357">
        <v>277.21699999999998</v>
      </c>
      <c r="Q1357">
        <v>0</v>
      </c>
      <c r="R1357">
        <v>310</v>
      </c>
      <c r="V1357">
        <v>61.92</v>
      </c>
      <c r="W1357">
        <v>533.42999999999995</v>
      </c>
      <c r="X1357">
        <v>0.157</v>
      </c>
      <c r="Y1357">
        <v>84</v>
      </c>
      <c r="Z1357">
        <v>0</v>
      </c>
    </row>
    <row r="1358" spans="1:26" x14ac:dyDescent="0.3">
      <c r="A1358">
        <v>677.55999994278</v>
      </c>
      <c r="B1358">
        <v>277.41800000000001</v>
      </c>
      <c r="C1358">
        <v>0</v>
      </c>
      <c r="D1358">
        <v>300</v>
      </c>
      <c r="H1358">
        <v>61.92</v>
      </c>
      <c r="I1358">
        <v>277.48599999999999</v>
      </c>
      <c r="J1358">
        <v>0</v>
      </c>
      <c r="K1358">
        <v>300</v>
      </c>
      <c r="O1358">
        <v>61.923000000000002</v>
      </c>
      <c r="P1358">
        <v>277.21699999999998</v>
      </c>
      <c r="Q1358">
        <v>0</v>
      </c>
      <c r="R1358">
        <v>310</v>
      </c>
      <c r="V1358">
        <v>61.92</v>
      </c>
      <c r="W1358">
        <v>533.42999999999995</v>
      </c>
      <c r="X1358">
        <v>0.157</v>
      </c>
      <c r="Y1358">
        <v>84</v>
      </c>
      <c r="Z1358">
        <v>0</v>
      </c>
    </row>
    <row r="1359" spans="1:26" x14ac:dyDescent="0.3">
      <c r="A1359">
        <v>678.05999994278</v>
      </c>
      <c r="B1359">
        <v>277.35500000000002</v>
      </c>
      <c r="C1359">
        <v>0</v>
      </c>
      <c r="D1359">
        <v>292</v>
      </c>
      <c r="H1359">
        <v>61.92</v>
      </c>
      <c r="I1359">
        <v>277.363</v>
      </c>
      <c r="J1359">
        <v>0</v>
      </c>
      <c r="K1359">
        <v>296</v>
      </c>
      <c r="O1359">
        <v>61.918999999999997</v>
      </c>
      <c r="P1359">
        <v>277.16199999999998</v>
      </c>
      <c r="Q1359">
        <v>0</v>
      </c>
      <c r="R1359">
        <v>307</v>
      </c>
      <c r="V1359">
        <v>61.920999999999999</v>
      </c>
      <c r="W1359">
        <v>539.76</v>
      </c>
      <c r="X1359">
        <v>0.154</v>
      </c>
      <c r="Y1359">
        <v>83</v>
      </c>
      <c r="Z1359">
        <v>0</v>
      </c>
    </row>
    <row r="1360" spans="1:26" x14ac:dyDescent="0.3">
      <c r="A1360">
        <v>678.55999994278</v>
      </c>
      <c r="B1360">
        <v>277.35500000000002</v>
      </c>
      <c r="C1360">
        <v>0</v>
      </c>
      <c r="D1360">
        <v>292</v>
      </c>
      <c r="H1360">
        <v>61.92</v>
      </c>
      <c r="I1360">
        <v>277.363</v>
      </c>
      <c r="J1360">
        <v>0</v>
      </c>
      <c r="K1360">
        <v>296</v>
      </c>
      <c r="O1360">
        <v>61.918999999999997</v>
      </c>
      <c r="P1360">
        <v>277.16199999999998</v>
      </c>
      <c r="Q1360">
        <v>0</v>
      </c>
      <c r="R1360">
        <v>307</v>
      </c>
      <c r="V1360">
        <v>61.920999999999999</v>
      </c>
      <c r="W1360">
        <v>539.76</v>
      </c>
      <c r="X1360">
        <v>0.154</v>
      </c>
      <c r="Y1360">
        <v>83</v>
      </c>
      <c r="Z1360">
        <v>0</v>
      </c>
    </row>
    <row r="1361" spans="1:26" x14ac:dyDescent="0.3">
      <c r="A1361">
        <v>679.05999994278</v>
      </c>
      <c r="B1361">
        <v>277.42599999999999</v>
      </c>
      <c r="C1361">
        <v>0</v>
      </c>
      <c r="D1361">
        <v>292</v>
      </c>
      <c r="H1361">
        <v>61.920999999999999</v>
      </c>
      <c r="I1361">
        <v>277.43900000000002</v>
      </c>
      <c r="J1361">
        <v>0</v>
      </c>
      <c r="K1361">
        <v>301</v>
      </c>
      <c r="O1361">
        <v>61.92</v>
      </c>
      <c r="P1361">
        <v>277.26299999999998</v>
      </c>
      <c r="Q1361">
        <v>0</v>
      </c>
      <c r="R1361">
        <v>306</v>
      </c>
      <c r="V1361">
        <v>61.92</v>
      </c>
      <c r="W1361">
        <v>539.84</v>
      </c>
      <c r="X1361">
        <v>0.152</v>
      </c>
      <c r="Y1361">
        <v>82</v>
      </c>
      <c r="Z1361">
        <v>0</v>
      </c>
    </row>
    <row r="1362" spans="1:26" x14ac:dyDescent="0.3">
      <c r="A1362">
        <v>679.55999994278</v>
      </c>
      <c r="B1362">
        <v>277.42599999999999</v>
      </c>
      <c r="C1362">
        <v>0</v>
      </c>
      <c r="D1362">
        <v>292</v>
      </c>
      <c r="H1362">
        <v>61.920999999999999</v>
      </c>
      <c r="I1362">
        <v>277.43900000000002</v>
      </c>
      <c r="J1362">
        <v>0</v>
      </c>
      <c r="K1362">
        <v>301</v>
      </c>
      <c r="O1362">
        <v>61.92</v>
      </c>
      <c r="P1362">
        <v>277.26299999999998</v>
      </c>
      <c r="Q1362">
        <v>0</v>
      </c>
      <c r="R1362">
        <v>306</v>
      </c>
      <c r="V1362">
        <v>61.92</v>
      </c>
      <c r="W1362">
        <v>539.84</v>
      </c>
      <c r="X1362">
        <v>0.152</v>
      </c>
      <c r="Y1362">
        <v>82</v>
      </c>
      <c r="Z1362">
        <v>0</v>
      </c>
    </row>
    <row r="1363" spans="1:26" x14ac:dyDescent="0.3">
      <c r="A1363">
        <v>680.05999994278</v>
      </c>
      <c r="B1363">
        <v>277.35500000000002</v>
      </c>
      <c r="C1363">
        <v>0</v>
      </c>
      <c r="D1363">
        <v>299</v>
      </c>
      <c r="H1363">
        <v>61.92</v>
      </c>
      <c r="I1363">
        <v>277.39699999999999</v>
      </c>
      <c r="J1363">
        <v>0</v>
      </c>
      <c r="K1363">
        <v>302</v>
      </c>
      <c r="O1363">
        <v>61.92</v>
      </c>
      <c r="P1363">
        <v>277.25900000000001</v>
      </c>
      <c r="Q1363">
        <v>0</v>
      </c>
      <c r="R1363">
        <v>310</v>
      </c>
      <c r="V1363">
        <v>61.92</v>
      </c>
      <c r="W1363">
        <v>533.27</v>
      </c>
      <c r="X1363">
        <v>0.154</v>
      </c>
      <c r="Y1363">
        <v>82</v>
      </c>
      <c r="Z1363">
        <v>0</v>
      </c>
    </row>
    <row r="1364" spans="1:26" x14ac:dyDescent="0.3">
      <c r="A1364">
        <v>680.55999994278</v>
      </c>
      <c r="B1364">
        <v>277.35500000000002</v>
      </c>
      <c r="C1364">
        <v>0</v>
      </c>
      <c r="D1364">
        <v>299</v>
      </c>
      <c r="H1364">
        <v>61.92</v>
      </c>
      <c r="I1364">
        <v>277.39699999999999</v>
      </c>
      <c r="J1364">
        <v>0</v>
      </c>
      <c r="K1364">
        <v>302</v>
      </c>
      <c r="O1364">
        <v>61.92</v>
      </c>
      <c r="P1364">
        <v>277.25900000000001</v>
      </c>
      <c r="Q1364">
        <v>0</v>
      </c>
      <c r="R1364">
        <v>310</v>
      </c>
      <c r="V1364">
        <v>61.92</v>
      </c>
      <c r="W1364">
        <v>533.27</v>
      </c>
      <c r="X1364">
        <v>0.154</v>
      </c>
      <c r="Y1364">
        <v>82</v>
      </c>
      <c r="Z1364">
        <v>0</v>
      </c>
    </row>
    <row r="1365" spans="1:26" x14ac:dyDescent="0.3">
      <c r="A1365">
        <v>681.05999994278</v>
      </c>
      <c r="B1365">
        <v>277.399</v>
      </c>
      <c r="C1365">
        <v>0</v>
      </c>
      <c r="D1365">
        <v>297</v>
      </c>
      <c r="H1365">
        <v>61.920999999999999</v>
      </c>
      <c r="I1365">
        <v>277.25</v>
      </c>
      <c r="J1365">
        <v>0</v>
      </c>
      <c r="K1365">
        <v>306</v>
      </c>
      <c r="O1365">
        <v>61.918999999999997</v>
      </c>
      <c r="P1365">
        <v>277.24099999999999</v>
      </c>
      <c r="Q1365">
        <v>0</v>
      </c>
      <c r="R1365">
        <v>308</v>
      </c>
      <c r="V1365">
        <v>61.920999999999999</v>
      </c>
      <c r="W1365">
        <v>533.38</v>
      </c>
      <c r="X1365">
        <v>0.157</v>
      </c>
      <c r="Y1365">
        <v>84</v>
      </c>
      <c r="Z1365">
        <v>0</v>
      </c>
    </row>
    <row r="1366" spans="1:26" x14ac:dyDescent="0.3">
      <c r="A1366">
        <v>681.55999994278</v>
      </c>
      <c r="B1366">
        <v>277.399</v>
      </c>
      <c r="C1366">
        <v>0</v>
      </c>
      <c r="D1366">
        <v>297</v>
      </c>
      <c r="H1366">
        <v>61.920999999999999</v>
      </c>
      <c r="I1366">
        <v>277.25</v>
      </c>
      <c r="J1366">
        <v>0</v>
      </c>
      <c r="K1366">
        <v>306</v>
      </c>
      <c r="O1366">
        <v>61.918999999999997</v>
      </c>
      <c r="P1366">
        <v>277.24099999999999</v>
      </c>
      <c r="Q1366">
        <v>0</v>
      </c>
      <c r="R1366">
        <v>308</v>
      </c>
      <c r="V1366">
        <v>61.920999999999999</v>
      </c>
      <c r="W1366">
        <v>533.38</v>
      </c>
      <c r="X1366">
        <v>0.157</v>
      </c>
      <c r="Y1366">
        <v>84</v>
      </c>
      <c r="Z1366">
        <v>0</v>
      </c>
    </row>
    <row r="1367" spans="1:26" x14ac:dyDescent="0.3">
      <c r="A1367">
        <v>682.05999994278</v>
      </c>
      <c r="B1367">
        <v>277.34100000000001</v>
      </c>
      <c r="C1367">
        <v>0</v>
      </c>
      <c r="D1367">
        <v>297</v>
      </c>
      <c r="H1367">
        <v>61.92</v>
      </c>
      <c r="I1367">
        <v>277.42099999999999</v>
      </c>
      <c r="J1367">
        <v>0</v>
      </c>
      <c r="K1367">
        <v>304</v>
      </c>
      <c r="O1367">
        <v>61.92</v>
      </c>
      <c r="P1367">
        <v>277.18299999999999</v>
      </c>
      <c r="Q1367">
        <v>0</v>
      </c>
      <c r="R1367">
        <v>309</v>
      </c>
      <c r="V1367">
        <v>61.92</v>
      </c>
      <c r="W1367">
        <v>533.41999999999996</v>
      </c>
      <c r="X1367">
        <v>0.157</v>
      </c>
      <c r="Y1367">
        <v>84</v>
      </c>
      <c r="Z1367">
        <v>0</v>
      </c>
    </row>
    <row r="1368" spans="1:26" x14ac:dyDescent="0.3">
      <c r="A1368">
        <v>682.55999994278</v>
      </c>
      <c r="B1368">
        <v>277.34100000000001</v>
      </c>
      <c r="C1368">
        <v>0</v>
      </c>
      <c r="D1368">
        <v>297</v>
      </c>
      <c r="H1368">
        <v>61.92</v>
      </c>
      <c r="I1368">
        <v>277.42099999999999</v>
      </c>
      <c r="J1368">
        <v>0</v>
      </c>
      <c r="K1368">
        <v>304</v>
      </c>
      <c r="O1368">
        <v>61.92</v>
      </c>
      <c r="P1368">
        <v>277.18299999999999</v>
      </c>
      <c r="Q1368">
        <v>0</v>
      </c>
      <c r="R1368">
        <v>309</v>
      </c>
      <c r="V1368">
        <v>61.92</v>
      </c>
      <c r="W1368">
        <v>533.41999999999996</v>
      </c>
      <c r="X1368">
        <v>0.157</v>
      </c>
      <c r="Y1368">
        <v>84</v>
      </c>
      <c r="Z1368">
        <v>0</v>
      </c>
    </row>
    <row r="1369" spans="1:26" x14ac:dyDescent="0.3">
      <c r="A1369">
        <v>683.05999994278</v>
      </c>
      <c r="B1369">
        <v>277.40800000000002</v>
      </c>
      <c r="C1369">
        <v>0</v>
      </c>
      <c r="D1369">
        <v>296</v>
      </c>
      <c r="H1369">
        <v>61.920999999999999</v>
      </c>
      <c r="I1369">
        <v>277.327</v>
      </c>
      <c r="J1369">
        <v>0</v>
      </c>
      <c r="K1369">
        <v>300</v>
      </c>
      <c r="O1369">
        <v>61.918999999999997</v>
      </c>
      <c r="P1369">
        <v>277.28500000000003</v>
      </c>
      <c r="Q1369">
        <v>0</v>
      </c>
      <c r="R1369">
        <v>312</v>
      </c>
      <c r="V1369">
        <v>61.920999999999999</v>
      </c>
      <c r="W1369">
        <v>533.44000000000005</v>
      </c>
      <c r="X1369">
        <v>0.153</v>
      </c>
      <c r="Y1369">
        <v>82</v>
      </c>
      <c r="Z1369">
        <v>0</v>
      </c>
    </row>
    <row r="1370" spans="1:26" x14ac:dyDescent="0.3">
      <c r="A1370">
        <v>683.55999994278</v>
      </c>
      <c r="B1370">
        <v>277.40800000000002</v>
      </c>
      <c r="C1370">
        <v>0</v>
      </c>
      <c r="D1370">
        <v>296</v>
      </c>
      <c r="H1370">
        <v>61.920999999999999</v>
      </c>
      <c r="I1370">
        <v>277.327</v>
      </c>
      <c r="J1370">
        <v>0</v>
      </c>
      <c r="K1370">
        <v>300</v>
      </c>
      <c r="O1370">
        <v>61.918999999999997</v>
      </c>
      <c r="P1370">
        <v>277.28500000000003</v>
      </c>
      <c r="Q1370">
        <v>0</v>
      </c>
      <c r="R1370">
        <v>312</v>
      </c>
      <c r="V1370">
        <v>61.920999999999999</v>
      </c>
      <c r="W1370">
        <v>533.44000000000005</v>
      </c>
      <c r="X1370">
        <v>0.153</v>
      </c>
      <c r="Y1370">
        <v>82</v>
      </c>
      <c r="Z1370">
        <v>0</v>
      </c>
    </row>
    <row r="1371" spans="1:26" x14ac:dyDescent="0.3">
      <c r="A1371">
        <v>684.05999994278</v>
      </c>
      <c r="B1371">
        <v>277.37900000000002</v>
      </c>
      <c r="C1371">
        <v>0</v>
      </c>
      <c r="D1371">
        <v>299</v>
      </c>
      <c r="H1371">
        <v>61.920999999999999</v>
      </c>
      <c r="I1371">
        <v>277.47800000000001</v>
      </c>
      <c r="J1371">
        <v>0</v>
      </c>
      <c r="K1371">
        <v>299</v>
      </c>
      <c r="O1371">
        <v>61.921999999999997</v>
      </c>
      <c r="P1371">
        <v>277.245</v>
      </c>
      <c r="Q1371">
        <v>0</v>
      </c>
      <c r="R1371">
        <v>310</v>
      </c>
      <c r="V1371">
        <v>61.92</v>
      </c>
      <c r="W1371">
        <v>526.91999999999996</v>
      </c>
      <c r="X1371">
        <v>0.152</v>
      </c>
      <c r="Y1371">
        <v>80</v>
      </c>
      <c r="Z1371">
        <v>0</v>
      </c>
    </row>
    <row r="1372" spans="1:26" x14ac:dyDescent="0.3">
      <c r="A1372">
        <v>684.55999994278</v>
      </c>
      <c r="B1372">
        <v>277.37900000000002</v>
      </c>
      <c r="C1372">
        <v>0</v>
      </c>
      <c r="D1372">
        <v>299</v>
      </c>
      <c r="H1372">
        <v>61.920999999999999</v>
      </c>
      <c r="I1372">
        <v>277.47800000000001</v>
      </c>
      <c r="J1372">
        <v>0</v>
      </c>
      <c r="K1372">
        <v>299</v>
      </c>
      <c r="O1372">
        <v>61.921999999999997</v>
      </c>
      <c r="P1372">
        <v>277.245</v>
      </c>
      <c r="Q1372">
        <v>0</v>
      </c>
      <c r="R1372">
        <v>310</v>
      </c>
      <c r="V1372">
        <v>61.92</v>
      </c>
      <c r="W1372">
        <v>526.91999999999996</v>
      </c>
      <c r="X1372">
        <v>0.152</v>
      </c>
      <c r="Y1372">
        <v>80</v>
      </c>
      <c r="Z1372">
        <v>0</v>
      </c>
    </row>
    <row r="1373" spans="1:26" x14ac:dyDescent="0.3">
      <c r="A1373">
        <v>685.05999994278</v>
      </c>
      <c r="B1373">
        <v>277.38499999999999</v>
      </c>
      <c r="C1373">
        <v>0</v>
      </c>
      <c r="D1373">
        <v>297</v>
      </c>
      <c r="H1373">
        <v>61.92</v>
      </c>
      <c r="I1373">
        <v>277.30500000000001</v>
      </c>
      <c r="J1373">
        <v>0</v>
      </c>
      <c r="K1373">
        <v>301</v>
      </c>
      <c r="O1373">
        <v>61.918999999999997</v>
      </c>
      <c r="P1373">
        <v>277.24700000000001</v>
      </c>
      <c r="Q1373">
        <v>0</v>
      </c>
      <c r="R1373">
        <v>304</v>
      </c>
      <c r="V1373">
        <v>61.918999999999997</v>
      </c>
      <c r="W1373">
        <v>526.95000000000005</v>
      </c>
      <c r="X1373">
        <v>0.155</v>
      </c>
      <c r="Y1373">
        <v>82</v>
      </c>
      <c r="Z1373">
        <v>0</v>
      </c>
    </row>
    <row r="1374" spans="1:26" x14ac:dyDescent="0.3">
      <c r="A1374">
        <v>685.55999994278</v>
      </c>
      <c r="B1374">
        <v>277.38499999999999</v>
      </c>
      <c r="C1374">
        <v>0</v>
      </c>
      <c r="D1374">
        <v>297</v>
      </c>
      <c r="H1374">
        <v>61.92</v>
      </c>
      <c r="I1374">
        <v>277.30500000000001</v>
      </c>
      <c r="J1374">
        <v>0</v>
      </c>
      <c r="K1374">
        <v>301</v>
      </c>
      <c r="O1374">
        <v>61.918999999999997</v>
      </c>
      <c r="P1374">
        <v>277.24700000000001</v>
      </c>
      <c r="Q1374">
        <v>0</v>
      </c>
      <c r="R1374">
        <v>304</v>
      </c>
      <c r="V1374">
        <v>61.918999999999997</v>
      </c>
      <c r="W1374">
        <v>526.95000000000005</v>
      </c>
      <c r="X1374">
        <v>0.155</v>
      </c>
      <c r="Y1374">
        <v>82</v>
      </c>
      <c r="Z1374">
        <v>0</v>
      </c>
    </row>
    <row r="1375" spans="1:26" x14ac:dyDescent="0.3">
      <c r="A1375">
        <v>686.05999994278</v>
      </c>
      <c r="B1375">
        <v>277.44600000000003</v>
      </c>
      <c r="C1375">
        <v>0</v>
      </c>
      <c r="D1375">
        <v>298</v>
      </c>
      <c r="H1375">
        <v>61.92</v>
      </c>
      <c r="I1375">
        <v>277.21100000000001</v>
      </c>
      <c r="J1375">
        <v>0</v>
      </c>
      <c r="K1375">
        <v>305</v>
      </c>
      <c r="O1375">
        <v>61.92</v>
      </c>
      <c r="P1375">
        <v>277.21899999999999</v>
      </c>
      <c r="Q1375">
        <v>0</v>
      </c>
      <c r="R1375">
        <v>311</v>
      </c>
      <c r="V1375">
        <v>61.920999999999999</v>
      </c>
      <c r="W1375">
        <v>533.27</v>
      </c>
      <c r="X1375">
        <v>0.151</v>
      </c>
      <c r="Y1375">
        <v>80</v>
      </c>
      <c r="Z1375">
        <v>0</v>
      </c>
    </row>
    <row r="1376" spans="1:26" x14ac:dyDescent="0.3">
      <c r="A1376">
        <v>686.55999994278</v>
      </c>
      <c r="B1376">
        <v>277.44600000000003</v>
      </c>
      <c r="C1376">
        <v>0</v>
      </c>
      <c r="D1376">
        <v>298</v>
      </c>
      <c r="H1376">
        <v>61.92</v>
      </c>
      <c r="I1376">
        <v>277.21100000000001</v>
      </c>
      <c r="J1376">
        <v>0</v>
      </c>
      <c r="K1376">
        <v>305</v>
      </c>
      <c r="O1376">
        <v>61.92</v>
      </c>
      <c r="P1376">
        <v>277.21899999999999</v>
      </c>
      <c r="Q1376">
        <v>0</v>
      </c>
      <c r="R1376">
        <v>311</v>
      </c>
      <c r="V1376">
        <v>61.920999999999999</v>
      </c>
      <c r="W1376">
        <v>533.27</v>
      </c>
      <c r="X1376">
        <v>0.151</v>
      </c>
      <c r="Y1376">
        <v>80</v>
      </c>
      <c r="Z1376">
        <v>0</v>
      </c>
    </row>
    <row r="1377" spans="1:26" x14ac:dyDescent="0.3">
      <c r="A1377">
        <v>687.05999994278</v>
      </c>
      <c r="B1377">
        <v>277.36099999999999</v>
      </c>
      <c r="C1377">
        <v>0</v>
      </c>
      <c r="D1377">
        <v>297</v>
      </c>
      <c r="H1377">
        <v>61.92</v>
      </c>
      <c r="I1377">
        <v>277.43799999999999</v>
      </c>
      <c r="J1377">
        <v>0</v>
      </c>
      <c r="K1377">
        <v>306</v>
      </c>
      <c r="O1377">
        <v>61.920999999999999</v>
      </c>
      <c r="P1377">
        <v>277.30099999999999</v>
      </c>
      <c r="Q1377">
        <v>0</v>
      </c>
      <c r="R1377">
        <v>312</v>
      </c>
      <c r="V1377">
        <v>61.920999999999999</v>
      </c>
      <c r="W1377">
        <v>533.45000000000005</v>
      </c>
      <c r="X1377">
        <v>0.156</v>
      </c>
      <c r="Y1377">
        <v>83</v>
      </c>
      <c r="Z1377">
        <v>0</v>
      </c>
    </row>
    <row r="1378" spans="1:26" x14ac:dyDescent="0.3">
      <c r="A1378">
        <v>687.55999994278</v>
      </c>
      <c r="B1378">
        <v>277.36099999999999</v>
      </c>
      <c r="C1378">
        <v>0</v>
      </c>
      <c r="D1378">
        <v>297</v>
      </c>
      <c r="H1378">
        <v>61.92</v>
      </c>
      <c r="I1378">
        <v>277.43799999999999</v>
      </c>
      <c r="J1378">
        <v>0</v>
      </c>
      <c r="K1378">
        <v>306</v>
      </c>
      <c r="O1378">
        <v>61.920999999999999</v>
      </c>
      <c r="P1378">
        <v>277.30099999999999</v>
      </c>
      <c r="Q1378">
        <v>0</v>
      </c>
      <c r="R1378">
        <v>312</v>
      </c>
      <c r="V1378">
        <v>61.920999999999999</v>
      </c>
      <c r="W1378">
        <v>533.45000000000005</v>
      </c>
      <c r="X1378">
        <v>0.156</v>
      </c>
      <c r="Y1378">
        <v>83</v>
      </c>
      <c r="Z1378">
        <v>0</v>
      </c>
    </row>
    <row r="1379" spans="1:26" x14ac:dyDescent="0.3">
      <c r="A1379">
        <v>688.05999994278</v>
      </c>
      <c r="B1379">
        <v>277.43200000000002</v>
      </c>
      <c r="C1379">
        <v>0</v>
      </c>
      <c r="D1379">
        <v>300</v>
      </c>
      <c r="H1379">
        <v>61.92</v>
      </c>
      <c r="I1379">
        <v>277.26400000000001</v>
      </c>
      <c r="J1379">
        <v>0</v>
      </c>
      <c r="K1379">
        <v>304</v>
      </c>
      <c r="O1379">
        <v>61.918999999999997</v>
      </c>
      <c r="P1379">
        <v>277.25700000000001</v>
      </c>
      <c r="Q1379">
        <v>0</v>
      </c>
      <c r="R1379">
        <v>311</v>
      </c>
      <c r="V1379">
        <v>61.92</v>
      </c>
      <c r="W1379">
        <v>533.49</v>
      </c>
      <c r="X1379">
        <v>0.154</v>
      </c>
      <c r="Y1379">
        <v>82</v>
      </c>
      <c r="Z1379">
        <v>0</v>
      </c>
    </row>
    <row r="1380" spans="1:26" x14ac:dyDescent="0.3">
      <c r="A1380">
        <v>688.55999994278</v>
      </c>
      <c r="B1380">
        <v>277.43200000000002</v>
      </c>
      <c r="C1380">
        <v>0</v>
      </c>
      <c r="D1380">
        <v>300</v>
      </c>
      <c r="H1380">
        <v>61.92</v>
      </c>
      <c r="I1380">
        <v>277.26400000000001</v>
      </c>
      <c r="J1380">
        <v>0</v>
      </c>
      <c r="K1380">
        <v>304</v>
      </c>
      <c r="O1380">
        <v>61.918999999999997</v>
      </c>
      <c r="P1380">
        <v>277.25700000000001</v>
      </c>
      <c r="Q1380">
        <v>0</v>
      </c>
      <c r="R1380">
        <v>311</v>
      </c>
      <c r="V1380">
        <v>61.92</v>
      </c>
      <c r="W1380">
        <v>533.49</v>
      </c>
      <c r="X1380">
        <v>0.154</v>
      </c>
      <c r="Y1380">
        <v>82</v>
      </c>
      <c r="Z1380">
        <v>0</v>
      </c>
    </row>
    <row r="1381" spans="1:26" x14ac:dyDescent="0.3">
      <c r="A1381">
        <v>689.05999994278</v>
      </c>
      <c r="B1381">
        <v>277.351</v>
      </c>
      <c r="C1381">
        <v>0</v>
      </c>
      <c r="D1381">
        <v>300</v>
      </c>
      <c r="H1381">
        <v>61.92</v>
      </c>
      <c r="I1381">
        <v>277.46100000000001</v>
      </c>
      <c r="J1381">
        <v>0</v>
      </c>
      <c r="K1381">
        <v>303</v>
      </c>
      <c r="O1381">
        <v>61.918999999999997</v>
      </c>
      <c r="P1381">
        <v>277.23500000000001</v>
      </c>
      <c r="Q1381">
        <v>0</v>
      </c>
      <c r="R1381">
        <v>305</v>
      </c>
      <c r="V1381">
        <v>61.920999999999999</v>
      </c>
      <c r="W1381">
        <v>533.23</v>
      </c>
      <c r="X1381">
        <v>0.14899999999999999</v>
      </c>
      <c r="Y1381">
        <v>79</v>
      </c>
      <c r="Z1381">
        <v>0</v>
      </c>
    </row>
    <row r="1382" spans="1:26" x14ac:dyDescent="0.3">
      <c r="A1382">
        <v>689.55999994278</v>
      </c>
      <c r="B1382">
        <v>277.351</v>
      </c>
      <c r="C1382">
        <v>0</v>
      </c>
      <c r="D1382">
        <v>300</v>
      </c>
      <c r="H1382">
        <v>61.92</v>
      </c>
      <c r="I1382">
        <v>277.46100000000001</v>
      </c>
      <c r="J1382">
        <v>0</v>
      </c>
      <c r="K1382">
        <v>303</v>
      </c>
      <c r="O1382">
        <v>61.918999999999997</v>
      </c>
      <c r="P1382">
        <v>277.23500000000001</v>
      </c>
      <c r="Q1382">
        <v>0</v>
      </c>
      <c r="R1382">
        <v>305</v>
      </c>
      <c r="V1382">
        <v>61.920999999999999</v>
      </c>
      <c r="W1382">
        <v>533.23</v>
      </c>
      <c r="X1382">
        <v>0.14899999999999999</v>
      </c>
      <c r="Y1382">
        <v>79</v>
      </c>
      <c r="Z1382">
        <v>0</v>
      </c>
    </row>
    <row r="1383" spans="1:26" x14ac:dyDescent="0.3">
      <c r="A1383">
        <v>690.05999994278</v>
      </c>
      <c r="B1383">
        <v>277.40600000000001</v>
      </c>
      <c r="C1383">
        <v>0</v>
      </c>
      <c r="D1383">
        <v>288</v>
      </c>
      <c r="H1383">
        <v>61.92</v>
      </c>
      <c r="I1383">
        <v>277.33300000000003</v>
      </c>
      <c r="J1383">
        <v>0</v>
      </c>
      <c r="K1383">
        <v>295</v>
      </c>
      <c r="O1383">
        <v>61.920999999999999</v>
      </c>
      <c r="P1383">
        <v>277.22699999999998</v>
      </c>
      <c r="Q1383">
        <v>0</v>
      </c>
      <c r="R1383">
        <v>307</v>
      </c>
      <c r="V1383">
        <v>61.920999999999999</v>
      </c>
      <c r="W1383">
        <v>539.72</v>
      </c>
      <c r="X1383">
        <v>0.15</v>
      </c>
      <c r="Y1383">
        <v>81</v>
      </c>
      <c r="Z1383">
        <v>0</v>
      </c>
    </row>
    <row r="1384" spans="1:26" x14ac:dyDescent="0.3">
      <c r="A1384">
        <v>690.55999994278</v>
      </c>
      <c r="B1384">
        <v>277.40600000000001</v>
      </c>
      <c r="C1384">
        <v>0</v>
      </c>
      <c r="D1384">
        <v>288</v>
      </c>
      <c r="H1384">
        <v>61.92</v>
      </c>
      <c r="I1384">
        <v>277.33300000000003</v>
      </c>
      <c r="J1384">
        <v>0</v>
      </c>
      <c r="K1384">
        <v>295</v>
      </c>
      <c r="O1384">
        <v>61.920999999999999</v>
      </c>
      <c r="P1384">
        <v>277.22699999999998</v>
      </c>
      <c r="Q1384">
        <v>0</v>
      </c>
      <c r="R1384">
        <v>307</v>
      </c>
      <c r="V1384">
        <v>61.920999999999999</v>
      </c>
      <c r="W1384">
        <v>539.72</v>
      </c>
      <c r="X1384">
        <v>0.15</v>
      </c>
      <c r="Y1384">
        <v>81</v>
      </c>
      <c r="Z1384">
        <v>0</v>
      </c>
    </row>
    <row r="1385" spans="1:26" x14ac:dyDescent="0.3">
      <c r="A1385">
        <v>691.05999994278</v>
      </c>
      <c r="B1385">
        <v>277.34500000000003</v>
      </c>
      <c r="C1385">
        <v>0</v>
      </c>
      <c r="D1385">
        <v>291</v>
      </c>
      <c r="H1385">
        <v>61.92</v>
      </c>
      <c r="I1385">
        <v>277.47000000000003</v>
      </c>
      <c r="J1385">
        <v>0</v>
      </c>
      <c r="K1385">
        <v>297</v>
      </c>
      <c r="O1385">
        <v>61.923000000000002</v>
      </c>
      <c r="P1385">
        <v>277.18700000000001</v>
      </c>
      <c r="Q1385">
        <v>0</v>
      </c>
      <c r="R1385">
        <v>301</v>
      </c>
      <c r="V1385">
        <v>61.92</v>
      </c>
      <c r="W1385">
        <v>539.78</v>
      </c>
      <c r="X1385">
        <v>0.154</v>
      </c>
      <c r="Y1385">
        <v>83</v>
      </c>
      <c r="Z1385">
        <v>0</v>
      </c>
    </row>
    <row r="1386" spans="1:26" x14ac:dyDescent="0.3">
      <c r="A1386">
        <v>691.55999994278</v>
      </c>
      <c r="B1386">
        <v>277.34500000000003</v>
      </c>
      <c r="C1386">
        <v>0</v>
      </c>
      <c r="D1386">
        <v>291</v>
      </c>
      <c r="H1386">
        <v>61.92</v>
      </c>
      <c r="I1386">
        <v>277.47000000000003</v>
      </c>
      <c r="J1386">
        <v>0</v>
      </c>
      <c r="K1386">
        <v>297</v>
      </c>
      <c r="O1386">
        <v>61.923000000000002</v>
      </c>
      <c r="P1386">
        <v>277.18700000000001</v>
      </c>
      <c r="Q1386">
        <v>0</v>
      </c>
      <c r="R1386">
        <v>301</v>
      </c>
      <c r="V1386">
        <v>61.92</v>
      </c>
      <c r="W1386">
        <v>539.78</v>
      </c>
      <c r="X1386">
        <v>0.154</v>
      </c>
      <c r="Y1386">
        <v>83</v>
      </c>
      <c r="Z1386">
        <v>0</v>
      </c>
    </row>
    <row r="1387" spans="1:26" x14ac:dyDescent="0.3">
      <c r="A1387">
        <v>692.05999994278</v>
      </c>
      <c r="B1387">
        <v>277.40499999999997</v>
      </c>
      <c r="C1387">
        <v>0</v>
      </c>
      <c r="D1387">
        <v>297</v>
      </c>
      <c r="H1387">
        <v>61.92</v>
      </c>
      <c r="I1387">
        <v>277.39100000000002</v>
      </c>
      <c r="J1387">
        <v>0</v>
      </c>
      <c r="K1387">
        <v>301</v>
      </c>
      <c r="O1387">
        <v>61.918999999999997</v>
      </c>
      <c r="P1387">
        <v>277.31599999999997</v>
      </c>
      <c r="Q1387">
        <v>0</v>
      </c>
      <c r="R1387">
        <v>308</v>
      </c>
      <c r="V1387">
        <v>61.92</v>
      </c>
      <c r="W1387">
        <v>533.41999999999996</v>
      </c>
      <c r="X1387">
        <v>0.154</v>
      </c>
      <c r="Y1387">
        <v>82</v>
      </c>
      <c r="Z1387">
        <v>0</v>
      </c>
    </row>
    <row r="1388" spans="1:26" x14ac:dyDescent="0.3">
      <c r="A1388">
        <v>692.55999994278</v>
      </c>
      <c r="B1388">
        <v>277.40499999999997</v>
      </c>
      <c r="C1388">
        <v>0</v>
      </c>
      <c r="D1388">
        <v>297</v>
      </c>
      <c r="H1388">
        <v>61.92</v>
      </c>
      <c r="I1388">
        <v>277.39100000000002</v>
      </c>
      <c r="J1388">
        <v>0</v>
      </c>
      <c r="K1388">
        <v>301</v>
      </c>
      <c r="O1388">
        <v>61.918999999999997</v>
      </c>
      <c r="P1388">
        <v>277.31599999999997</v>
      </c>
      <c r="Q1388">
        <v>0</v>
      </c>
      <c r="R1388">
        <v>308</v>
      </c>
      <c r="V1388">
        <v>61.92</v>
      </c>
      <c r="W1388">
        <v>533.41999999999996</v>
      </c>
      <c r="X1388">
        <v>0.154</v>
      </c>
      <c r="Y1388">
        <v>82</v>
      </c>
      <c r="Z1388">
        <v>0</v>
      </c>
    </row>
    <row r="1389" spans="1:26" x14ac:dyDescent="0.3">
      <c r="A1389">
        <v>693.05999994278</v>
      </c>
      <c r="B1389">
        <v>277.31200000000001</v>
      </c>
      <c r="C1389">
        <v>0</v>
      </c>
      <c r="D1389">
        <v>298</v>
      </c>
      <c r="H1389">
        <v>61.917999999999999</v>
      </c>
      <c r="I1389">
        <v>277.27300000000002</v>
      </c>
      <c r="J1389">
        <v>0</v>
      </c>
      <c r="K1389">
        <v>305</v>
      </c>
      <c r="O1389">
        <v>61.918999999999997</v>
      </c>
      <c r="P1389">
        <v>277.27600000000001</v>
      </c>
      <c r="Q1389">
        <v>0</v>
      </c>
      <c r="R1389">
        <v>314</v>
      </c>
      <c r="V1389">
        <v>61.92</v>
      </c>
      <c r="W1389">
        <v>533.42999999999995</v>
      </c>
      <c r="X1389">
        <v>0.14899999999999999</v>
      </c>
      <c r="Y1389">
        <v>80</v>
      </c>
      <c r="Z1389">
        <v>0</v>
      </c>
    </row>
    <row r="1390" spans="1:26" x14ac:dyDescent="0.3">
      <c r="A1390">
        <v>693.55999994278</v>
      </c>
      <c r="B1390">
        <v>277.31200000000001</v>
      </c>
      <c r="C1390">
        <v>0</v>
      </c>
      <c r="D1390">
        <v>298</v>
      </c>
      <c r="H1390">
        <v>61.917999999999999</v>
      </c>
      <c r="I1390">
        <v>277.27300000000002</v>
      </c>
      <c r="J1390">
        <v>0</v>
      </c>
      <c r="K1390">
        <v>305</v>
      </c>
      <c r="O1390">
        <v>61.918999999999997</v>
      </c>
      <c r="P1390">
        <v>277.27600000000001</v>
      </c>
      <c r="Q1390">
        <v>0</v>
      </c>
      <c r="R1390">
        <v>314</v>
      </c>
      <c r="V1390">
        <v>61.92</v>
      </c>
      <c r="W1390">
        <v>533.42999999999995</v>
      </c>
      <c r="X1390">
        <v>0.14899999999999999</v>
      </c>
      <c r="Y1390">
        <v>80</v>
      </c>
      <c r="Z1390">
        <v>0</v>
      </c>
    </row>
    <row r="1391" spans="1:26" x14ac:dyDescent="0.3">
      <c r="A1391">
        <v>694.05999994278</v>
      </c>
      <c r="B1391">
        <v>277.37599999999998</v>
      </c>
      <c r="C1391">
        <v>0</v>
      </c>
      <c r="D1391">
        <v>299</v>
      </c>
      <c r="H1391">
        <v>61.92</v>
      </c>
      <c r="I1391">
        <v>277.38299999999998</v>
      </c>
      <c r="J1391">
        <v>0</v>
      </c>
      <c r="K1391">
        <v>304</v>
      </c>
      <c r="O1391">
        <v>61.920999999999999</v>
      </c>
      <c r="P1391">
        <v>277.25</v>
      </c>
      <c r="Q1391">
        <v>0</v>
      </c>
      <c r="R1391">
        <v>308</v>
      </c>
      <c r="V1391">
        <v>61.920999999999999</v>
      </c>
      <c r="W1391">
        <v>533.32000000000005</v>
      </c>
      <c r="X1391">
        <v>0.153</v>
      </c>
      <c r="Y1391">
        <v>82</v>
      </c>
      <c r="Z1391">
        <v>0</v>
      </c>
    </row>
    <row r="1392" spans="1:26" x14ac:dyDescent="0.3">
      <c r="A1392">
        <v>694.58999991416897</v>
      </c>
      <c r="B1392">
        <v>277.37599999999998</v>
      </c>
      <c r="C1392">
        <v>0</v>
      </c>
      <c r="D1392">
        <v>299</v>
      </c>
      <c r="H1392">
        <v>61.92</v>
      </c>
      <c r="I1392">
        <v>277.38299999999998</v>
      </c>
      <c r="J1392">
        <v>0</v>
      </c>
      <c r="K1392">
        <v>304</v>
      </c>
      <c r="O1392">
        <v>61.920999999999999</v>
      </c>
      <c r="P1392">
        <v>277.25</v>
      </c>
      <c r="Q1392">
        <v>0</v>
      </c>
      <c r="R1392">
        <v>308</v>
      </c>
      <c r="V1392">
        <v>61.920999999999999</v>
      </c>
      <c r="W1392">
        <v>533.32000000000005</v>
      </c>
      <c r="X1392">
        <v>0.153</v>
      </c>
      <c r="Y1392">
        <v>82</v>
      </c>
      <c r="Z1392">
        <v>0</v>
      </c>
    </row>
    <row r="1393" spans="1:26" x14ac:dyDescent="0.3">
      <c r="A1393">
        <v>695.08999991416897</v>
      </c>
      <c r="B1393">
        <v>277.447</v>
      </c>
      <c r="C1393">
        <v>0</v>
      </c>
      <c r="D1393">
        <v>304</v>
      </c>
      <c r="H1393">
        <v>61.920999999999999</v>
      </c>
      <c r="I1393">
        <v>277.26400000000001</v>
      </c>
      <c r="J1393">
        <v>0</v>
      </c>
      <c r="K1393">
        <v>303</v>
      </c>
      <c r="O1393">
        <v>61.918999999999997</v>
      </c>
      <c r="P1393">
        <v>277.23500000000001</v>
      </c>
      <c r="Q1393">
        <v>0</v>
      </c>
      <c r="R1393">
        <v>309</v>
      </c>
      <c r="V1393">
        <v>61.92</v>
      </c>
      <c r="W1393">
        <v>533.38</v>
      </c>
      <c r="X1393">
        <v>0.153</v>
      </c>
      <c r="Y1393">
        <v>82</v>
      </c>
      <c r="Z1393">
        <v>0</v>
      </c>
    </row>
    <row r="1394" spans="1:26" x14ac:dyDescent="0.3">
      <c r="A1394">
        <v>695.56999993324303</v>
      </c>
      <c r="B1394">
        <v>277.447</v>
      </c>
      <c r="C1394">
        <v>0</v>
      </c>
      <c r="D1394">
        <v>304</v>
      </c>
      <c r="H1394">
        <v>61.920999999999999</v>
      </c>
      <c r="I1394">
        <v>277.26400000000001</v>
      </c>
      <c r="J1394">
        <v>0</v>
      </c>
      <c r="K1394">
        <v>303</v>
      </c>
      <c r="O1394">
        <v>61.918999999999997</v>
      </c>
      <c r="P1394">
        <v>277.23500000000001</v>
      </c>
      <c r="Q1394">
        <v>0</v>
      </c>
      <c r="R1394">
        <v>309</v>
      </c>
      <c r="V1394">
        <v>61.92</v>
      </c>
      <c r="W1394">
        <v>533.38</v>
      </c>
      <c r="X1394">
        <v>0.153</v>
      </c>
      <c r="Y1394">
        <v>82</v>
      </c>
      <c r="Z1394">
        <v>0</v>
      </c>
    </row>
    <row r="1395" spans="1:26" x14ac:dyDescent="0.3">
      <c r="A1395">
        <v>696.06999993324303</v>
      </c>
      <c r="B1395">
        <v>277.33699999999999</v>
      </c>
      <c r="C1395">
        <v>0</v>
      </c>
      <c r="D1395">
        <v>293</v>
      </c>
      <c r="H1395">
        <v>61.920999999999999</v>
      </c>
      <c r="I1395">
        <v>277.50099999999998</v>
      </c>
      <c r="J1395">
        <v>0</v>
      </c>
      <c r="K1395">
        <v>302</v>
      </c>
      <c r="O1395">
        <v>61.921999999999997</v>
      </c>
      <c r="P1395">
        <v>277.32799999999997</v>
      </c>
      <c r="Q1395">
        <v>0</v>
      </c>
      <c r="R1395">
        <v>310</v>
      </c>
      <c r="V1395">
        <v>61.92</v>
      </c>
      <c r="W1395">
        <v>526.86</v>
      </c>
      <c r="X1395">
        <v>0.151</v>
      </c>
      <c r="Y1395">
        <v>80</v>
      </c>
      <c r="Z1395">
        <v>0</v>
      </c>
    </row>
    <row r="1396" spans="1:26" x14ac:dyDescent="0.3">
      <c r="A1396">
        <v>696.55999994278</v>
      </c>
      <c r="B1396">
        <v>277.33699999999999</v>
      </c>
      <c r="C1396">
        <v>0</v>
      </c>
      <c r="D1396">
        <v>293</v>
      </c>
      <c r="H1396">
        <v>61.920999999999999</v>
      </c>
      <c r="I1396">
        <v>277.50099999999998</v>
      </c>
      <c r="J1396">
        <v>0</v>
      </c>
      <c r="K1396">
        <v>302</v>
      </c>
      <c r="O1396">
        <v>61.921999999999997</v>
      </c>
      <c r="P1396">
        <v>277.32799999999997</v>
      </c>
      <c r="Q1396">
        <v>0</v>
      </c>
      <c r="R1396">
        <v>310</v>
      </c>
      <c r="V1396">
        <v>61.92</v>
      </c>
      <c r="W1396">
        <v>526.86</v>
      </c>
      <c r="X1396">
        <v>0.151</v>
      </c>
      <c r="Y1396">
        <v>80</v>
      </c>
      <c r="Z1396">
        <v>0</v>
      </c>
    </row>
    <row r="1397" spans="1:26" x14ac:dyDescent="0.3">
      <c r="A1397">
        <v>697.05999994278</v>
      </c>
      <c r="B1397">
        <v>277.39299999999997</v>
      </c>
      <c r="C1397">
        <v>0</v>
      </c>
      <c r="D1397">
        <v>297</v>
      </c>
      <c r="H1397">
        <v>61.92</v>
      </c>
      <c r="I1397">
        <v>277.33600000000001</v>
      </c>
      <c r="J1397">
        <v>0</v>
      </c>
      <c r="K1397">
        <v>301</v>
      </c>
      <c r="O1397">
        <v>61.918999999999997</v>
      </c>
      <c r="P1397">
        <v>277.28399999999999</v>
      </c>
      <c r="Q1397">
        <v>0</v>
      </c>
      <c r="R1397">
        <v>311</v>
      </c>
      <c r="V1397">
        <v>61.920999999999999</v>
      </c>
      <c r="W1397">
        <v>526.96</v>
      </c>
      <c r="X1397">
        <v>0.154</v>
      </c>
      <c r="Y1397">
        <v>81</v>
      </c>
      <c r="Z1397">
        <v>0</v>
      </c>
    </row>
    <row r="1398" spans="1:26" x14ac:dyDescent="0.3">
      <c r="A1398">
        <v>697.55999994278</v>
      </c>
      <c r="B1398">
        <v>277.39299999999997</v>
      </c>
      <c r="C1398">
        <v>0</v>
      </c>
      <c r="D1398">
        <v>297</v>
      </c>
      <c r="H1398">
        <v>61.92</v>
      </c>
      <c r="I1398">
        <v>277.33600000000001</v>
      </c>
      <c r="J1398">
        <v>0</v>
      </c>
      <c r="K1398">
        <v>301</v>
      </c>
      <c r="O1398">
        <v>61.918999999999997</v>
      </c>
      <c r="P1398">
        <v>277.28399999999999</v>
      </c>
      <c r="Q1398">
        <v>0</v>
      </c>
      <c r="R1398">
        <v>311</v>
      </c>
      <c r="V1398">
        <v>61.920999999999999</v>
      </c>
      <c r="W1398">
        <v>526.96</v>
      </c>
      <c r="X1398">
        <v>0.154</v>
      </c>
      <c r="Y1398">
        <v>81</v>
      </c>
      <c r="Z1398">
        <v>0</v>
      </c>
    </row>
    <row r="1399" spans="1:26" x14ac:dyDescent="0.3">
      <c r="A1399">
        <v>698.05999994278</v>
      </c>
      <c r="B1399">
        <v>277.34199999999998</v>
      </c>
      <c r="C1399">
        <v>0</v>
      </c>
      <c r="D1399">
        <v>301</v>
      </c>
      <c r="H1399">
        <v>61.92</v>
      </c>
      <c r="I1399">
        <v>277.35599999999999</v>
      </c>
      <c r="J1399">
        <v>0</v>
      </c>
      <c r="K1399">
        <v>305</v>
      </c>
      <c r="O1399">
        <v>61.92</v>
      </c>
      <c r="P1399">
        <v>277.25</v>
      </c>
      <c r="Q1399">
        <v>0</v>
      </c>
      <c r="R1399">
        <v>311</v>
      </c>
      <c r="V1399">
        <v>61.920999999999999</v>
      </c>
      <c r="W1399">
        <v>533.45000000000005</v>
      </c>
      <c r="X1399">
        <v>0.154</v>
      </c>
      <c r="Y1399">
        <v>82</v>
      </c>
      <c r="Z1399">
        <v>0</v>
      </c>
    </row>
    <row r="1400" spans="1:26" x14ac:dyDescent="0.3">
      <c r="A1400">
        <v>698.59999990463302</v>
      </c>
      <c r="B1400">
        <v>277.34199999999998</v>
      </c>
      <c r="C1400">
        <v>0</v>
      </c>
      <c r="D1400">
        <v>301</v>
      </c>
      <c r="H1400">
        <v>61.92</v>
      </c>
      <c r="I1400">
        <v>277.35599999999999</v>
      </c>
      <c r="J1400">
        <v>0</v>
      </c>
      <c r="K1400">
        <v>305</v>
      </c>
      <c r="O1400">
        <v>61.92</v>
      </c>
      <c r="P1400">
        <v>277.25</v>
      </c>
      <c r="Q1400">
        <v>0</v>
      </c>
      <c r="R1400">
        <v>311</v>
      </c>
      <c r="V1400">
        <v>61.920999999999999</v>
      </c>
      <c r="W1400">
        <v>533.45000000000005</v>
      </c>
      <c r="X1400">
        <v>0.154</v>
      </c>
      <c r="Y1400">
        <v>82</v>
      </c>
      <c r="Z1400">
        <v>0</v>
      </c>
    </row>
    <row r="1401" spans="1:26" x14ac:dyDescent="0.3">
      <c r="A1401">
        <v>699.09999990463302</v>
      </c>
      <c r="B1401">
        <v>277.392</v>
      </c>
      <c r="C1401">
        <v>0</v>
      </c>
      <c r="D1401">
        <v>301</v>
      </c>
      <c r="H1401">
        <v>61.920999999999999</v>
      </c>
      <c r="I1401">
        <v>277.42500000000001</v>
      </c>
      <c r="J1401">
        <v>0</v>
      </c>
      <c r="K1401">
        <v>299</v>
      </c>
      <c r="O1401">
        <v>61.92</v>
      </c>
      <c r="P1401">
        <v>277.23099999999999</v>
      </c>
      <c r="Q1401">
        <v>0</v>
      </c>
      <c r="R1401">
        <v>309</v>
      </c>
      <c r="V1401">
        <v>61.920999999999999</v>
      </c>
      <c r="W1401">
        <v>533.5</v>
      </c>
      <c r="X1401">
        <v>0.153</v>
      </c>
      <c r="Y1401">
        <v>82</v>
      </c>
      <c r="Z1401">
        <v>0</v>
      </c>
    </row>
    <row r="1402" spans="1:26" x14ac:dyDescent="0.3">
      <c r="A1402">
        <v>699.57999992370605</v>
      </c>
      <c r="B1402">
        <v>277.31200000000001</v>
      </c>
      <c r="C1402">
        <v>0</v>
      </c>
      <c r="D1402">
        <v>298</v>
      </c>
      <c r="H1402">
        <v>61.92</v>
      </c>
      <c r="I1402">
        <v>277.31799999999998</v>
      </c>
      <c r="J1402">
        <v>0</v>
      </c>
      <c r="K1402">
        <v>301</v>
      </c>
      <c r="O1402">
        <v>61.918999999999997</v>
      </c>
      <c r="P1402">
        <v>277.32799999999997</v>
      </c>
      <c r="Q1402">
        <v>0</v>
      </c>
      <c r="R1402">
        <v>309</v>
      </c>
      <c r="V1402">
        <v>61.920999999999999</v>
      </c>
      <c r="W1402">
        <v>533.41999999999996</v>
      </c>
      <c r="X1402">
        <v>0.155</v>
      </c>
      <c r="Y1402">
        <v>83</v>
      </c>
      <c r="Z1402">
        <v>0</v>
      </c>
    </row>
    <row r="1403" spans="1:26" x14ac:dyDescent="0.3">
      <c r="A1403">
        <v>700.07999992370605</v>
      </c>
      <c r="B1403">
        <v>277.31200000000001</v>
      </c>
      <c r="C1403">
        <v>0</v>
      </c>
      <c r="D1403">
        <v>298</v>
      </c>
      <c r="H1403">
        <v>61.92</v>
      </c>
      <c r="I1403">
        <v>277.31799999999998</v>
      </c>
      <c r="J1403">
        <v>0</v>
      </c>
      <c r="K1403">
        <v>301</v>
      </c>
      <c r="O1403">
        <v>61.918999999999997</v>
      </c>
      <c r="P1403">
        <v>277.32799999999997</v>
      </c>
      <c r="Q1403">
        <v>0</v>
      </c>
      <c r="R1403">
        <v>309</v>
      </c>
      <c r="V1403">
        <v>61.920999999999999</v>
      </c>
      <c r="W1403">
        <v>533.41999999999996</v>
      </c>
      <c r="X1403">
        <v>0.155</v>
      </c>
      <c r="Y1403">
        <v>83</v>
      </c>
      <c r="Z1403">
        <v>0</v>
      </c>
    </row>
    <row r="1404" spans="1:26" x14ac:dyDescent="0.3">
      <c r="A1404">
        <v>700.55999994278</v>
      </c>
      <c r="B1404">
        <v>277.38099999999997</v>
      </c>
      <c r="C1404">
        <v>0</v>
      </c>
      <c r="D1404">
        <v>297</v>
      </c>
      <c r="H1404">
        <v>61.920999999999999</v>
      </c>
      <c r="I1404">
        <v>277.48899999999998</v>
      </c>
      <c r="J1404">
        <v>0</v>
      </c>
      <c r="K1404">
        <v>305</v>
      </c>
      <c r="O1404">
        <v>61.92</v>
      </c>
      <c r="P1404">
        <v>277.30399999999997</v>
      </c>
      <c r="Q1404">
        <v>0</v>
      </c>
      <c r="R1404">
        <v>309</v>
      </c>
      <c r="V1404">
        <v>61.92</v>
      </c>
      <c r="W1404">
        <v>533.36</v>
      </c>
      <c r="X1404">
        <v>0.157</v>
      </c>
      <c r="Y1404">
        <v>84</v>
      </c>
      <c r="Z1404">
        <v>0</v>
      </c>
    </row>
    <row r="1405" spans="1:26" x14ac:dyDescent="0.3">
      <c r="A1405">
        <v>701.05999994278</v>
      </c>
      <c r="B1405">
        <v>277.38099999999997</v>
      </c>
      <c r="C1405">
        <v>0</v>
      </c>
      <c r="D1405">
        <v>297</v>
      </c>
      <c r="H1405">
        <v>61.920999999999999</v>
      </c>
      <c r="I1405">
        <v>277.48899999999998</v>
      </c>
      <c r="J1405">
        <v>0</v>
      </c>
      <c r="K1405">
        <v>305</v>
      </c>
      <c r="O1405">
        <v>61.92</v>
      </c>
      <c r="P1405">
        <v>277.30399999999997</v>
      </c>
      <c r="Q1405">
        <v>0</v>
      </c>
      <c r="R1405">
        <v>309</v>
      </c>
      <c r="V1405">
        <v>61.92</v>
      </c>
      <c r="W1405">
        <v>533.36</v>
      </c>
      <c r="X1405">
        <v>0.157</v>
      </c>
      <c r="Y1405">
        <v>84</v>
      </c>
      <c r="Z1405">
        <v>0</v>
      </c>
    </row>
    <row r="1406" spans="1:26" x14ac:dyDescent="0.3">
      <c r="A1406">
        <v>701.55999994278</v>
      </c>
      <c r="B1406">
        <v>277.27</v>
      </c>
      <c r="C1406">
        <v>0</v>
      </c>
      <c r="D1406">
        <v>295</v>
      </c>
      <c r="H1406">
        <v>61.917000000000002</v>
      </c>
      <c r="I1406">
        <v>277.35199999999998</v>
      </c>
      <c r="J1406">
        <v>0</v>
      </c>
      <c r="K1406">
        <v>293</v>
      </c>
      <c r="O1406">
        <v>61.92</v>
      </c>
      <c r="P1406">
        <v>277.25400000000002</v>
      </c>
      <c r="Q1406">
        <v>0</v>
      </c>
      <c r="R1406">
        <v>302</v>
      </c>
      <c r="V1406">
        <v>61.920999999999999</v>
      </c>
      <c r="W1406">
        <v>539.82000000000005</v>
      </c>
      <c r="X1406">
        <v>0.158</v>
      </c>
      <c r="Y1406">
        <v>85</v>
      </c>
      <c r="Z1406">
        <v>0</v>
      </c>
    </row>
    <row r="1407" spans="1:26" x14ac:dyDescent="0.3">
      <c r="A1407">
        <v>702.05999994278</v>
      </c>
      <c r="B1407">
        <v>277.27</v>
      </c>
      <c r="C1407">
        <v>0</v>
      </c>
      <c r="D1407">
        <v>295</v>
      </c>
      <c r="H1407">
        <v>61.917000000000002</v>
      </c>
      <c r="I1407">
        <v>277.35199999999998</v>
      </c>
      <c r="J1407">
        <v>0</v>
      </c>
      <c r="K1407">
        <v>293</v>
      </c>
      <c r="O1407">
        <v>61.92</v>
      </c>
      <c r="P1407">
        <v>277.25400000000002</v>
      </c>
      <c r="Q1407">
        <v>0</v>
      </c>
      <c r="R1407">
        <v>302</v>
      </c>
      <c r="V1407">
        <v>61.920999999999999</v>
      </c>
      <c r="W1407">
        <v>539.82000000000005</v>
      </c>
      <c r="X1407">
        <v>0.158</v>
      </c>
      <c r="Y1407">
        <v>85</v>
      </c>
      <c r="Z1407">
        <v>0</v>
      </c>
    </row>
    <row r="1408" spans="1:26" x14ac:dyDescent="0.3">
      <c r="A1408">
        <v>702.55999994278</v>
      </c>
      <c r="B1408">
        <v>277.346</v>
      </c>
      <c r="C1408">
        <v>0</v>
      </c>
      <c r="D1408">
        <v>293</v>
      </c>
      <c r="H1408">
        <v>61.920999999999999</v>
      </c>
      <c r="I1408">
        <v>277.52499999999998</v>
      </c>
      <c r="J1408">
        <v>0</v>
      </c>
      <c r="K1408">
        <v>297</v>
      </c>
      <c r="O1408">
        <v>61.923000000000002</v>
      </c>
      <c r="P1408">
        <v>277.23099999999999</v>
      </c>
      <c r="Q1408">
        <v>0</v>
      </c>
      <c r="R1408">
        <v>300</v>
      </c>
      <c r="V1408">
        <v>61.92</v>
      </c>
      <c r="W1408">
        <v>539.89</v>
      </c>
      <c r="X1408">
        <v>0.157</v>
      </c>
      <c r="Y1408">
        <v>85</v>
      </c>
      <c r="Z1408">
        <v>0</v>
      </c>
    </row>
    <row r="1409" spans="1:26" x14ac:dyDescent="0.3">
      <c r="A1409">
        <v>703.05999994278</v>
      </c>
      <c r="B1409">
        <v>277.346</v>
      </c>
      <c r="C1409">
        <v>0</v>
      </c>
      <c r="D1409">
        <v>293</v>
      </c>
      <c r="H1409">
        <v>61.920999999999999</v>
      </c>
      <c r="I1409">
        <v>277.52499999999998</v>
      </c>
      <c r="J1409">
        <v>0</v>
      </c>
      <c r="K1409">
        <v>297</v>
      </c>
      <c r="O1409">
        <v>61.923000000000002</v>
      </c>
      <c r="P1409">
        <v>277.23099999999999</v>
      </c>
      <c r="Q1409">
        <v>0</v>
      </c>
      <c r="R1409">
        <v>300</v>
      </c>
      <c r="V1409">
        <v>61.92</v>
      </c>
      <c r="W1409">
        <v>539.89</v>
      </c>
      <c r="X1409">
        <v>0.157</v>
      </c>
      <c r="Y1409">
        <v>85</v>
      </c>
      <c r="Z1409">
        <v>0</v>
      </c>
    </row>
    <row r="1410" spans="1:26" x14ac:dyDescent="0.3">
      <c r="A1410">
        <v>703.55999994278</v>
      </c>
      <c r="B1410">
        <v>277.42200000000003</v>
      </c>
      <c r="C1410">
        <v>0</v>
      </c>
      <c r="D1410">
        <v>297</v>
      </c>
      <c r="H1410">
        <v>61.92</v>
      </c>
      <c r="I1410">
        <v>277.37599999999998</v>
      </c>
      <c r="J1410">
        <v>0</v>
      </c>
      <c r="K1410">
        <v>300</v>
      </c>
      <c r="O1410">
        <v>61.918999999999997</v>
      </c>
      <c r="P1410">
        <v>277.30799999999999</v>
      </c>
      <c r="Q1410">
        <v>0</v>
      </c>
      <c r="R1410">
        <v>311</v>
      </c>
      <c r="V1410">
        <v>61.923000000000002</v>
      </c>
      <c r="W1410">
        <v>533.36</v>
      </c>
      <c r="X1410">
        <v>0.154</v>
      </c>
      <c r="Y1410">
        <v>82</v>
      </c>
      <c r="Z1410">
        <v>0</v>
      </c>
    </row>
    <row r="1411" spans="1:26" x14ac:dyDescent="0.3">
      <c r="A1411">
        <v>704.05999994278</v>
      </c>
      <c r="B1411">
        <v>277.42200000000003</v>
      </c>
      <c r="C1411">
        <v>0</v>
      </c>
      <c r="D1411">
        <v>297</v>
      </c>
      <c r="H1411">
        <v>61.92</v>
      </c>
      <c r="I1411">
        <v>277.37599999999998</v>
      </c>
      <c r="J1411">
        <v>0</v>
      </c>
      <c r="K1411">
        <v>300</v>
      </c>
      <c r="O1411">
        <v>61.918999999999997</v>
      </c>
      <c r="P1411">
        <v>277.30799999999999</v>
      </c>
      <c r="Q1411">
        <v>0</v>
      </c>
      <c r="R1411">
        <v>311</v>
      </c>
      <c r="V1411">
        <v>61.923000000000002</v>
      </c>
      <c r="W1411">
        <v>533.36</v>
      </c>
      <c r="X1411">
        <v>0.154</v>
      </c>
      <c r="Y1411">
        <v>82</v>
      </c>
      <c r="Z1411">
        <v>0</v>
      </c>
    </row>
    <row r="1412" spans="1:26" x14ac:dyDescent="0.3">
      <c r="A1412">
        <v>704.55999994278</v>
      </c>
      <c r="B1412">
        <v>277.34199999999998</v>
      </c>
      <c r="C1412">
        <v>0</v>
      </c>
      <c r="D1412">
        <v>301</v>
      </c>
      <c r="H1412">
        <v>61.920999999999999</v>
      </c>
      <c r="I1412">
        <v>277.31</v>
      </c>
      <c r="J1412">
        <v>0</v>
      </c>
      <c r="K1412">
        <v>298</v>
      </c>
      <c r="O1412">
        <v>61.920999999999999</v>
      </c>
      <c r="P1412">
        <v>277.3</v>
      </c>
      <c r="Q1412">
        <v>0</v>
      </c>
      <c r="R1412">
        <v>311</v>
      </c>
      <c r="V1412">
        <v>61.920999999999999</v>
      </c>
      <c r="W1412">
        <v>533.48</v>
      </c>
      <c r="X1412">
        <v>0.159</v>
      </c>
      <c r="Y1412">
        <v>85</v>
      </c>
      <c r="Z1412">
        <v>0</v>
      </c>
    </row>
    <row r="1413" spans="1:26" x14ac:dyDescent="0.3">
      <c r="A1413">
        <v>705.05999994278</v>
      </c>
      <c r="B1413">
        <v>277.34199999999998</v>
      </c>
      <c r="C1413">
        <v>0</v>
      </c>
      <c r="D1413">
        <v>301</v>
      </c>
      <c r="H1413">
        <v>61.920999999999999</v>
      </c>
      <c r="I1413">
        <v>277.31</v>
      </c>
      <c r="J1413">
        <v>0</v>
      </c>
      <c r="K1413">
        <v>298</v>
      </c>
      <c r="O1413">
        <v>61.920999999999999</v>
      </c>
      <c r="P1413">
        <v>277.3</v>
      </c>
      <c r="Q1413">
        <v>0</v>
      </c>
      <c r="R1413">
        <v>311</v>
      </c>
      <c r="V1413">
        <v>61.920999999999999</v>
      </c>
      <c r="W1413">
        <v>533.48</v>
      </c>
      <c r="X1413">
        <v>0.159</v>
      </c>
      <c r="Y1413">
        <v>85</v>
      </c>
      <c r="Z1413">
        <v>0</v>
      </c>
    </row>
    <row r="1414" spans="1:26" x14ac:dyDescent="0.3">
      <c r="A1414">
        <v>705.55999994278</v>
      </c>
      <c r="B1414">
        <v>277.38400000000001</v>
      </c>
      <c r="C1414">
        <v>0</v>
      </c>
      <c r="D1414">
        <v>294</v>
      </c>
      <c r="H1414">
        <v>61.92</v>
      </c>
      <c r="I1414">
        <v>277.44799999999998</v>
      </c>
      <c r="J1414">
        <v>0</v>
      </c>
      <c r="K1414">
        <v>304</v>
      </c>
      <c r="O1414">
        <v>61.918999999999997</v>
      </c>
      <c r="P1414">
        <v>277.26299999999998</v>
      </c>
      <c r="Q1414">
        <v>0</v>
      </c>
      <c r="R1414">
        <v>310</v>
      </c>
      <c r="V1414">
        <v>61.92</v>
      </c>
      <c r="W1414">
        <v>533.42999999999995</v>
      </c>
      <c r="X1414">
        <v>0.156</v>
      </c>
      <c r="Y1414">
        <v>83</v>
      </c>
      <c r="Z1414">
        <v>0</v>
      </c>
    </row>
    <row r="1415" spans="1:26" x14ac:dyDescent="0.3">
      <c r="A1415">
        <v>706.05999994278</v>
      </c>
      <c r="B1415">
        <v>277.38400000000001</v>
      </c>
      <c r="C1415">
        <v>0</v>
      </c>
      <c r="D1415">
        <v>294</v>
      </c>
      <c r="H1415">
        <v>61.92</v>
      </c>
      <c r="I1415">
        <v>277.44799999999998</v>
      </c>
      <c r="J1415">
        <v>0</v>
      </c>
      <c r="K1415">
        <v>304</v>
      </c>
      <c r="O1415">
        <v>61.918999999999997</v>
      </c>
      <c r="P1415">
        <v>277.26299999999998</v>
      </c>
      <c r="Q1415">
        <v>0</v>
      </c>
      <c r="R1415">
        <v>310</v>
      </c>
      <c r="V1415">
        <v>61.92</v>
      </c>
      <c r="W1415">
        <v>533.42999999999995</v>
      </c>
      <c r="X1415">
        <v>0.156</v>
      </c>
      <c r="Y1415">
        <v>83</v>
      </c>
      <c r="Z1415">
        <v>0</v>
      </c>
    </row>
    <row r="1416" spans="1:26" x14ac:dyDescent="0.3">
      <c r="A1416">
        <v>706.55999994278</v>
      </c>
      <c r="B1416">
        <v>277.34699999999998</v>
      </c>
      <c r="C1416">
        <v>0</v>
      </c>
      <c r="D1416">
        <v>300</v>
      </c>
      <c r="H1416">
        <v>61.920999999999999</v>
      </c>
      <c r="I1416">
        <v>277.32499999999999</v>
      </c>
      <c r="J1416">
        <v>0</v>
      </c>
      <c r="K1416">
        <v>302</v>
      </c>
      <c r="O1416">
        <v>61.918999999999997</v>
      </c>
      <c r="P1416">
        <v>277.23099999999999</v>
      </c>
      <c r="Q1416">
        <v>0</v>
      </c>
      <c r="R1416">
        <v>313</v>
      </c>
      <c r="V1416">
        <v>61.92</v>
      </c>
      <c r="W1416">
        <v>533.37</v>
      </c>
      <c r="X1416">
        <v>0.157</v>
      </c>
      <c r="Y1416">
        <v>84</v>
      </c>
      <c r="Z1416">
        <v>0</v>
      </c>
    </row>
    <row r="1417" spans="1:26" x14ac:dyDescent="0.3">
      <c r="A1417">
        <v>707.05999994278</v>
      </c>
      <c r="B1417">
        <v>277.34699999999998</v>
      </c>
      <c r="C1417">
        <v>0</v>
      </c>
      <c r="D1417">
        <v>300</v>
      </c>
      <c r="H1417">
        <v>61.920999999999999</v>
      </c>
      <c r="I1417">
        <v>277.32499999999999</v>
      </c>
      <c r="J1417">
        <v>0</v>
      </c>
      <c r="K1417">
        <v>302</v>
      </c>
      <c r="O1417">
        <v>61.918999999999997</v>
      </c>
      <c r="P1417">
        <v>277.23099999999999</v>
      </c>
      <c r="Q1417">
        <v>0</v>
      </c>
      <c r="R1417">
        <v>313</v>
      </c>
      <c r="V1417">
        <v>61.92</v>
      </c>
      <c r="W1417">
        <v>533.37</v>
      </c>
      <c r="X1417">
        <v>0.157</v>
      </c>
      <c r="Y1417">
        <v>84</v>
      </c>
      <c r="Z1417">
        <v>0</v>
      </c>
    </row>
    <row r="1418" spans="1:26" x14ac:dyDescent="0.3">
      <c r="A1418">
        <v>707.55999994278</v>
      </c>
      <c r="B1418">
        <v>277.39</v>
      </c>
      <c r="C1418">
        <v>0</v>
      </c>
      <c r="D1418">
        <v>297</v>
      </c>
      <c r="H1418">
        <v>61.92</v>
      </c>
      <c r="I1418">
        <v>277.52499999999998</v>
      </c>
      <c r="J1418">
        <v>0</v>
      </c>
      <c r="K1418">
        <v>301</v>
      </c>
      <c r="O1418">
        <v>61.923000000000002</v>
      </c>
      <c r="P1418">
        <v>277.21100000000001</v>
      </c>
      <c r="Q1418">
        <v>0</v>
      </c>
      <c r="R1418">
        <v>310</v>
      </c>
      <c r="V1418">
        <v>61.92</v>
      </c>
      <c r="W1418">
        <v>526.95000000000005</v>
      </c>
      <c r="X1418">
        <v>0.15</v>
      </c>
      <c r="Y1418">
        <v>79</v>
      </c>
      <c r="Z1418">
        <v>0</v>
      </c>
    </row>
    <row r="1419" spans="1:26" x14ac:dyDescent="0.3">
      <c r="A1419">
        <v>708.05999994278</v>
      </c>
      <c r="B1419">
        <v>277.39</v>
      </c>
      <c r="C1419">
        <v>0</v>
      </c>
      <c r="D1419">
        <v>297</v>
      </c>
      <c r="H1419">
        <v>61.92</v>
      </c>
      <c r="I1419">
        <v>277.52499999999998</v>
      </c>
      <c r="J1419">
        <v>0</v>
      </c>
      <c r="K1419">
        <v>301</v>
      </c>
      <c r="O1419">
        <v>61.923000000000002</v>
      </c>
      <c r="P1419">
        <v>277.21100000000001</v>
      </c>
      <c r="Q1419">
        <v>0</v>
      </c>
      <c r="R1419">
        <v>310</v>
      </c>
      <c r="V1419">
        <v>61.92</v>
      </c>
      <c r="W1419">
        <v>526.95000000000005</v>
      </c>
      <c r="X1419">
        <v>0.15</v>
      </c>
      <c r="Y1419">
        <v>79</v>
      </c>
      <c r="Z1419">
        <v>0</v>
      </c>
    </row>
    <row r="1420" spans="1:26" x14ac:dyDescent="0.3">
      <c r="A1420">
        <v>708.55999994278</v>
      </c>
      <c r="B1420">
        <v>277.31099999999998</v>
      </c>
      <c r="C1420">
        <v>0</v>
      </c>
      <c r="D1420">
        <v>295</v>
      </c>
      <c r="H1420">
        <v>61.920999999999999</v>
      </c>
      <c r="I1420">
        <v>277.38499999999999</v>
      </c>
      <c r="J1420">
        <v>0</v>
      </c>
      <c r="K1420">
        <v>299</v>
      </c>
      <c r="O1420">
        <v>61.92</v>
      </c>
      <c r="P1420">
        <v>277.31099999999998</v>
      </c>
      <c r="Q1420">
        <v>0</v>
      </c>
      <c r="R1420">
        <v>309</v>
      </c>
      <c r="V1420">
        <v>61.92</v>
      </c>
      <c r="W1420">
        <v>527.03</v>
      </c>
      <c r="X1420">
        <v>0.155</v>
      </c>
      <c r="Y1420">
        <v>82</v>
      </c>
      <c r="Z1420">
        <v>0</v>
      </c>
    </row>
    <row r="1421" spans="1:26" x14ac:dyDescent="0.3">
      <c r="A1421">
        <v>709.05999994278</v>
      </c>
      <c r="B1421">
        <v>277.31099999999998</v>
      </c>
      <c r="C1421">
        <v>0</v>
      </c>
      <c r="D1421">
        <v>295</v>
      </c>
      <c r="H1421">
        <v>61.920999999999999</v>
      </c>
      <c r="I1421">
        <v>277.38499999999999</v>
      </c>
      <c r="J1421">
        <v>0</v>
      </c>
      <c r="K1421">
        <v>299</v>
      </c>
      <c r="O1421">
        <v>61.92</v>
      </c>
      <c r="P1421">
        <v>277.31099999999998</v>
      </c>
      <c r="Q1421">
        <v>0</v>
      </c>
      <c r="R1421">
        <v>309</v>
      </c>
      <c r="V1421">
        <v>61.92</v>
      </c>
      <c r="W1421">
        <v>527.03</v>
      </c>
      <c r="X1421">
        <v>0.155</v>
      </c>
      <c r="Y1421">
        <v>82</v>
      </c>
      <c r="Z1421">
        <v>0</v>
      </c>
    </row>
    <row r="1422" spans="1:26" x14ac:dyDescent="0.3">
      <c r="A1422">
        <v>709.55999994278</v>
      </c>
      <c r="B1422">
        <v>277.38600000000002</v>
      </c>
      <c r="C1422">
        <v>0</v>
      </c>
      <c r="D1422">
        <v>299</v>
      </c>
      <c r="H1422">
        <v>61.920999999999999</v>
      </c>
      <c r="I1422">
        <v>277.42700000000002</v>
      </c>
      <c r="J1422">
        <v>0</v>
      </c>
      <c r="K1422">
        <v>302</v>
      </c>
      <c r="O1422">
        <v>61.92</v>
      </c>
      <c r="P1422">
        <v>277.29199999999997</v>
      </c>
      <c r="Q1422">
        <v>0</v>
      </c>
      <c r="R1422">
        <v>315</v>
      </c>
      <c r="V1422">
        <v>61.92</v>
      </c>
      <c r="W1422">
        <v>533.41999999999996</v>
      </c>
      <c r="X1422">
        <v>0.156</v>
      </c>
      <c r="Y1422">
        <v>83</v>
      </c>
      <c r="Z1422">
        <v>0</v>
      </c>
    </row>
    <row r="1423" spans="1:26" x14ac:dyDescent="0.3">
      <c r="A1423">
        <v>710.05999994278</v>
      </c>
      <c r="B1423">
        <v>277.38600000000002</v>
      </c>
      <c r="C1423">
        <v>0</v>
      </c>
      <c r="D1423">
        <v>299</v>
      </c>
      <c r="H1423">
        <v>61.920999999999999</v>
      </c>
      <c r="I1423">
        <v>277.42700000000002</v>
      </c>
      <c r="J1423">
        <v>0</v>
      </c>
      <c r="K1423">
        <v>302</v>
      </c>
      <c r="O1423">
        <v>61.92</v>
      </c>
      <c r="P1423">
        <v>277.29199999999997</v>
      </c>
      <c r="Q1423">
        <v>0</v>
      </c>
      <c r="R1423">
        <v>315</v>
      </c>
      <c r="V1423">
        <v>61.92</v>
      </c>
      <c r="W1423">
        <v>533.41999999999996</v>
      </c>
      <c r="X1423">
        <v>0.156</v>
      </c>
      <c r="Y1423">
        <v>83</v>
      </c>
      <c r="Z1423">
        <v>0</v>
      </c>
    </row>
    <row r="1424" spans="1:26" x14ac:dyDescent="0.3">
      <c r="A1424">
        <v>710.55999994278</v>
      </c>
      <c r="B1424">
        <v>277.28500000000003</v>
      </c>
      <c r="C1424">
        <v>0</v>
      </c>
      <c r="D1424">
        <v>298</v>
      </c>
      <c r="H1424">
        <v>61.917999999999999</v>
      </c>
      <c r="I1424">
        <v>277.43</v>
      </c>
      <c r="J1424">
        <v>0</v>
      </c>
      <c r="K1424">
        <v>304</v>
      </c>
      <c r="O1424">
        <v>61.92</v>
      </c>
      <c r="P1424">
        <v>277.24299999999999</v>
      </c>
      <c r="Q1424">
        <v>0</v>
      </c>
      <c r="R1424">
        <v>312</v>
      </c>
      <c r="V1424">
        <v>61.92</v>
      </c>
      <c r="W1424">
        <v>533.42999999999995</v>
      </c>
      <c r="X1424">
        <v>0.152</v>
      </c>
      <c r="Y1424">
        <v>81</v>
      </c>
      <c r="Z1424">
        <v>0</v>
      </c>
    </row>
    <row r="1425" spans="1:26" x14ac:dyDescent="0.3">
      <c r="A1425">
        <v>711.05999994278</v>
      </c>
      <c r="B1425">
        <v>277.28500000000003</v>
      </c>
      <c r="C1425">
        <v>0</v>
      </c>
      <c r="D1425">
        <v>298</v>
      </c>
      <c r="H1425">
        <v>61.917999999999999</v>
      </c>
      <c r="I1425">
        <v>277.43</v>
      </c>
      <c r="J1425">
        <v>0</v>
      </c>
      <c r="K1425">
        <v>304</v>
      </c>
      <c r="O1425">
        <v>61.92</v>
      </c>
      <c r="P1425">
        <v>277.24299999999999</v>
      </c>
      <c r="Q1425">
        <v>0</v>
      </c>
      <c r="R1425">
        <v>312</v>
      </c>
      <c r="V1425">
        <v>61.92</v>
      </c>
      <c r="W1425">
        <v>533.42999999999995</v>
      </c>
      <c r="X1425">
        <v>0.152</v>
      </c>
      <c r="Y1425">
        <v>81</v>
      </c>
      <c r="Z1425">
        <v>0</v>
      </c>
    </row>
    <row r="1426" spans="1:26" x14ac:dyDescent="0.3">
      <c r="A1426">
        <v>711.55999994278</v>
      </c>
      <c r="B1426">
        <v>277.34899999999999</v>
      </c>
      <c r="C1426">
        <v>0</v>
      </c>
      <c r="D1426">
        <v>298</v>
      </c>
      <c r="H1426">
        <v>61.920999999999999</v>
      </c>
      <c r="I1426">
        <v>277.334</v>
      </c>
      <c r="J1426">
        <v>0</v>
      </c>
      <c r="K1426">
        <v>301</v>
      </c>
      <c r="O1426">
        <v>61.92</v>
      </c>
      <c r="P1426">
        <v>277.21300000000002</v>
      </c>
      <c r="Q1426">
        <v>0</v>
      </c>
      <c r="R1426">
        <v>311</v>
      </c>
      <c r="V1426">
        <v>61.92</v>
      </c>
      <c r="W1426">
        <v>533.41</v>
      </c>
      <c r="X1426">
        <v>0.156</v>
      </c>
      <c r="Y1426">
        <v>83</v>
      </c>
      <c r="Z1426">
        <v>0</v>
      </c>
    </row>
    <row r="1427" spans="1:26" x14ac:dyDescent="0.3">
      <c r="A1427">
        <v>712.05999994278</v>
      </c>
      <c r="B1427">
        <v>277.34899999999999</v>
      </c>
      <c r="C1427">
        <v>0</v>
      </c>
      <c r="D1427">
        <v>298</v>
      </c>
      <c r="H1427">
        <v>61.920999999999999</v>
      </c>
      <c r="I1427">
        <v>277.334</v>
      </c>
      <c r="J1427">
        <v>0</v>
      </c>
      <c r="K1427">
        <v>301</v>
      </c>
      <c r="O1427">
        <v>61.92</v>
      </c>
      <c r="P1427">
        <v>277.21300000000002</v>
      </c>
      <c r="Q1427">
        <v>0</v>
      </c>
      <c r="R1427">
        <v>311</v>
      </c>
      <c r="V1427">
        <v>61.92</v>
      </c>
      <c r="W1427">
        <v>533.41</v>
      </c>
      <c r="X1427">
        <v>0.156</v>
      </c>
      <c r="Y1427">
        <v>83</v>
      </c>
      <c r="Z1427">
        <v>0</v>
      </c>
    </row>
    <row r="1428" spans="1:26" x14ac:dyDescent="0.3">
      <c r="A1428">
        <v>712.55999994278</v>
      </c>
      <c r="B1428">
        <v>277.41500000000002</v>
      </c>
      <c r="C1428">
        <v>0</v>
      </c>
      <c r="D1428">
        <v>300</v>
      </c>
      <c r="H1428">
        <v>61.920999999999999</v>
      </c>
      <c r="I1428">
        <v>277.44400000000002</v>
      </c>
      <c r="J1428">
        <v>0</v>
      </c>
      <c r="K1428">
        <v>305</v>
      </c>
      <c r="O1428">
        <v>61.918999999999997</v>
      </c>
      <c r="P1428">
        <v>277.29300000000001</v>
      </c>
      <c r="Q1428">
        <v>0</v>
      </c>
      <c r="R1428">
        <v>311</v>
      </c>
      <c r="V1428">
        <v>61.920999999999999</v>
      </c>
      <c r="W1428">
        <v>533.41999999999996</v>
      </c>
      <c r="X1428">
        <v>0.154</v>
      </c>
      <c r="Y1428">
        <v>82</v>
      </c>
      <c r="Z1428">
        <v>0</v>
      </c>
    </row>
    <row r="1429" spans="1:26" x14ac:dyDescent="0.3">
      <c r="A1429">
        <v>713.05999994278</v>
      </c>
      <c r="B1429">
        <v>277.41500000000002</v>
      </c>
      <c r="C1429">
        <v>0</v>
      </c>
      <c r="D1429">
        <v>300</v>
      </c>
      <c r="H1429">
        <v>61.920999999999999</v>
      </c>
      <c r="I1429">
        <v>277.44400000000002</v>
      </c>
      <c r="J1429">
        <v>0</v>
      </c>
      <c r="K1429">
        <v>305</v>
      </c>
      <c r="O1429">
        <v>61.918999999999997</v>
      </c>
      <c r="P1429">
        <v>277.29300000000001</v>
      </c>
      <c r="Q1429">
        <v>0</v>
      </c>
      <c r="R1429">
        <v>311</v>
      </c>
      <c r="V1429">
        <v>61.920999999999999</v>
      </c>
      <c r="W1429">
        <v>533.41999999999996</v>
      </c>
      <c r="X1429">
        <v>0.154</v>
      </c>
      <c r="Y1429">
        <v>82</v>
      </c>
      <c r="Z1429">
        <v>0</v>
      </c>
    </row>
    <row r="1430" spans="1:26" x14ac:dyDescent="0.3">
      <c r="A1430">
        <v>713.55999994278</v>
      </c>
      <c r="B1430">
        <v>277.34399999999999</v>
      </c>
      <c r="C1430">
        <v>0</v>
      </c>
      <c r="D1430">
        <v>294</v>
      </c>
      <c r="H1430">
        <v>61.920999999999999</v>
      </c>
      <c r="I1430">
        <v>277.35399999999998</v>
      </c>
      <c r="J1430">
        <v>0</v>
      </c>
      <c r="K1430">
        <v>298</v>
      </c>
      <c r="O1430">
        <v>61.918999999999997</v>
      </c>
      <c r="P1430">
        <v>277.29599999999999</v>
      </c>
      <c r="Q1430">
        <v>0</v>
      </c>
      <c r="R1430">
        <v>305</v>
      </c>
      <c r="V1430">
        <v>61.92</v>
      </c>
      <c r="W1430">
        <v>539.83000000000004</v>
      </c>
      <c r="X1430">
        <v>0.155</v>
      </c>
      <c r="Y1430">
        <v>84</v>
      </c>
      <c r="Z1430">
        <v>0</v>
      </c>
    </row>
    <row r="1431" spans="1:26" x14ac:dyDescent="0.3">
      <c r="A1431">
        <v>714.05999994278</v>
      </c>
      <c r="B1431">
        <v>277.34399999999999</v>
      </c>
      <c r="C1431">
        <v>0</v>
      </c>
      <c r="D1431">
        <v>294</v>
      </c>
      <c r="H1431">
        <v>61.920999999999999</v>
      </c>
      <c r="I1431">
        <v>277.35399999999998</v>
      </c>
      <c r="J1431">
        <v>0</v>
      </c>
      <c r="K1431">
        <v>298</v>
      </c>
      <c r="O1431">
        <v>61.918999999999997</v>
      </c>
      <c r="P1431">
        <v>277.29599999999999</v>
      </c>
      <c r="Q1431">
        <v>0</v>
      </c>
      <c r="R1431">
        <v>305</v>
      </c>
      <c r="V1431">
        <v>61.92</v>
      </c>
      <c r="W1431">
        <v>539.83000000000004</v>
      </c>
      <c r="X1431">
        <v>0.155</v>
      </c>
      <c r="Y1431">
        <v>84</v>
      </c>
      <c r="Z1431">
        <v>0</v>
      </c>
    </row>
    <row r="1432" spans="1:26" x14ac:dyDescent="0.3">
      <c r="A1432">
        <v>714.55999994278</v>
      </c>
      <c r="B1432">
        <v>277.38499999999999</v>
      </c>
      <c r="C1432">
        <v>0</v>
      </c>
      <c r="D1432">
        <v>295</v>
      </c>
      <c r="H1432">
        <v>61.92</v>
      </c>
      <c r="I1432">
        <v>277.5</v>
      </c>
      <c r="J1432">
        <v>0</v>
      </c>
      <c r="K1432">
        <v>295</v>
      </c>
      <c r="O1432">
        <v>61.923000000000002</v>
      </c>
      <c r="P1432">
        <v>277.26299999999998</v>
      </c>
      <c r="Q1432">
        <v>0</v>
      </c>
      <c r="R1432">
        <v>306</v>
      </c>
      <c r="V1432">
        <v>61.918999999999997</v>
      </c>
      <c r="W1432">
        <v>539.85</v>
      </c>
      <c r="X1432">
        <v>0.15</v>
      </c>
      <c r="Y1432">
        <v>81</v>
      </c>
      <c r="Z1432">
        <v>0</v>
      </c>
    </row>
    <row r="1433" spans="1:26" x14ac:dyDescent="0.3">
      <c r="A1433">
        <v>715.05999994278</v>
      </c>
      <c r="B1433">
        <v>277.38499999999999</v>
      </c>
      <c r="C1433">
        <v>0</v>
      </c>
      <c r="D1433">
        <v>295</v>
      </c>
      <c r="H1433">
        <v>61.92</v>
      </c>
      <c r="I1433">
        <v>277.5</v>
      </c>
      <c r="J1433">
        <v>0</v>
      </c>
      <c r="K1433">
        <v>295</v>
      </c>
      <c r="O1433">
        <v>61.923000000000002</v>
      </c>
      <c r="P1433">
        <v>277.26299999999998</v>
      </c>
      <c r="Q1433">
        <v>0</v>
      </c>
      <c r="R1433">
        <v>306</v>
      </c>
      <c r="V1433">
        <v>61.918999999999997</v>
      </c>
      <c r="W1433">
        <v>539.85</v>
      </c>
      <c r="X1433">
        <v>0.15</v>
      </c>
      <c r="Y1433">
        <v>81</v>
      </c>
      <c r="Z1433">
        <v>0</v>
      </c>
    </row>
    <row r="1434" spans="1:26" x14ac:dyDescent="0.3">
      <c r="A1434">
        <v>715.55999994278</v>
      </c>
      <c r="B1434">
        <v>277.34199999999998</v>
      </c>
      <c r="C1434">
        <v>0</v>
      </c>
      <c r="D1434">
        <v>300</v>
      </c>
      <c r="H1434">
        <v>61.92</v>
      </c>
      <c r="I1434">
        <v>277.39400000000001</v>
      </c>
      <c r="J1434">
        <v>0</v>
      </c>
      <c r="K1434">
        <v>304</v>
      </c>
      <c r="O1434">
        <v>61.918999999999997</v>
      </c>
      <c r="P1434">
        <v>277.21100000000001</v>
      </c>
      <c r="Q1434">
        <v>0</v>
      </c>
      <c r="R1434">
        <v>310</v>
      </c>
      <c r="V1434">
        <v>61.920999999999999</v>
      </c>
      <c r="W1434">
        <v>533.46</v>
      </c>
      <c r="X1434">
        <v>0.153</v>
      </c>
      <c r="Y1434">
        <v>81</v>
      </c>
      <c r="Z1434">
        <v>0</v>
      </c>
    </row>
    <row r="1435" spans="1:26" x14ac:dyDescent="0.3">
      <c r="A1435">
        <v>716.05999994278</v>
      </c>
      <c r="B1435">
        <v>277.34199999999998</v>
      </c>
      <c r="C1435">
        <v>0</v>
      </c>
      <c r="D1435">
        <v>300</v>
      </c>
      <c r="H1435">
        <v>61.92</v>
      </c>
      <c r="I1435">
        <v>277.39400000000001</v>
      </c>
      <c r="J1435">
        <v>0</v>
      </c>
      <c r="K1435">
        <v>304</v>
      </c>
      <c r="O1435">
        <v>61.918999999999997</v>
      </c>
      <c r="P1435">
        <v>277.21100000000001</v>
      </c>
      <c r="Q1435">
        <v>0</v>
      </c>
      <c r="R1435">
        <v>310</v>
      </c>
      <c r="V1435">
        <v>61.920999999999999</v>
      </c>
      <c r="W1435">
        <v>533.46</v>
      </c>
      <c r="X1435">
        <v>0.153</v>
      </c>
      <c r="Y1435">
        <v>81</v>
      </c>
      <c r="Z1435">
        <v>0</v>
      </c>
    </row>
    <row r="1436" spans="1:26" x14ac:dyDescent="0.3">
      <c r="A1436">
        <v>716.55999994278</v>
      </c>
      <c r="B1436">
        <v>277.399</v>
      </c>
      <c r="C1436">
        <v>0</v>
      </c>
      <c r="D1436">
        <v>298</v>
      </c>
      <c r="H1436">
        <v>61.920999999999999</v>
      </c>
      <c r="I1436">
        <v>277.267</v>
      </c>
      <c r="J1436">
        <v>0</v>
      </c>
      <c r="K1436">
        <v>303</v>
      </c>
      <c r="O1436">
        <v>61.92</v>
      </c>
      <c r="P1436">
        <v>277.31</v>
      </c>
      <c r="Q1436">
        <v>0</v>
      </c>
      <c r="R1436">
        <v>314</v>
      </c>
      <c r="V1436">
        <v>61.920999999999999</v>
      </c>
      <c r="W1436">
        <v>533.47</v>
      </c>
      <c r="X1436">
        <v>0.156</v>
      </c>
      <c r="Y1436">
        <v>83</v>
      </c>
      <c r="Z1436">
        <v>0</v>
      </c>
    </row>
    <row r="1437" spans="1:26" x14ac:dyDescent="0.3">
      <c r="A1437">
        <v>717.05999994278</v>
      </c>
      <c r="B1437">
        <v>277.399</v>
      </c>
      <c r="C1437">
        <v>0</v>
      </c>
      <c r="D1437">
        <v>298</v>
      </c>
      <c r="H1437">
        <v>61.920999999999999</v>
      </c>
      <c r="I1437">
        <v>277.267</v>
      </c>
      <c r="J1437">
        <v>0</v>
      </c>
      <c r="K1437">
        <v>303</v>
      </c>
      <c r="O1437">
        <v>61.92</v>
      </c>
      <c r="P1437">
        <v>277.31</v>
      </c>
      <c r="Q1437">
        <v>0</v>
      </c>
      <c r="R1437">
        <v>314</v>
      </c>
      <c r="V1437">
        <v>61.920999999999999</v>
      </c>
      <c r="W1437">
        <v>533.47</v>
      </c>
      <c r="X1437">
        <v>0.156</v>
      </c>
      <c r="Y1437">
        <v>83</v>
      </c>
      <c r="Z1437">
        <v>0</v>
      </c>
    </row>
    <row r="1438" spans="1:26" x14ac:dyDescent="0.3">
      <c r="A1438">
        <v>717.55999994278</v>
      </c>
      <c r="B1438">
        <v>277.29700000000003</v>
      </c>
      <c r="C1438">
        <v>0</v>
      </c>
      <c r="D1438">
        <v>300</v>
      </c>
      <c r="H1438">
        <v>61.92</v>
      </c>
      <c r="I1438">
        <v>277.43299999999999</v>
      </c>
      <c r="J1438">
        <v>0</v>
      </c>
      <c r="K1438">
        <v>304</v>
      </c>
      <c r="O1438">
        <v>61.92</v>
      </c>
      <c r="P1438">
        <v>277.30500000000001</v>
      </c>
      <c r="Q1438">
        <v>0</v>
      </c>
      <c r="R1438">
        <v>309</v>
      </c>
      <c r="V1438">
        <v>61.92</v>
      </c>
      <c r="W1438">
        <v>533.41</v>
      </c>
      <c r="X1438">
        <v>0.156</v>
      </c>
      <c r="Y1438">
        <v>83</v>
      </c>
      <c r="Z1438">
        <v>0</v>
      </c>
    </row>
    <row r="1439" spans="1:26" x14ac:dyDescent="0.3">
      <c r="A1439">
        <v>718.05999994278</v>
      </c>
      <c r="B1439">
        <v>277.29700000000003</v>
      </c>
      <c r="C1439">
        <v>0</v>
      </c>
      <c r="D1439">
        <v>300</v>
      </c>
      <c r="H1439">
        <v>61.92</v>
      </c>
      <c r="I1439">
        <v>277.43299999999999</v>
      </c>
      <c r="J1439">
        <v>0</v>
      </c>
      <c r="K1439">
        <v>304</v>
      </c>
      <c r="O1439">
        <v>61.92</v>
      </c>
      <c r="P1439">
        <v>277.30500000000001</v>
      </c>
      <c r="Q1439">
        <v>0</v>
      </c>
      <c r="R1439">
        <v>309</v>
      </c>
      <c r="V1439">
        <v>61.92</v>
      </c>
      <c r="W1439">
        <v>533.41</v>
      </c>
      <c r="X1439">
        <v>0.156</v>
      </c>
      <c r="Y1439">
        <v>83</v>
      </c>
      <c r="Z1439">
        <v>0</v>
      </c>
    </row>
    <row r="1440" spans="1:26" x14ac:dyDescent="0.3">
      <c r="A1440">
        <v>718.55999994278</v>
      </c>
      <c r="B1440">
        <v>277.38900000000001</v>
      </c>
      <c r="C1440">
        <v>0</v>
      </c>
      <c r="D1440">
        <v>300</v>
      </c>
      <c r="H1440">
        <v>61.920999999999999</v>
      </c>
      <c r="I1440">
        <v>277.26100000000002</v>
      </c>
      <c r="J1440">
        <v>0</v>
      </c>
      <c r="K1440">
        <v>303</v>
      </c>
      <c r="O1440">
        <v>61.920999999999999</v>
      </c>
      <c r="P1440">
        <v>277.29300000000001</v>
      </c>
      <c r="Q1440">
        <v>0</v>
      </c>
      <c r="R1440">
        <v>308</v>
      </c>
      <c r="V1440">
        <v>61.92</v>
      </c>
      <c r="W1440">
        <v>533.47</v>
      </c>
      <c r="X1440">
        <v>0.152</v>
      </c>
      <c r="Y1440">
        <v>81</v>
      </c>
      <c r="Z1440">
        <v>0</v>
      </c>
    </row>
    <row r="1441" spans="1:26" x14ac:dyDescent="0.3">
      <c r="A1441">
        <v>719.05999994278</v>
      </c>
      <c r="B1441">
        <v>277.38900000000001</v>
      </c>
      <c r="C1441">
        <v>0</v>
      </c>
      <c r="D1441">
        <v>300</v>
      </c>
      <c r="H1441">
        <v>61.920999999999999</v>
      </c>
      <c r="I1441">
        <v>277.26100000000002</v>
      </c>
      <c r="J1441">
        <v>0</v>
      </c>
      <c r="K1441">
        <v>303</v>
      </c>
      <c r="O1441">
        <v>61.920999999999999</v>
      </c>
      <c r="P1441">
        <v>277.29300000000001</v>
      </c>
      <c r="Q1441">
        <v>0</v>
      </c>
      <c r="R1441">
        <v>308</v>
      </c>
      <c r="V1441">
        <v>61.92</v>
      </c>
      <c r="W1441">
        <v>533.47</v>
      </c>
      <c r="X1441">
        <v>0.152</v>
      </c>
      <c r="Y1441">
        <v>81</v>
      </c>
      <c r="Z1441">
        <v>0</v>
      </c>
    </row>
    <row r="1442" spans="1:26" x14ac:dyDescent="0.3">
      <c r="A1442">
        <v>719.55999994278</v>
      </c>
      <c r="B1442">
        <v>277.28399999999999</v>
      </c>
      <c r="C1442">
        <v>0</v>
      </c>
      <c r="D1442">
        <v>296</v>
      </c>
      <c r="H1442">
        <v>61.917000000000002</v>
      </c>
      <c r="I1442">
        <v>277.49200000000002</v>
      </c>
      <c r="J1442">
        <v>0</v>
      </c>
      <c r="K1442">
        <v>296</v>
      </c>
      <c r="O1442">
        <v>61.923000000000002</v>
      </c>
      <c r="P1442">
        <v>277.238</v>
      </c>
      <c r="Q1442">
        <v>0</v>
      </c>
      <c r="R1442">
        <v>309</v>
      </c>
      <c r="V1442">
        <v>61.92</v>
      </c>
      <c r="W1442">
        <v>526.96</v>
      </c>
      <c r="X1442">
        <v>0.153</v>
      </c>
      <c r="Y1442">
        <v>80</v>
      </c>
      <c r="Z1442">
        <v>0</v>
      </c>
    </row>
    <row r="1443" spans="1:26" x14ac:dyDescent="0.3">
      <c r="A1443">
        <v>720.05999994278</v>
      </c>
      <c r="B1443">
        <v>277.28399999999999</v>
      </c>
      <c r="C1443">
        <v>0</v>
      </c>
      <c r="D1443">
        <v>296</v>
      </c>
      <c r="H1443">
        <v>61.917000000000002</v>
      </c>
      <c r="I1443">
        <v>277.49200000000002</v>
      </c>
      <c r="J1443">
        <v>0</v>
      </c>
      <c r="K1443">
        <v>296</v>
      </c>
      <c r="O1443">
        <v>61.923000000000002</v>
      </c>
      <c r="P1443">
        <v>277.238</v>
      </c>
      <c r="Q1443">
        <v>0</v>
      </c>
      <c r="R1443">
        <v>309</v>
      </c>
      <c r="V1443">
        <v>61.92</v>
      </c>
      <c r="W1443">
        <v>526.96</v>
      </c>
      <c r="X1443">
        <v>0.153</v>
      </c>
      <c r="Y1443">
        <v>80</v>
      </c>
      <c r="Z1443">
        <v>0</v>
      </c>
    </row>
    <row r="1444" spans="1:26" x14ac:dyDescent="0.3">
      <c r="A1444">
        <v>720.55999994278</v>
      </c>
      <c r="B1444">
        <v>277.37200000000001</v>
      </c>
      <c r="C1444">
        <v>0</v>
      </c>
      <c r="D1444">
        <v>295</v>
      </c>
      <c r="H1444">
        <v>61.920999999999999</v>
      </c>
      <c r="I1444">
        <v>277.37299999999999</v>
      </c>
      <c r="J1444">
        <v>0</v>
      </c>
      <c r="K1444">
        <v>302</v>
      </c>
      <c r="O1444">
        <v>61.92</v>
      </c>
      <c r="P1444">
        <v>277.291</v>
      </c>
      <c r="Q1444">
        <v>0</v>
      </c>
      <c r="R1444">
        <v>310</v>
      </c>
      <c r="V1444">
        <v>61.921999999999997</v>
      </c>
      <c r="W1444">
        <v>526.91999999999996</v>
      </c>
      <c r="X1444">
        <v>0.152</v>
      </c>
      <c r="Y1444">
        <v>80</v>
      </c>
      <c r="Z1444">
        <v>0</v>
      </c>
    </row>
    <row r="1445" spans="1:26" x14ac:dyDescent="0.3">
      <c r="A1445">
        <v>721.05999994278</v>
      </c>
      <c r="B1445">
        <v>277.37200000000001</v>
      </c>
      <c r="C1445">
        <v>0</v>
      </c>
      <c r="D1445">
        <v>295</v>
      </c>
      <c r="H1445">
        <v>61.920999999999999</v>
      </c>
      <c r="I1445">
        <v>277.37299999999999</v>
      </c>
      <c r="J1445">
        <v>0</v>
      </c>
      <c r="K1445">
        <v>302</v>
      </c>
      <c r="O1445">
        <v>61.92</v>
      </c>
      <c r="P1445">
        <v>277.291</v>
      </c>
      <c r="Q1445">
        <v>0</v>
      </c>
      <c r="R1445">
        <v>310</v>
      </c>
      <c r="V1445">
        <v>61.921999999999997</v>
      </c>
      <c r="W1445">
        <v>526.91999999999996</v>
      </c>
      <c r="X1445">
        <v>0.152</v>
      </c>
      <c r="Y1445">
        <v>80</v>
      </c>
      <c r="Z1445">
        <v>0</v>
      </c>
    </row>
    <row r="1446" spans="1:26" x14ac:dyDescent="0.3">
      <c r="A1446">
        <v>721.55999994278</v>
      </c>
      <c r="B1446">
        <v>277.43599999999998</v>
      </c>
      <c r="C1446">
        <v>0</v>
      </c>
      <c r="D1446">
        <v>299</v>
      </c>
      <c r="H1446">
        <v>61.92</v>
      </c>
      <c r="I1446">
        <v>277.44400000000002</v>
      </c>
      <c r="J1446">
        <v>0</v>
      </c>
      <c r="K1446">
        <v>303</v>
      </c>
      <c r="O1446">
        <v>61.920999999999999</v>
      </c>
      <c r="P1446">
        <v>277.28899999999999</v>
      </c>
      <c r="Q1446">
        <v>0</v>
      </c>
      <c r="R1446">
        <v>311</v>
      </c>
      <c r="V1446">
        <v>61.92</v>
      </c>
      <c r="W1446">
        <v>533.45000000000005</v>
      </c>
      <c r="X1446">
        <v>0.15</v>
      </c>
      <c r="Y1446">
        <v>80</v>
      </c>
      <c r="Z1446">
        <v>0</v>
      </c>
    </row>
    <row r="1447" spans="1:26" x14ac:dyDescent="0.3">
      <c r="A1447">
        <v>722.05999994278</v>
      </c>
      <c r="B1447">
        <v>277.43599999999998</v>
      </c>
      <c r="C1447">
        <v>0</v>
      </c>
      <c r="D1447">
        <v>299</v>
      </c>
      <c r="H1447">
        <v>61.92</v>
      </c>
      <c r="I1447">
        <v>277.44400000000002</v>
      </c>
      <c r="J1447">
        <v>0</v>
      </c>
      <c r="K1447">
        <v>303</v>
      </c>
      <c r="O1447">
        <v>61.920999999999999</v>
      </c>
      <c r="P1447">
        <v>277.28899999999999</v>
      </c>
      <c r="Q1447">
        <v>0</v>
      </c>
      <c r="R1447">
        <v>311</v>
      </c>
      <c r="V1447">
        <v>61.92</v>
      </c>
      <c r="W1447">
        <v>533.45000000000005</v>
      </c>
      <c r="X1447">
        <v>0.15</v>
      </c>
      <c r="Y1447">
        <v>80</v>
      </c>
      <c r="Z1447">
        <v>0</v>
      </c>
    </row>
    <row r="1448" spans="1:26" x14ac:dyDescent="0.3">
      <c r="A1448">
        <v>722.55999994278</v>
      </c>
      <c r="B1448">
        <v>277.358</v>
      </c>
      <c r="C1448">
        <v>0</v>
      </c>
      <c r="D1448">
        <v>297</v>
      </c>
      <c r="H1448">
        <v>61.920999999999999</v>
      </c>
      <c r="I1448">
        <v>277.36599999999999</v>
      </c>
      <c r="J1448">
        <v>0</v>
      </c>
      <c r="K1448">
        <v>302</v>
      </c>
      <c r="O1448">
        <v>61.918999999999997</v>
      </c>
      <c r="P1448">
        <v>277.28399999999999</v>
      </c>
      <c r="Q1448">
        <v>0</v>
      </c>
      <c r="R1448">
        <v>311</v>
      </c>
      <c r="V1448">
        <v>61.92</v>
      </c>
      <c r="W1448">
        <v>533.42999999999995</v>
      </c>
      <c r="X1448">
        <v>0.154</v>
      </c>
      <c r="Y1448">
        <v>82</v>
      </c>
      <c r="Z1448">
        <v>0</v>
      </c>
    </row>
    <row r="1449" spans="1:26" x14ac:dyDescent="0.3">
      <c r="A1449">
        <v>723.05999994278</v>
      </c>
      <c r="B1449">
        <v>277.358</v>
      </c>
      <c r="C1449">
        <v>0</v>
      </c>
      <c r="D1449">
        <v>297</v>
      </c>
      <c r="H1449">
        <v>61.920999999999999</v>
      </c>
      <c r="I1449">
        <v>277.36599999999999</v>
      </c>
      <c r="J1449">
        <v>0</v>
      </c>
      <c r="K1449">
        <v>302</v>
      </c>
      <c r="O1449">
        <v>61.918999999999997</v>
      </c>
      <c r="P1449">
        <v>277.28399999999999</v>
      </c>
      <c r="Q1449">
        <v>0</v>
      </c>
      <c r="R1449">
        <v>311</v>
      </c>
      <c r="V1449">
        <v>61.92</v>
      </c>
      <c r="W1449">
        <v>533.42999999999995</v>
      </c>
      <c r="X1449">
        <v>0.154</v>
      </c>
      <c r="Y1449">
        <v>82</v>
      </c>
      <c r="Z1449">
        <v>0</v>
      </c>
    </row>
    <row r="1450" spans="1:26" x14ac:dyDescent="0.3">
      <c r="A1450">
        <v>723.55999994278</v>
      </c>
      <c r="B1450">
        <v>277.41899999999998</v>
      </c>
      <c r="C1450">
        <v>0</v>
      </c>
      <c r="D1450">
        <v>301</v>
      </c>
      <c r="H1450">
        <v>61.918999999999997</v>
      </c>
      <c r="I1450">
        <v>277.24700000000001</v>
      </c>
      <c r="J1450">
        <v>0</v>
      </c>
      <c r="K1450">
        <v>303</v>
      </c>
      <c r="O1450">
        <v>61.920999999999999</v>
      </c>
      <c r="P1450">
        <v>277.25700000000001</v>
      </c>
      <c r="Q1450">
        <v>0</v>
      </c>
      <c r="R1450">
        <v>312</v>
      </c>
      <c r="V1450">
        <v>61.920999999999999</v>
      </c>
      <c r="W1450">
        <v>533.39</v>
      </c>
      <c r="X1450">
        <v>0.156</v>
      </c>
      <c r="Y1450">
        <v>83</v>
      </c>
      <c r="Z1450">
        <v>0</v>
      </c>
    </row>
    <row r="1451" spans="1:26" x14ac:dyDescent="0.3">
      <c r="A1451">
        <v>724.05999994278</v>
      </c>
      <c r="B1451">
        <v>277.41899999999998</v>
      </c>
      <c r="C1451">
        <v>0</v>
      </c>
      <c r="D1451">
        <v>301</v>
      </c>
      <c r="H1451">
        <v>61.918999999999997</v>
      </c>
      <c r="I1451">
        <v>277.24700000000001</v>
      </c>
      <c r="J1451">
        <v>0</v>
      </c>
      <c r="K1451">
        <v>303</v>
      </c>
      <c r="O1451">
        <v>61.920999999999999</v>
      </c>
      <c r="P1451">
        <v>277.25700000000001</v>
      </c>
      <c r="Q1451">
        <v>0</v>
      </c>
      <c r="R1451">
        <v>312</v>
      </c>
      <c r="V1451">
        <v>61.920999999999999</v>
      </c>
      <c r="W1451">
        <v>533.39</v>
      </c>
      <c r="X1451">
        <v>0.156</v>
      </c>
      <c r="Y1451">
        <v>83</v>
      </c>
      <c r="Z1451">
        <v>0</v>
      </c>
    </row>
    <row r="1452" spans="1:26" x14ac:dyDescent="0.3">
      <c r="A1452">
        <v>724.55999994278</v>
      </c>
      <c r="B1452">
        <v>277.36</v>
      </c>
      <c r="C1452">
        <v>0</v>
      </c>
      <c r="D1452">
        <v>294</v>
      </c>
      <c r="H1452">
        <v>61.920999999999999</v>
      </c>
      <c r="I1452">
        <v>277.44099999999997</v>
      </c>
      <c r="J1452">
        <v>0</v>
      </c>
      <c r="K1452">
        <v>307</v>
      </c>
      <c r="O1452">
        <v>61.918999999999997</v>
      </c>
      <c r="P1452">
        <v>277.2</v>
      </c>
      <c r="Q1452">
        <v>0</v>
      </c>
      <c r="R1452">
        <v>313</v>
      </c>
      <c r="V1452">
        <v>61.920999999999999</v>
      </c>
      <c r="W1452">
        <v>533.39</v>
      </c>
      <c r="X1452">
        <v>0.156</v>
      </c>
      <c r="Y1452">
        <v>83</v>
      </c>
      <c r="Z1452">
        <v>0</v>
      </c>
    </row>
    <row r="1453" spans="1:26" x14ac:dyDescent="0.3">
      <c r="A1453">
        <v>725.05999994278</v>
      </c>
      <c r="B1453">
        <v>277.36</v>
      </c>
      <c r="C1453">
        <v>0</v>
      </c>
      <c r="D1453">
        <v>294</v>
      </c>
      <c r="H1453">
        <v>61.920999999999999</v>
      </c>
      <c r="I1453">
        <v>277.44099999999997</v>
      </c>
      <c r="J1453">
        <v>0</v>
      </c>
      <c r="K1453">
        <v>307</v>
      </c>
      <c r="O1453">
        <v>61.918999999999997</v>
      </c>
      <c r="P1453">
        <v>277.2</v>
      </c>
      <c r="Q1453">
        <v>0</v>
      </c>
      <c r="R1453">
        <v>313</v>
      </c>
      <c r="V1453">
        <v>61.920999999999999</v>
      </c>
      <c r="W1453">
        <v>533.39</v>
      </c>
      <c r="X1453">
        <v>0.156</v>
      </c>
      <c r="Y1453">
        <v>83</v>
      </c>
      <c r="Z1453">
        <v>0</v>
      </c>
    </row>
    <row r="1454" spans="1:26" x14ac:dyDescent="0.3">
      <c r="A1454">
        <v>725.55999994278</v>
      </c>
      <c r="B1454">
        <v>277.42500000000001</v>
      </c>
      <c r="C1454">
        <v>0</v>
      </c>
      <c r="D1454">
        <v>295</v>
      </c>
      <c r="H1454">
        <v>61.92</v>
      </c>
      <c r="I1454">
        <v>277.29199999999997</v>
      </c>
      <c r="J1454">
        <v>0</v>
      </c>
      <c r="K1454">
        <v>297</v>
      </c>
      <c r="O1454">
        <v>61.92</v>
      </c>
      <c r="P1454">
        <v>277.303</v>
      </c>
      <c r="Q1454">
        <v>0</v>
      </c>
      <c r="R1454">
        <v>306</v>
      </c>
      <c r="V1454">
        <v>61.92</v>
      </c>
      <c r="W1454">
        <v>539.73</v>
      </c>
      <c r="X1454">
        <v>0.151</v>
      </c>
      <c r="Y1454">
        <v>81</v>
      </c>
      <c r="Z1454">
        <v>0</v>
      </c>
    </row>
    <row r="1455" spans="1:26" x14ac:dyDescent="0.3">
      <c r="A1455">
        <v>726.05999994278</v>
      </c>
      <c r="B1455">
        <v>277.42500000000001</v>
      </c>
      <c r="C1455">
        <v>0</v>
      </c>
      <c r="D1455">
        <v>295</v>
      </c>
      <c r="H1455">
        <v>61.92</v>
      </c>
      <c r="I1455">
        <v>277.29199999999997</v>
      </c>
      <c r="J1455">
        <v>0</v>
      </c>
      <c r="K1455">
        <v>297</v>
      </c>
      <c r="O1455">
        <v>61.92</v>
      </c>
      <c r="P1455">
        <v>277.303</v>
      </c>
      <c r="Q1455">
        <v>0</v>
      </c>
      <c r="R1455">
        <v>306</v>
      </c>
      <c r="V1455">
        <v>61.92</v>
      </c>
      <c r="W1455">
        <v>539.73</v>
      </c>
      <c r="X1455">
        <v>0.151</v>
      </c>
      <c r="Y1455">
        <v>81</v>
      </c>
      <c r="Z1455">
        <v>0</v>
      </c>
    </row>
    <row r="1456" spans="1:26" x14ac:dyDescent="0.3">
      <c r="A1456">
        <v>726.55999994278</v>
      </c>
      <c r="B1456">
        <v>277.322</v>
      </c>
      <c r="C1456">
        <v>0</v>
      </c>
      <c r="D1456">
        <v>294</v>
      </c>
      <c r="H1456">
        <v>61.92</v>
      </c>
      <c r="I1456">
        <v>277.48099999999999</v>
      </c>
      <c r="J1456">
        <v>0</v>
      </c>
      <c r="K1456">
        <v>300</v>
      </c>
      <c r="O1456">
        <v>61.921999999999997</v>
      </c>
      <c r="P1456">
        <v>277.28500000000003</v>
      </c>
      <c r="Q1456">
        <v>0</v>
      </c>
      <c r="R1456">
        <v>302</v>
      </c>
      <c r="V1456">
        <v>61.92</v>
      </c>
      <c r="W1456">
        <v>539.79</v>
      </c>
      <c r="X1456">
        <v>0.153</v>
      </c>
      <c r="Y1456">
        <v>82</v>
      </c>
      <c r="Z1456">
        <v>0</v>
      </c>
    </row>
    <row r="1457" spans="1:26" x14ac:dyDescent="0.3">
      <c r="A1457">
        <v>727.08999991416897</v>
      </c>
      <c r="B1457">
        <v>277.322</v>
      </c>
      <c r="C1457">
        <v>0</v>
      </c>
      <c r="D1457">
        <v>294</v>
      </c>
      <c r="H1457">
        <v>61.92</v>
      </c>
      <c r="I1457">
        <v>277.48099999999999</v>
      </c>
      <c r="J1457">
        <v>0</v>
      </c>
      <c r="K1457">
        <v>300</v>
      </c>
      <c r="O1457">
        <v>61.921999999999997</v>
      </c>
      <c r="P1457">
        <v>277.28500000000003</v>
      </c>
      <c r="Q1457">
        <v>0</v>
      </c>
      <c r="R1457">
        <v>302</v>
      </c>
      <c r="V1457">
        <v>61.92</v>
      </c>
      <c r="W1457">
        <v>539.79</v>
      </c>
      <c r="X1457">
        <v>0.153</v>
      </c>
      <c r="Y1457">
        <v>82</v>
      </c>
      <c r="Z1457">
        <v>0</v>
      </c>
    </row>
    <row r="1458" spans="1:26" x14ac:dyDescent="0.3">
      <c r="A1458">
        <v>727.58999991416897</v>
      </c>
      <c r="B1458">
        <v>277.39699999999999</v>
      </c>
      <c r="C1458">
        <v>0</v>
      </c>
      <c r="D1458">
        <v>297</v>
      </c>
      <c r="H1458">
        <v>61.920999999999999</v>
      </c>
      <c r="I1458">
        <v>277.315</v>
      </c>
      <c r="J1458">
        <v>0</v>
      </c>
      <c r="K1458">
        <v>306</v>
      </c>
      <c r="O1458">
        <v>61.917999999999999</v>
      </c>
      <c r="P1458">
        <v>277.27300000000002</v>
      </c>
      <c r="Q1458">
        <v>0</v>
      </c>
      <c r="R1458">
        <v>308</v>
      </c>
      <c r="V1458">
        <v>61.92</v>
      </c>
      <c r="W1458">
        <v>533.38</v>
      </c>
      <c r="X1458">
        <v>0.153</v>
      </c>
      <c r="Y1458">
        <v>82</v>
      </c>
      <c r="Z1458">
        <v>0</v>
      </c>
    </row>
    <row r="1459" spans="1:26" x14ac:dyDescent="0.3">
      <c r="A1459">
        <v>728.07999992370605</v>
      </c>
      <c r="B1459">
        <v>277.39699999999999</v>
      </c>
      <c r="C1459">
        <v>0</v>
      </c>
      <c r="D1459">
        <v>297</v>
      </c>
      <c r="H1459">
        <v>61.920999999999999</v>
      </c>
      <c r="I1459">
        <v>277.315</v>
      </c>
      <c r="J1459">
        <v>0</v>
      </c>
      <c r="K1459">
        <v>306</v>
      </c>
      <c r="O1459">
        <v>61.917999999999999</v>
      </c>
      <c r="P1459">
        <v>277.27300000000002</v>
      </c>
      <c r="Q1459">
        <v>0</v>
      </c>
      <c r="R1459">
        <v>308</v>
      </c>
      <c r="V1459">
        <v>61.92</v>
      </c>
      <c r="W1459">
        <v>533.38</v>
      </c>
      <c r="X1459">
        <v>0.153</v>
      </c>
      <c r="Y1459">
        <v>82</v>
      </c>
      <c r="Z1459">
        <v>0</v>
      </c>
    </row>
    <row r="1460" spans="1:26" x14ac:dyDescent="0.3">
      <c r="A1460">
        <v>728.57999992370605</v>
      </c>
      <c r="B1460">
        <v>277.334</v>
      </c>
      <c r="C1460">
        <v>0</v>
      </c>
      <c r="D1460">
        <v>303</v>
      </c>
      <c r="H1460">
        <v>61.918999999999997</v>
      </c>
      <c r="I1460">
        <v>277.22899999999998</v>
      </c>
      <c r="J1460">
        <v>0</v>
      </c>
      <c r="K1460">
        <v>303</v>
      </c>
      <c r="O1460">
        <v>61.92</v>
      </c>
      <c r="P1460">
        <v>277.22300000000001</v>
      </c>
      <c r="Q1460">
        <v>0</v>
      </c>
      <c r="R1460">
        <v>310</v>
      </c>
      <c r="V1460">
        <v>61.920999999999999</v>
      </c>
      <c r="W1460">
        <v>533.35</v>
      </c>
      <c r="X1460">
        <v>0.153</v>
      </c>
      <c r="Y1460">
        <v>81</v>
      </c>
      <c r="Z1460">
        <v>0</v>
      </c>
    </row>
    <row r="1461" spans="1:26" x14ac:dyDescent="0.3">
      <c r="A1461">
        <v>729.05999994278</v>
      </c>
      <c r="B1461">
        <v>277.334</v>
      </c>
      <c r="C1461">
        <v>0</v>
      </c>
      <c r="D1461">
        <v>303</v>
      </c>
      <c r="H1461">
        <v>61.918999999999997</v>
      </c>
      <c r="I1461">
        <v>277.22899999999998</v>
      </c>
      <c r="J1461">
        <v>0</v>
      </c>
      <c r="K1461">
        <v>303</v>
      </c>
      <c r="O1461">
        <v>61.92</v>
      </c>
      <c r="P1461">
        <v>277.22300000000001</v>
      </c>
      <c r="Q1461">
        <v>0</v>
      </c>
      <c r="R1461">
        <v>310</v>
      </c>
      <c r="V1461">
        <v>61.920999999999999</v>
      </c>
      <c r="W1461">
        <v>533.35</v>
      </c>
      <c r="X1461">
        <v>0.153</v>
      </c>
      <c r="Y1461">
        <v>81</v>
      </c>
      <c r="Z1461">
        <v>0</v>
      </c>
    </row>
    <row r="1462" spans="1:26" x14ac:dyDescent="0.3">
      <c r="A1462">
        <v>729.55999994278</v>
      </c>
      <c r="B1462">
        <v>277.36900000000003</v>
      </c>
      <c r="C1462">
        <v>0</v>
      </c>
      <c r="D1462">
        <v>300</v>
      </c>
      <c r="H1462">
        <v>61.920999999999999</v>
      </c>
      <c r="I1462">
        <v>277.42200000000003</v>
      </c>
      <c r="J1462">
        <v>0</v>
      </c>
      <c r="K1462">
        <v>301</v>
      </c>
      <c r="O1462">
        <v>61.918999999999997</v>
      </c>
      <c r="P1462">
        <v>277.31400000000002</v>
      </c>
      <c r="Q1462">
        <v>0</v>
      </c>
      <c r="R1462">
        <v>312</v>
      </c>
      <c r="V1462">
        <v>61.92</v>
      </c>
      <c r="W1462">
        <v>533.46</v>
      </c>
      <c r="X1462">
        <v>0.152</v>
      </c>
      <c r="Y1462">
        <v>81</v>
      </c>
      <c r="Z1462">
        <v>0</v>
      </c>
    </row>
    <row r="1463" spans="1:26" x14ac:dyDescent="0.3">
      <c r="A1463">
        <v>730.08999991416897</v>
      </c>
      <c r="B1463">
        <v>277.42899999999997</v>
      </c>
      <c r="C1463">
        <v>0</v>
      </c>
      <c r="D1463">
        <v>296</v>
      </c>
      <c r="H1463">
        <v>61.92</v>
      </c>
      <c r="I1463">
        <v>277.29300000000001</v>
      </c>
      <c r="J1463">
        <v>0</v>
      </c>
      <c r="K1463">
        <v>303</v>
      </c>
      <c r="O1463">
        <v>61.918999999999997</v>
      </c>
      <c r="P1463">
        <v>277.27300000000002</v>
      </c>
      <c r="Q1463">
        <v>0</v>
      </c>
      <c r="R1463">
        <v>313</v>
      </c>
      <c r="V1463">
        <v>61.92</v>
      </c>
      <c r="W1463">
        <v>533.42999999999995</v>
      </c>
      <c r="X1463">
        <v>0.153</v>
      </c>
      <c r="Y1463">
        <v>82</v>
      </c>
      <c r="Z1463">
        <v>0</v>
      </c>
    </row>
    <row r="1464" spans="1:26" x14ac:dyDescent="0.3">
      <c r="A1464">
        <v>730.58999991416897</v>
      </c>
      <c r="B1464">
        <v>277.42899999999997</v>
      </c>
      <c r="C1464">
        <v>0</v>
      </c>
      <c r="D1464">
        <v>296</v>
      </c>
      <c r="H1464">
        <v>61.92</v>
      </c>
      <c r="I1464">
        <v>277.29300000000001</v>
      </c>
      <c r="J1464">
        <v>0</v>
      </c>
      <c r="K1464">
        <v>303</v>
      </c>
      <c r="O1464">
        <v>61.918999999999997</v>
      </c>
      <c r="P1464">
        <v>277.27300000000002</v>
      </c>
      <c r="Q1464">
        <v>0</v>
      </c>
      <c r="R1464">
        <v>313</v>
      </c>
      <c r="V1464">
        <v>61.92</v>
      </c>
      <c r="W1464">
        <v>533.42999999999995</v>
      </c>
      <c r="X1464">
        <v>0.153</v>
      </c>
      <c r="Y1464">
        <v>82</v>
      </c>
      <c r="Z1464">
        <v>0</v>
      </c>
    </row>
    <row r="1465" spans="1:26" x14ac:dyDescent="0.3">
      <c r="A1465">
        <v>731.07999992370605</v>
      </c>
      <c r="B1465">
        <v>277.38400000000001</v>
      </c>
      <c r="C1465">
        <v>0</v>
      </c>
      <c r="D1465">
        <v>294</v>
      </c>
      <c r="H1465">
        <v>61.920999999999999</v>
      </c>
      <c r="I1465">
        <v>277.447</v>
      </c>
      <c r="J1465">
        <v>0</v>
      </c>
      <c r="K1465">
        <v>299</v>
      </c>
      <c r="O1465">
        <v>61.920999999999999</v>
      </c>
      <c r="P1465">
        <v>277.255</v>
      </c>
      <c r="Q1465">
        <v>0</v>
      </c>
      <c r="R1465">
        <v>309</v>
      </c>
      <c r="V1465">
        <v>61.92</v>
      </c>
      <c r="W1465">
        <v>526.94000000000005</v>
      </c>
      <c r="X1465">
        <v>0.15</v>
      </c>
      <c r="Y1465">
        <v>79</v>
      </c>
      <c r="Z1465">
        <v>0</v>
      </c>
    </row>
    <row r="1466" spans="1:26" x14ac:dyDescent="0.3">
      <c r="A1466">
        <v>731.57999992370605</v>
      </c>
      <c r="B1466">
        <v>277.38400000000001</v>
      </c>
      <c r="C1466">
        <v>0</v>
      </c>
      <c r="D1466">
        <v>294</v>
      </c>
      <c r="H1466">
        <v>61.920999999999999</v>
      </c>
      <c r="I1466">
        <v>277.447</v>
      </c>
      <c r="J1466">
        <v>0</v>
      </c>
      <c r="K1466">
        <v>299</v>
      </c>
      <c r="O1466">
        <v>61.920999999999999</v>
      </c>
      <c r="P1466">
        <v>277.255</v>
      </c>
      <c r="Q1466">
        <v>0</v>
      </c>
      <c r="R1466">
        <v>309</v>
      </c>
      <c r="V1466">
        <v>61.92</v>
      </c>
      <c r="W1466">
        <v>526.94000000000005</v>
      </c>
      <c r="X1466">
        <v>0.15</v>
      </c>
      <c r="Y1466">
        <v>79</v>
      </c>
      <c r="Z1466">
        <v>0</v>
      </c>
    </row>
    <row r="1467" spans="1:26" x14ac:dyDescent="0.3">
      <c r="A1467">
        <v>732.05999994278</v>
      </c>
      <c r="B1467">
        <v>277.41899999999998</v>
      </c>
      <c r="C1467">
        <v>0</v>
      </c>
      <c r="D1467">
        <v>295</v>
      </c>
      <c r="H1467">
        <v>61.92</v>
      </c>
      <c r="I1467">
        <v>277.32600000000002</v>
      </c>
      <c r="J1467">
        <v>0</v>
      </c>
      <c r="K1467">
        <v>299</v>
      </c>
      <c r="O1467">
        <v>61.920999999999999</v>
      </c>
      <c r="P1467">
        <v>277.23700000000002</v>
      </c>
      <c r="Q1467">
        <v>0</v>
      </c>
      <c r="R1467">
        <v>307</v>
      </c>
      <c r="V1467">
        <v>61.920999999999999</v>
      </c>
      <c r="W1467">
        <v>526.84</v>
      </c>
      <c r="X1467">
        <v>0.14699999999999999</v>
      </c>
      <c r="Y1467">
        <v>77</v>
      </c>
      <c r="Z1467">
        <v>0</v>
      </c>
    </row>
    <row r="1468" spans="1:26" x14ac:dyDescent="0.3">
      <c r="A1468">
        <v>732.55999994278</v>
      </c>
      <c r="B1468">
        <v>277.41899999999998</v>
      </c>
      <c r="C1468">
        <v>0</v>
      </c>
      <c r="D1468">
        <v>295</v>
      </c>
      <c r="H1468">
        <v>61.92</v>
      </c>
      <c r="I1468">
        <v>277.32600000000002</v>
      </c>
      <c r="J1468">
        <v>0</v>
      </c>
      <c r="K1468">
        <v>299</v>
      </c>
      <c r="O1468">
        <v>61.920999999999999</v>
      </c>
      <c r="P1468">
        <v>277.23700000000002</v>
      </c>
      <c r="Q1468">
        <v>0</v>
      </c>
      <c r="R1468">
        <v>307</v>
      </c>
      <c r="V1468">
        <v>61.920999999999999</v>
      </c>
      <c r="W1468">
        <v>526.84</v>
      </c>
      <c r="X1468">
        <v>0.14699999999999999</v>
      </c>
      <c r="Y1468">
        <v>77</v>
      </c>
      <c r="Z1468">
        <v>0</v>
      </c>
    </row>
    <row r="1469" spans="1:26" x14ac:dyDescent="0.3">
      <c r="A1469">
        <v>733.05999994278</v>
      </c>
      <c r="B1469">
        <v>277.37299999999999</v>
      </c>
      <c r="C1469">
        <v>0</v>
      </c>
      <c r="D1469">
        <v>296</v>
      </c>
      <c r="H1469">
        <v>61.920999999999999</v>
      </c>
      <c r="I1469">
        <v>277.46100000000001</v>
      </c>
      <c r="J1469">
        <v>0</v>
      </c>
      <c r="K1469">
        <v>302</v>
      </c>
      <c r="O1469">
        <v>61.917999999999999</v>
      </c>
      <c r="P1469">
        <v>277.33800000000002</v>
      </c>
      <c r="Q1469">
        <v>0</v>
      </c>
      <c r="R1469">
        <v>312</v>
      </c>
      <c r="V1469">
        <v>61.92</v>
      </c>
      <c r="W1469">
        <v>533.37</v>
      </c>
      <c r="X1469">
        <v>0.154</v>
      </c>
      <c r="Y1469">
        <v>82</v>
      </c>
      <c r="Z1469">
        <v>0</v>
      </c>
    </row>
    <row r="1470" spans="1:26" x14ac:dyDescent="0.3">
      <c r="A1470">
        <v>733.55999994278</v>
      </c>
      <c r="B1470">
        <v>277.37299999999999</v>
      </c>
      <c r="C1470">
        <v>0</v>
      </c>
      <c r="D1470">
        <v>296</v>
      </c>
      <c r="H1470">
        <v>61.920999999999999</v>
      </c>
      <c r="I1470">
        <v>277.46100000000001</v>
      </c>
      <c r="J1470">
        <v>0</v>
      </c>
      <c r="K1470">
        <v>302</v>
      </c>
      <c r="O1470">
        <v>61.917999999999999</v>
      </c>
      <c r="P1470">
        <v>277.33800000000002</v>
      </c>
      <c r="Q1470">
        <v>0</v>
      </c>
      <c r="R1470">
        <v>312</v>
      </c>
      <c r="V1470">
        <v>61.92</v>
      </c>
      <c r="W1470">
        <v>533.37</v>
      </c>
      <c r="X1470">
        <v>0.154</v>
      </c>
      <c r="Y1470">
        <v>82</v>
      </c>
      <c r="Z1470">
        <v>0</v>
      </c>
    </row>
    <row r="1471" spans="1:26" x14ac:dyDescent="0.3">
      <c r="A1471">
        <v>734.05999994278</v>
      </c>
      <c r="B1471">
        <v>277.43599999999998</v>
      </c>
      <c r="C1471">
        <v>0</v>
      </c>
      <c r="D1471">
        <v>298</v>
      </c>
      <c r="H1471">
        <v>61.918999999999997</v>
      </c>
      <c r="I1471">
        <v>277.37400000000002</v>
      </c>
      <c r="J1471">
        <v>0</v>
      </c>
      <c r="K1471">
        <v>302</v>
      </c>
      <c r="O1471">
        <v>61.918999999999997</v>
      </c>
      <c r="P1471">
        <v>277.3</v>
      </c>
      <c r="Q1471">
        <v>0</v>
      </c>
      <c r="R1471">
        <v>311</v>
      </c>
      <c r="V1471">
        <v>61.920999999999999</v>
      </c>
      <c r="W1471">
        <v>533.33000000000004</v>
      </c>
      <c r="X1471">
        <v>0.153</v>
      </c>
      <c r="Y1471">
        <v>82</v>
      </c>
      <c r="Z1471">
        <v>0</v>
      </c>
    </row>
    <row r="1472" spans="1:26" x14ac:dyDescent="0.3">
      <c r="A1472">
        <v>734.55999994278</v>
      </c>
      <c r="B1472">
        <v>277.43599999999998</v>
      </c>
      <c r="C1472">
        <v>0</v>
      </c>
      <c r="D1472">
        <v>298</v>
      </c>
      <c r="H1472">
        <v>61.918999999999997</v>
      </c>
      <c r="I1472">
        <v>277.37400000000002</v>
      </c>
      <c r="J1472">
        <v>0</v>
      </c>
      <c r="K1472">
        <v>302</v>
      </c>
      <c r="O1472">
        <v>61.918999999999997</v>
      </c>
      <c r="P1472">
        <v>277.3</v>
      </c>
      <c r="Q1472">
        <v>0</v>
      </c>
      <c r="R1472">
        <v>311</v>
      </c>
      <c r="V1472">
        <v>61.920999999999999</v>
      </c>
      <c r="W1472">
        <v>533.33000000000004</v>
      </c>
      <c r="X1472">
        <v>0.153</v>
      </c>
      <c r="Y1472">
        <v>82</v>
      </c>
      <c r="Z1472">
        <v>0</v>
      </c>
    </row>
    <row r="1473" spans="1:26" x14ac:dyDescent="0.3">
      <c r="A1473">
        <v>735.05999994278</v>
      </c>
      <c r="B1473">
        <v>277.29500000000002</v>
      </c>
      <c r="C1473">
        <v>0</v>
      </c>
      <c r="D1473">
        <v>301</v>
      </c>
      <c r="H1473">
        <v>61.92</v>
      </c>
      <c r="I1473">
        <v>277.28899999999999</v>
      </c>
      <c r="J1473">
        <v>0</v>
      </c>
      <c r="K1473">
        <v>305</v>
      </c>
      <c r="O1473">
        <v>61.92</v>
      </c>
      <c r="P1473">
        <v>277.26600000000002</v>
      </c>
      <c r="Q1473">
        <v>0</v>
      </c>
      <c r="R1473">
        <v>308</v>
      </c>
      <c r="V1473">
        <v>61.92</v>
      </c>
      <c r="W1473">
        <v>533.52</v>
      </c>
      <c r="X1473">
        <v>0.153</v>
      </c>
      <c r="Y1473">
        <v>81</v>
      </c>
      <c r="Z1473">
        <v>0</v>
      </c>
    </row>
    <row r="1474" spans="1:26" x14ac:dyDescent="0.3">
      <c r="A1474">
        <v>735.55999994278</v>
      </c>
      <c r="B1474">
        <v>277.29500000000002</v>
      </c>
      <c r="C1474">
        <v>0</v>
      </c>
      <c r="D1474">
        <v>301</v>
      </c>
      <c r="H1474">
        <v>61.92</v>
      </c>
      <c r="I1474">
        <v>277.28899999999999</v>
      </c>
      <c r="J1474">
        <v>0</v>
      </c>
      <c r="K1474">
        <v>305</v>
      </c>
      <c r="O1474">
        <v>61.92</v>
      </c>
      <c r="P1474">
        <v>277.26600000000002</v>
      </c>
      <c r="Q1474">
        <v>0</v>
      </c>
      <c r="R1474">
        <v>308</v>
      </c>
      <c r="V1474">
        <v>61.92</v>
      </c>
      <c r="W1474">
        <v>533.52</v>
      </c>
      <c r="X1474">
        <v>0.153</v>
      </c>
      <c r="Y1474">
        <v>81</v>
      </c>
      <c r="Z1474">
        <v>0</v>
      </c>
    </row>
    <row r="1475" spans="1:26" x14ac:dyDescent="0.3">
      <c r="A1475">
        <v>736.05999994278</v>
      </c>
      <c r="B1475">
        <v>277.37200000000001</v>
      </c>
      <c r="C1475">
        <v>0</v>
      </c>
      <c r="D1475">
        <v>298</v>
      </c>
      <c r="H1475">
        <v>61.92</v>
      </c>
      <c r="I1475">
        <v>277.45499999999998</v>
      </c>
      <c r="J1475">
        <v>0</v>
      </c>
      <c r="K1475">
        <v>303</v>
      </c>
      <c r="O1475">
        <v>61.92</v>
      </c>
      <c r="P1475">
        <v>277.25200000000001</v>
      </c>
      <c r="Q1475">
        <v>0</v>
      </c>
      <c r="R1475">
        <v>312</v>
      </c>
      <c r="V1475">
        <v>61.92</v>
      </c>
      <c r="W1475">
        <v>533.38</v>
      </c>
      <c r="X1475">
        <v>0.156</v>
      </c>
      <c r="Y1475">
        <v>83</v>
      </c>
      <c r="Z1475">
        <v>0</v>
      </c>
    </row>
    <row r="1476" spans="1:26" x14ac:dyDescent="0.3">
      <c r="A1476">
        <v>736.55999994278</v>
      </c>
      <c r="B1476">
        <v>277.37200000000001</v>
      </c>
      <c r="C1476">
        <v>0</v>
      </c>
      <c r="D1476">
        <v>298</v>
      </c>
      <c r="H1476">
        <v>61.92</v>
      </c>
      <c r="I1476">
        <v>277.45499999999998</v>
      </c>
      <c r="J1476">
        <v>0</v>
      </c>
      <c r="K1476">
        <v>303</v>
      </c>
      <c r="O1476">
        <v>61.92</v>
      </c>
      <c r="P1476">
        <v>277.25200000000001</v>
      </c>
      <c r="Q1476">
        <v>0</v>
      </c>
      <c r="R1476">
        <v>312</v>
      </c>
      <c r="V1476">
        <v>61.92</v>
      </c>
      <c r="W1476">
        <v>533.38</v>
      </c>
      <c r="X1476">
        <v>0.156</v>
      </c>
      <c r="Y1476">
        <v>83</v>
      </c>
      <c r="Z1476">
        <v>0</v>
      </c>
    </row>
    <row r="1477" spans="1:26" x14ac:dyDescent="0.3">
      <c r="A1477">
        <v>737.05999994278</v>
      </c>
      <c r="B1477">
        <v>277.31099999999998</v>
      </c>
      <c r="C1477">
        <v>0</v>
      </c>
      <c r="D1477">
        <v>289</v>
      </c>
      <c r="H1477">
        <v>61.918999999999997</v>
      </c>
      <c r="I1477">
        <v>277.33</v>
      </c>
      <c r="J1477">
        <v>0</v>
      </c>
      <c r="K1477">
        <v>297</v>
      </c>
      <c r="O1477">
        <v>61.92</v>
      </c>
      <c r="P1477">
        <v>277.20400000000001</v>
      </c>
      <c r="Q1477">
        <v>0</v>
      </c>
      <c r="R1477">
        <v>303</v>
      </c>
      <c r="V1477">
        <v>61.92</v>
      </c>
      <c r="W1477">
        <v>539.70000000000005</v>
      </c>
      <c r="X1477">
        <v>0.152</v>
      </c>
      <c r="Y1477">
        <v>82</v>
      </c>
      <c r="Z1477">
        <v>0</v>
      </c>
    </row>
    <row r="1478" spans="1:26" x14ac:dyDescent="0.3">
      <c r="A1478">
        <v>737.55999994278</v>
      </c>
      <c r="B1478">
        <v>277.31099999999998</v>
      </c>
      <c r="C1478">
        <v>0</v>
      </c>
      <c r="D1478">
        <v>289</v>
      </c>
      <c r="H1478">
        <v>61.918999999999997</v>
      </c>
      <c r="I1478">
        <v>277.33</v>
      </c>
      <c r="J1478">
        <v>0</v>
      </c>
      <c r="K1478">
        <v>297</v>
      </c>
      <c r="O1478">
        <v>61.92</v>
      </c>
      <c r="P1478">
        <v>277.20400000000001</v>
      </c>
      <c r="Q1478">
        <v>0</v>
      </c>
      <c r="R1478">
        <v>303</v>
      </c>
      <c r="V1478">
        <v>61.92</v>
      </c>
      <c r="W1478">
        <v>539.70000000000005</v>
      </c>
      <c r="X1478">
        <v>0.152</v>
      </c>
      <c r="Y1478">
        <v>82</v>
      </c>
      <c r="Z1478">
        <v>0</v>
      </c>
    </row>
    <row r="1479" spans="1:26" x14ac:dyDescent="0.3">
      <c r="A1479">
        <v>738.05999994278</v>
      </c>
      <c r="B1479">
        <v>277.35300000000001</v>
      </c>
      <c r="C1479">
        <v>0</v>
      </c>
      <c r="D1479">
        <v>291</v>
      </c>
      <c r="H1479">
        <v>61.920999999999999</v>
      </c>
      <c r="I1479">
        <v>277.52</v>
      </c>
      <c r="J1479">
        <v>0</v>
      </c>
      <c r="K1479">
        <v>296</v>
      </c>
      <c r="O1479">
        <v>61.923000000000002</v>
      </c>
      <c r="P1479">
        <v>277.30799999999999</v>
      </c>
      <c r="Q1479">
        <v>0</v>
      </c>
      <c r="R1479">
        <v>306</v>
      </c>
      <c r="V1479">
        <v>61.92</v>
      </c>
      <c r="W1479">
        <v>539.85</v>
      </c>
      <c r="X1479">
        <v>0.155</v>
      </c>
      <c r="Y1479">
        <v>84</v>
      </c>
      <c r="Z1479">
        <v>0</v>
      </c>
    </row>
    <row r="1480" spans="1:26" x14ac:dyDescent="0.3">
      <c r="A1480">
        <v>738.55999994278</v>
      </c>
      <c r="B1480">
        <v>277.35300000000001</v>
      </c>
      <c r="C1480">
        <v>0</v>
      </c>
      <c r="D1480">
        <v>291</v>
      </c>
      <c r="H1480">
        <v>61.920999999999999</v>
      </c>
      <c r="I1480">
        <v>277.52</v>
      </c>
      <c r="J1480">
        <v>0</v>
      </c>
      <c r="K1480">
        <v>296</v>
      </c>
      <c r="O1480">
        <v>61.923000000000002</v>
      </c>
      <c r="P1480">
        <v>277.30799999999999</v>
      </c>
      <c r="Q1480">
        <v>0</v>
      </c>
      <c r="R1480">
        <v>306</v>
      </c>
      <c r="V1480">
        <v>61.92</v>
      </c>
      <c r="W1480">
        <v>539.85</v>
      </c>
      <c r="X1480">
        <v>0.155</v>
      </c>
      <c r="Y1480">
        <v>84</v>
      </c>
      <c r="Z1480">
        <v>0</v>
      </c>
    </row>
    <row r="1481" spans="1:26" x14ac:dyDescent="0.3">
      <c r="A1481">
        <v>739.05999994278</v>
      </c>
      <c r="B1481">
        <v>277.39600000000002</v>
      </c>
      <c r="C1481">
        <v>0</v>
      </c>
      <c r="D1481">
        <v>299</v>
      </c>
      <c r="H1481">
        <v>61.918999999999997</v>
      </c>
      <c r="I1481">
        <v>277.39999999999998</v>
      </c>
      <c r="J1481">
        <v>0</v>
      </c>
      <c r="K1481">
        <v>303</v>
      </c>
      <c r="O1481">
        <v>61.918999999999997</v>
      </c>
      <c r="P1481">
        <v>277.26</v>
      </c>
      <c r="Q1481">
        <v>0</v>
      </c>
      <c r="R1481">
        <v>310</v>
      </c>
      <c r="V1481">
        <v>61.920999999999999</v>
      </c>
      <c r="W1481">
        <v>533.32000000000005</v>
      </c>
      <c r="X1481">
        <v>0.151</v>
      </c>
      <c r="Y1481">
        <v>80</v>
      </c>
      <c r="Z1481">
        <v>0</v>
      </c>
    </row>
    <row r="1482" spans="1:26" x14ac:dyDescent="0.3">
      <c r="A1482">
        <v>739.55999994278</v>
      </c>
      <c r="B1482">
        <v>277.39600000000002</v>
      </c>
      <c r="C1482">
        <v>0</v>
      </c>
      <c r="D1482">
        <v>299</v>
      </c>
      <c r="H1482">
        <v>61.918999999999997</v>
      </c>
      <c r="I1482">
        <v>277.39999999999998</v>
      </c>
      <c r="J1482">
        <v>0</v>
      </c>
      <c r="K1482">
        <v>303</v>
      </c>
      <c r="O1482">
        <v>61.918999999999997</v>
      </c>
      <c r="P1482">
        <v>277.26</v>
      </c>
      <c r="Q1482">
        <v>0</v>
      </c>
      <c r="R1482">
        <v>310</v>
      </c>
      <c r="V1482">
        <v>61.920999999999999</v>
      </c>
      <c r="W1482">
        <v>533.32000000000005</v>
      </c>
      <c r="X1482">
        <v>0.151</v>
      </c>
      <c r="Y1482">
        <v>80</v>
      </c>
      <c r="Z1482">
        <v>0</v>
      </c>
    </row>
    <row r="1483" spans="1:26" x14ac:dyDescent="0.3">
      <c r="A1483">
        <v>740.05999994278</v>
      </c>
      <c r="B1483">
        <v>277.38</v>
      </c>
      <c r="C1483">
        <v>0</v>
      </c>
      <c r="D1483">
        <v>300</v>
      </c>
      <c r="H1483">
        <v>61.920999999999999</v>
      </c>
      <c r="I1483">
        <v>277.28800000000001</v>
      </c>
      <c r="J1483">
        <v>0</v>
      </c>
      <c r="K1483">
        <v>303</v>
      </c>
      <c r="O1483">
        <v>61.92</v>
      </c>
      <c r="P1483">
        <v>277.24200000000002</v>
      </c>
      <c r="Q1483">
        <v>0</v>
      </c>
      <c r="R1483">
        <v>309</v>
      </c>
      <c r="V1483">
        <v>61.920999999999999</v>
      </c>
      <c r="W1483">
        <v>533.4</v>
      </c>
      <c r="X1483">
        <v>0.151</v>
      </c>
      <c r="Y1483">
        <v>81</v>
      </c>
      <c r="Z1483">
        <v>0</v>
      </c>
    </row>
    <row r="1484" spans="1:26" x14ac:dyDescent="0.3">
      <c r="A1484">
        <v>740.55999994278</v>
      </c>
      <c r="B1484">
        <v>277.38</v>
      </c>
      <c r="C1484">
        <v>0</v>
      </c>
      <c r="D1484">
        <v>300</v>
      </c>
      <c r="H1484">
        <v>61.920999999999999</v>
      </c>
      <c r="I1484">
        <v>277.28800000000001</v>
      </c>
      <c r="J1484">
        <v>0</v>
      </c>
      <c r="K1484">
        <v>303</v>
      </c>
      <c r="O1484">
        <v>61.92</v>
      </c>
      <c r="P1484">
        <v>277.24200000000002</v>
      </c>
      <c r="Q1484">
        <v>0</v>
      </c>
      <c r="R1484">
        <v>309</v>
      </c>
      <c r="V1484">
        <v>61.920999999999999</v>
      </c>
      <c r="W1484">
        <v>533.4</v>
      </c>
      <c r="X1484">
        <v>0.151</v>
      </c>
      <c r="Y1484">
        <v>81</v>
      </c>
      <c r="Z1484">
        <v>0</v>
      </c>
    </row>
    <row r="1485" spans="1:26" x14ac:dyDescent="0.3">
      <c r="A1485">
        <v>741.05999994278</v>
      </c>
      <c r="B1485">
        <v>277.40600000000001</v>
      </c>
      <c r="C1485">
        <v>0</v>
      </c>
      <c r="D1485">
        <v>300</v>
      </c>
      <c r="H1485">
        <v>61.918999999999997</v>
      </c>
      <c r="I1485">
        <v>277.44400000000002</v>
      </c>
      <c r="J1485">
        <v>0</v>
      </c>
      <c r="K1485">
        <v>306</v>
      </c>
      <c r="O1485">
        <v>61.920999999999999</v>
      </c>
      <c r="P1485">
        <v>277.22300000000001</v>
      </c>
      <c r="Q1485">
        <v>0</v>
      </c>
      <c r="R1485">
        <v>314</v>
      </c>
      <c r="V1485">
        <v>61.92</v>
      </c>
      <c r="W1485">
        <v>533.49</v>
      </c>
      <c r="X1485">
        <v>0.156</v>
      </c>
      <c r="Y1485">
        <v>83</v>
      </c>
      <c r="Z1485">
        <v>0</v>
      </c>
    </row>
    <row r="1486" spans="1:26" x14ac:dyDescent="0.3">
      <c r="A1486">
        <v>741.55999994278</v>
      </c>
      <c r="B1486">
        <v>277.40600000000001</v>
      </c>
      <c r="C1486">
        <v>0</v>
      </c>
      <c r="D1486">
        <v>300</v>
      </c>
      <c r="H1486">
        <v>61.918999999999997</v>
      </c>
      <c r="I1486">
        <v>277.44400000000002</v>
      </c>
      <c r="J1486">
        <v>0</v>
      </c>
      <c r="K1486">
        <v>306</v>
      </c>
      <c r="O1486">
        <v>61.920999999999999</v>
      </c>
      <c r="P1486">
        <v>277.22300000000001</v>
      </c>
      <c r="Q1486">
        <v>0</v>
      </c>
      <c r="R1486">
        <v>314</v>
      </c>
      <c r="V1486">
        <v>61.92</v>
      </c>
      <c r="W1486">
        <v>533.49</v>
      </c>
      <c r="X1486">
        <v>0.156</v>
      </c>
      <c r="Y1486">
        <v>83</v>
      </c>
      <c r="Z1486">
        <v>0</v>
      </c>
    </row>
    <row r="1487" spans="1:26" x14ac:dyDescent="0.3">
      <c r="A1487">
        <v>742.05999994278</v>
      </c>
      <c r="B1487">
        <v>277.33999999999997</v>
      </c>
      <c r="C1487">
        <v>0</v>
      </c>
      <c r="D1487">
        <v>298</v>
      </c>
      <c r="H1487">
        <v>61.920999999999999</v>
      </c>
      <c r="I1487">
        <v>277.33999999999997</v>
      </c>
      <c r="J1487">
        <v>0</v>
      </c>
      <c r="K1487">
        <v>303</v>
      </c>
      <c r="O1487">
        <v>61.92</v>
      </c>
      <c r="P1487">
        <v>277.32600000000002</v>
      </c>
      <c r="Q1487">
        <v>0</v>
      </c>
      <c r="R1487">
        <v>312</v>
      </c>
      <c r="V1487">
        <v>61.92</v>
      </c>
      <c r="W1487">
        <v>533.4</v>
      </c>
      <c r="X1487">
        <v>0.154</v>
      </c>
      <c r="Y1487">
        <v>82</v>
      </c>
      <c r="Z1487">
        <v>0</v>
      </c>
    </row>
    <row r="1488" spans="1:26" x14ac:dyDescent="0.3">
      <c r="A1488">
        <v>742.55999994278</v>
      </c>
      <c r="B1488">
        <v>277.33999999999997</v>
      </c>
      <c r="C1488">
        <v>0</v>
      </c>
      <c r="D1488">
        <v>298</v>
      </c>
      <c r="H1488">
        <v>61.920999999999999</v>
      </c>
      <c r="I1488">
        <v>277.33999999999997</v>
      </c>
      <c r="J1488">
        <v>0</v>
      </c>
      <c r="K1488">
        <v>303</v>
      </c>
      <c r="O1488">
        <v>61.92</v>
      </c>
      <c r="P1488">
        <v>277.32600000000002</v>
      </c>
      <c r="Q1488">
        <v>0</v>
      </c>
      <c r="R1488">
        <v>312</v>
      </c>
      <c r="V1488">
        <v>61.92</v>
      </c>
      <c r="W1488">
        <v>533.4</v>
      </c>
      <c r="X1488">
        <v>0.154</v>
      </c>
      <c r="Y1488">
        <v>82</v>
      </c>
      <c r="Z1488">
        <v>0</v>
      </c>
    </row>
    <row r="1489" spans="1:26" x14ac:dyDescent="0.3">
      <c r="A1489">
        <v>743.05999994278</v>
      </c>
      <c r="B1489">
        <v>277.416</v>
      </c>
      <c r="C1489">
        <v>0</v>
      </c>
      <c r="D1489">
        <v>292</v>
      </c>
      <c r="H1489">
        <v>61.92</v>
      </c>
      <c r="I1489">
        <v>277.48599999999999</v>
      </c>
      <c r="J1489">
        <v>0</v>
      </c>
      <c r="K1489">
        <v>299</v>
      </c>
      <c r="O1489">
        <v>61.92</v>
      </c>
      <c r="P1489">
        <v>277.28699999999998</v>
      </c>
      <c r="Q1489">
        <v>0</v>
      </c>
      <c r="R1489">
        <v>307</v>
      </c>
      <c r="V1489">
        <v>61.92</v>
      </c>
      <c r="W1489">
        <v>526.89</v>
      </c>
      <c r="X1489">
        <v>0.151</v>
      </c>
      <c r="Y1489">
        <v>79</v>
      </c>
      <c r="Z1489">
        <v>0</v>
      </c>
    </row>
    <row r="1490" spans="1:26" x14ac:dyDescent="0.3">
      <c r="A1490">
        <v>743.55999994278</v>
      </c>
      <c r="B1490">
        <v>277.416</v>
      </c>
      <c r="C1490">
        <v>0</v>
      </c>
      <c r="D1490">
        <v>292</v>
      </c>
      <c r="H1490">
        <v>61.92</v>
      </c>
      <c r="I1490">
        <v>277.48599999999999</v>
      </c>
      <c r="J1490">
        <v>0</v>
      </c>
      <c r="K1490">
        <v>299</v>
      </c>
      <c r="O1490">
        <v>61.92</v>
      </c>
      <c r="P1490">
        <v>277.28699999999998</v>
      </c>
      <c r="Q1490">
        <v>0</v>
      </c>
      <c r="R1490">
        <v>307</v>
      </c>
      <c r="V1490">
        <v>61.92</v>
      </c>
      <c r="W1490">
        <v>526.89</v>
      </c>
      <c r="X1490">
        <v>0.151</v>
      </c>
      <c r="Y1490">
        <v>79</v>
      </c>
      <c r="Z1490">
        <v>0</v>
      </c>
    </row>
    <row r="1491" spans="1:26" x14ac:dyDescent="0.3">
      <c r="A1491">
        <v>744.05999994278</v>
      </c>
      <c r="B1491">
        <v>277.30099999999999</v>
      </c>
      <c r="C1491">
        <v>0</v>
      </c>
      <c r="D1491">
        <v>292</v>
      </c>
      <c r="H1491">
        <v>61.92</v>
      </c>
      <c r="I1491">
        <v>277.37799999999999</v>
      </c>
      <c r="J1491">
        <v>0</v>
      </c>
      <c r="K1491">
        <v>302</v>
      </c>
      <c r="O1491">
        <v>61.92</v>
      </c>
      <c r="P1491">
        <v>277.245</v>
      </c>
      <c r="Q1491">
        <v>0</v>
      </c>
      <c r="R1491">
        <v>306</v>
      </c>
      <c r="V1491">
        <v>61.92</v>
      </c>
      <c r="W1491">
        <v>526.94000000000005</v>
      </c>
      <c r="X1491">
        <v>0.157</v>
      </c>
      <c r="Y1491">
        <v>83</v>
      </c>
      <c r="Z1491">
        <v>0</v>
      </c>
    </row>
    <row r="1492" spans="1:26" x14ac:dyDescent="0.3">
      <c r="A1492">
        <v>744.55999994278</v>
      </c>
      <c r="B1492">
        <v>277.30099999999999</v>
      </c>
      <c r="C1492">
        <v>0</v>
      </c>
      <c r="D1492">
        <v>292</v>
      </c>
      <c r="H1492">
        <v>61.92</v>
      </c>
      <c r="I1492">
        <v>277.37799999999999</v>
      </c>
      <c r="J1492">
        <v>0</v>
      </c>
      <c r="K1492">
        <v>302</v>
      </c>
      <c r="O1492">
        <v>61.92</v>
      </c>
      <c r="P1492">
        <v>277.245</v>
      </c>
      <c r="Q1492">
        <v>0</v>
      </c>
      <c r="R1492">
        <v>306</v>
      </c>
      <c r="V1492">
        <v>61.92</v>
      </c>
      <c r="W1492">
        <v>526.94000000000005</v>
      </c>
      <c r="X1492">
        <v>0.157</v>
      </c>
      <c r="Y1492">
        <v>83</v>
      </c>
      <c r="Z1492">
        <v>0</v>
      </c>
    </row>
    <row r="1493" spans="1:26" x14ac:dyDescent="0.3">
      <c r="A1493">
        <v>745.05999994278</v>
      </c>
      <c r="B1493">
        <v>277.36700000000002</v>
      </c>
      <c r="C1493">
        <v>0</v>
      </c>
      <c r="D1493">
        <v>300</v>
      </c>
      <c r="H1493">
        <v>61.92</v>
      </c>
      <c r="I1493">
        <v>277.483</v>
      </c>
      <c r="J1493">
        <v>0</v>
      </c>
      <c r="K1493">
        <v>303</v>
      </c>
      <c r="O1493">
        <v>61.923000000000002</v>
      </c>
      <c r="P1493">
        <v>277.22500000000002</v>
      </c>
      <c r="Q1493">
        <v>0</v>
      </c>
      <c r="R1493">
        <v>312</v>
      </c>
      <c r="V1493">
        <v>61.92</v>
      </c>
      <c r="W1493">
        <v>533.34</v>
      </c>
      <c r="X1493">
        <v>0.155</v>
      </c>
      <c r="Y1493">
        <v>83</v>
      </c>
      <c r="Z1493">
        <v>0</v>
      </c>
    </row>
    <row r="1494" spans="1:26" x14ac:dyDescent="0.3">
      <c r="A1494">
        <v>745.55999994278</v>
      </c>
      <c r="B1494">
        <v>277.36700000000002</v>
      </c>
      <c r="C1494">
        <v>0</v>
      </c>
      <c r="D1494">
        <v>300</v>
      </c>
      <c r="H1494">
        <v>61.92</v>
      </c>
      <c r="I1494">
        <v>277.483</v>
      </c>
      <c r="J1494">
        <v>0</v>
      </c>
      <c r="K1494">
        <v>303</v>
      </c>
      <c r="O1494">
        <v>61.923000000000002</v>
      </c>
      <c r="P1494">
        <v>277.22500000000002</v>
      </c>
      <c r="Q1494">
        <v>0</v>
      </c>
      <c r="R1494">
        <v>312</v>
      </c>
      <c r="V1494">
        <v>61.92</v>
      </c>
      <c r="W1494">
        <v>533.34</v>
      </c>
      <c r="X1494">
        <v>0.155</v>
      </c>
      <c r="Y1494">
        <v>83</v>
      </c>
      <c r="Z1494">
        <v>0</v>
      </c>
    </row>
    <row r="1495" spans="1:26" x14ac:dyDescent="0.3">
      <c r="A1495">
        <v>746.05999994278</v>
      </c>
      <c r="B1495">
        <v>277.31700000000001</v>
      </c>
      <c r="C1495">
        <v>0</v>
      </c>
      <c r="D1495">
        <v>299</v>
      </c>
      <c r="H1495">
        <v>61.92</v>
      </c>
      <c r="I1495">
        <v>277.40699999999998</v>
      </c>
      <c r="J1495">
        <v>0</v>
      </c>
      <c r="K1495">
        <v>305</v>
      </c>
      <c r="O1495">
        <v>61.92</v>
      </c>
      <c r="P1495">
        <v>277.30900000000003</v>
      </c>
      <c r="Q1495">
        <v>0</v>
      </c>
      <c r="R1495">
        <v>309</v>
      </c>
      <c r="V1495">
        <v>61.92</v>
      </c>
      <c r="W1495">
        <v>533.44000000000005</v>
      </c>
      <c r="X1495">
        <v>0.157</v>
      </c>
      <c r="Y1495">
        <v>84</v>
      </c>
      <c r="Z1495">
        <v>0</v>
      </c>
    </row>
    <row r="1496" spans="1:26" x14ac:dyDescent="0.3">
      <c r="A1496">
        <v>746.55999994278</v>
      </c>
      <c r="B1496">
        <v>277.31700000000001</v>
      </c>
      <c r="C1496">
        <v>0</v>
      </c>
      <c r="D1496">
        <v>299</v>
      </c>
      <c r="H1496">
        <v>61.92</v>
      </c>
      <c r="I1496">
        <v>277.40699999999998</v>
      </c>
      <c r="J1496">
        <v>0</v>
      </c>
      <c r="K1496">
        <v>305</v>
      </c>
      <c r="O1496">
        <v>61.92</v>
      </c>
      <c r="P1496">
        <v>277.30900000000003</v>
      </c>
      <c r="Q1496">
        <v>0</v>
      </c>
      <c r="R1496">
        <v>309</v>
      </c>
      <c r="V1496">
        <v>61.92</v>
      </c>
      <c r="W1496">
        <v>533.44000000000005</v>
      </c>
      <c r="X1496">
        <v>0.157</v>
      </c>
      <c r="Y1496">
        <v>84</v>
      </c>
      <c r="Z1496">
        <v>0</v>
      </c>
    </row>
    <row r="1497" spans="1:26" x14ac:dyDescent="0.3">
      <c r="A1497">
        <v>747.05999994278</v>
      </c>
      <c r="B1497">
        <v>277.36399999999998</v>
      </c>
      <c r="C1497">
        <v>0</v>
      </c>
      <c r="D1497">
        <v>299</v>
      </c>
      <c r="H1497">
        <v>61.92</v>
      </c>
      <c r="I1497">
        <v>277.26900000000001</v>
      </c>
      <c r="J1497">
        <v>0</v>
      </c>
      <c r="K1497">
        <v>302</v>
      </c>
      <c r="O1497">
        <v>61.917999999999999</v>
      </c>
      <c r="P1497">
        <v>277.29599999999999</v>
      </c>
      <c r="Q1497">
        <v>0</v>
      </c>
      <c r="R1497">
        <v>316</v>
      </c>
      <c r="V1497">
        <v>61.920999999999999</v>
      </c>
      <c r="W1497">
        <v>533.46</v>
      </c>
      <c r="X1497">
        <v>0.157</v>
      </c>
      <c r="Y1497">
        <v>84</v>
      </c>
      <c r="Z1497">
        <v>0</v>
      </c>
    </row>
    <row r="1498" spans="1:26" x14ac:dyDescent="0.3">
      <c r="A1498">
        <v>747.55999994278</v>
      </c>
      <c r="B1498">
        <v>277.36399999999998</v>
      </c>
      <c r="C1498">
        <v>0</v>
      </c>
      <c r="D1498">
        <v>299</v>
      </c>
      <c r="H1498">
        <v>61.92</v>
      </c>
      <c r="I1498">
        <v>277.26900000000001</v>
      </c>
      <c r="J1498">
        <v>0</v>
      </c>
      <c r="K1498">
        <v>302</v>
      </c>
      <c r="O1498">
        <v>61.917999999999999</v>
      </c>
      <c r="P1498">
        <v>277.29599999999999</v>
      </c>
      <c r="Q1498">
        <v>0</v>
      </c>
      <c r="R1498">
        <v>316</v>
      </c>
      <c r="V1498">
        <v>61.920999999999999</v>
      </c>
      <c r="W1498">
        <v>533.46</v>
      </c>
      <c r="X1498">
        <v>0.157</v>
      </c>
      <c r="Y1498">
        <v>84</v>
      </c>
      <c r="Z1498">
        <v>0</v>
      </c>
    </row>
    <row r="1499" spans="1:26" x14ac:dyDescent="0.3">
      <c r="A1499">
        <v>748.05999994278</v>
      </c>
      <c r="B1499">
        <v>277.39699999999999</v>
      </c>
      <c r="C1499">
        <v>0</v>
      </c>
      <c r="D1499">
        <v>296</v>
      </c>
      <c r="H1499">
        <v>61.92</v>
      </c>
      <c r="I1499">
        <v>277.45699999999999</v>
      </c>
      <c r="J1499">
        <v>0</v>
      </c>
      <c r="K1499">
        <v>304</v>
      </c>
      <c r="O1499">
        <v>61.92</v>
      </c>
      <c r="P1499">
        <v>277.24400000000003</v>
      </c>
      <c r="Q1499">
        <v>0</v>
      </c>
      <c r="R1499">
        <v>316</v>
      </c>
      <c r="V1499">
        <v>61.92</v>
      </c>
      <c r="W1499">
        <v>533.4</v>
      </c>
      <c r="X1499">
        <v>0.156</v>
      </c>
      <c r="Y1499">
        <v>83</v>
      </c>
      <c r="Z1499">
        <v>0</v>
      </c>
    </row>
    <row r="1500" spans="1:26" x14ac:dyDescent="0.3">
      <c r="A1500">
        <v>748.55999994278</v>
      </c>
      <c r="B1500">
        <v>277.39699999999999</v>
      </c>
      <c r="C1500">
        <v>0</v>
      </c>
      <c r="D1500">
        <v>296</v>
      </c>
      <c r="H1500">
        <v>61.92</v>
      </c>
      <c r="I1500">
        <v>277.45699999999999</v>
      </c>
      <c r="J1500">
        <v>0</v>
      </c>
      <c r="K1500">
        <v>304</v>
      </c>
      <c r="O1500">
        <v>61.92</v>
      </c>
      <c r="P1500">
        <v>277.24400000000003</v>
      </c>
      <c r="Q1500">
        <v>0</v>
      </c>
      <c r="R1500">
        <v>316</v>
      </c>
      <c r="V1500">
        <v>61.92</v>
      </c>
      <c r="W1500">
        <v>533.4</v>
      </c>
      <c r="X1500">
        <v>0.156</v>
      </c>
      <c r="Y1500">
        <v>83</v>
      </c>
      <c r="Z1500">
        <v>0</v>
      </c>
    </row>
    <row r="1501" spans="1:26" x14ac:dyDescent="0.3">
      <c r="A1501">
        <v>749.05999994278</v>
      </c>
      <c r="B1501">
        <v>277.36599999999999</v>
      </c>
      <c r="C1501">
        <v>0</v>
      </c>
      <c r="D1501">
        <v>287</v>
      </c>
      <c r="H1501">
        <v>61.920999999999999</v>
      </c>
      <c r="I1501">
        <v>277.35899999999998</v>
      </c>
      <c r="J1501">
        <v>0</v>
      </c>
      <c r="K1501">
        <v>295</v>
      </c>
      <c r="O1501">
        <v>61.92</v>
      </c>
      <c r="P1501">
        <v>277.21300000000002</v>
      </c>
      <c r="Q1501">
        <v>0</v>
      </c>
      <c r="R1501">
        <v>306</v>
      </c>
      <c r="V1501">
        <v>61.92</v>
      </c>
      <c r="W1501">
        <v>539.71</v>
      </c>
      <c r="X1501">
        <v>0.155</v>
      </c>
      <c r="Y1501">
        <v>84</v>
      </c>
      <c r="Z1501">
        <v>0</v>
      </c>
    </row>
    <row r="1502" spans="1:26" x14ac:dyDescent="0.3">
      <c r="A1502">
        <v>749.55999994278</v>
      </c>
      <c r="B1502">
        <v>277.36599999999999</v>
      </c>
      <c r="C1502">
        <v>0</v>
      </c>
      <c r="D1502">
        <v>287</v>
      </c>
      <c r="H1502">
        <v>61.920999999999999</v>
      </c>
      <c r="I1502">
        <v>277.35899999999998</v>
      </c>
      <c r="J1502">
        <v>0</v>
      </c>
      <c r="K1502">
        <v>295</v>
      </c>
      <c r="O1502">
        <v>61.92</v>
      </c>
      <c r="P1502">
        <v>277.21300000000002</v>
      </c>
      <c r="Q1502">
        <v>0</v>
      </c>
      <c r="R1502">
        <v>306</v>
      </c>
      <c r="V1502">
        <v>61.92</v>
      </c>
      <c r="W1502">
        <v>539.71</v>
      </c>
      <c r="X1502">
        <v>0.155</v>
      </c>
      <c r="Y1502">
        <v>84</v>
      </c>
      <c r="Z1502">
        <v>0</v>
      </c>
    </row>
    <row r="1503" spans="1:26" x14ac:dyDescent="0.3">
      <c r="A1503">
        <v>750.05999994278</v>
      </c>
      <c r="B1503">
        <v>277.40100000000001</v>
      </c>
      <c r="C1503">
        <v>0</v>
      </c>
      <c r="D1503">
        <v>294</v>
      </c>
      <c r="H1503">
        <v>61.92</v>
      </c>
      <c r="I1503">
        <v>277.52800000000002</v>
      </c>
      <c r="J1503">
        <v>0</v>
      </c>
      <c r="K1503">
        <v>293</v>
      </c>
      <c r="O1503">
        <v>61.921999999999997</v>
      </c>
      <c r="P1503">
        <v>277.30700000000002</v>
      </c>
      <c r="Q1503">
        <v>0</v>
      </c>
      <c r="R1503">
        <v>306</v>
      </c>
      <c r="V1503">
        <v>61.923000000000002</v>
      </c>
      <c r="W1503">
        <v>539.80999999999995</v>
      </c>
      <c r="X1503">
        <v>0.155</v>
      </c>
      <c r="Y1503">
        <v>83</v>
      </c>
      <c r="Z1503">
        <v>0</v>
      </c>
    </row>
    <row r="1504" spans="1:26" x14ac:dyDescent="0.3">
      <c r="A1504">
        <v>750.55999994278</v>
      </c>
      <c r="B1504">
        <v>277.40100000000001</v>
      </c>
      <c r="C1504">
        <v>0</v>
      </c>
      <c r="D1504">
        <v>294</v>
      </c>
      <c r="H1504">
        <v>61.92</v>
      </c>
      <c r="I1504">
        <v>277.52800000000002</v>
      </c>
      <c r="J1504">
        <v>0</v>
      </c>
      <c r="K1504">
        <v>293</v>
      </c>
      <c r="O1504">
        <v>61.921999999999997</v>
      </c>
      <c r="P1504">
        <v>277.30700000000002</v>
      </c>
      <c r="Q1504">
        <v>0</v>
      </c>
      <c r="R1504">
        <v>306</v>
      </c>
      <c r="V1504">
        <v>61.923000000000002</v>
      </c>
      <c r="W1504">
        <v>539.80999999999995</v>
      </c>
      <c r="X1504">
        <v>0.155</v>
      </c>
      <c r="Y1504">
        <v>83</v>
      </c>
      <c r="Z1504">
        <v>0</v>
      </c>
    </row>
    <row r="1505" spans="1:26" x14ac:dyDescent="0.3">
      <c r="A1505">
        <v>751.05999994278</v>
      </c>
      <c r="B1505">
        <v>277.31400000000002</v>
      </c>
      <c r="C1505">
        <v>0</v>
      </c>
      <c r="D1505">
        <v>298</v>
      </c>
      <c r="H1505">
        <v>61.920999999999999</v>
      </c>
      <c r="I1505">
        <v>277.40499999999997</v>
      </c>
      <c r="J1505">
        <v>0</v>
      </c>
      <c r="K1505">
        <v>304</v>
      </c>
      <c r="O1505">
        <v>61.917999999999999</v>
      </c>
      <c r="P1505">
        <v>277.31</v>
      </c>
      <c r="Q1505">
        <v>0</v>
      </c>
      <c r="R1505">
        <v>315</v>
      </c>
      <c r="V1505">
        <v>61.918999999999997</v>
      </c>
      <c r="W1505">
        <v>533.24</v>
      </c>
      <c r="X1505">
        <v>0.151</v>
      </c>
      <c r="Y1505">
        <v>81</v>
      </c>
      <c r="Z1505">
        <v>0</v>
      </c>
    </row>
    <row r="1506" spans="1:26" x14ac:dyDescent="0.3">
      <c r="A1506">
        <v>751.55999994278</v>
      </c>
      <c r="B1506">
        <v>277.31400000000002</v>
      </c>
      <c r="C1506">
        <v>0</v>
      </c>
      <c r="D1506">
        <v>298</v>
      </c>
      <c r="H1506">
        <v>61.920999999999999</v>
      </c>
      <c r="I1506">
        <v>277.40499999999997</v>
      </c>
      <c r="J1506">
        <v>0</v>
      </c>
      <c r="K1506">
        <v>304</v>
      </c>
      <c r="O1506">
        <v>61.917999999999999</v>
      </c>
      <c r="P1506">
        <v>277.31</v>
      </c>
      <c r="Q1506">
        <v>0</v>
      </c>
      <c r="R1506">
        <v>315</v>
      </c>
      <c r="V1506">
        <v>61.918999999999997</v>
      </c>
      <c r="W1506">
        <v>533.24</v>
      </c>
      <c r="X1506">
        <v>0.151</v>
      </c>
      <c r="Y1506">
        <v>81</v>
      </c>
      <c r="Z1506">
        <v>0</v>
      </c>
    </row>
    <row r="1507" spans="1:26" x14ac:dyDescent="0.3">
      <c r="A1507">
        <v>752.05999994278</v>
      </c>
      <c r="B1507">
        <v>277.38900000000001</v>
      </c>
      <c r="C1507">
        <v>0</v>
      </c>
      <c r="D1507">
        <v>297</v>
      </c>
      <c r="H1507">
        <v>61.92</v>
      </c>
      <c r="I1507">
        <v>277.315</v>
      </c>
      <c r="J1507">
        <v>0</v>
      </c>
      <c r="K1507">
        <v>302</v>
      </c>
      <c r="O1507">
        <v>61.92</v>
      </c>
      <c r="P1507">
        <v>277.27999999999997</v>
      </c>
      <c r="Q1507">
        <v>0</v>
      </c>
      <c r="R1507">
        <v>310</v>
      </c>
      <c r="V1507">
        <v>61.920999999999999</v>
      </c>
      <c r="W1507">
        <v>533.28</v>
      </c>
      <c r="X1507">
        <v>0.152</v>
      </c>
      <c r="Y1507">
        <v>81</v>
      </c>
      <c r="Z1507">
        <v>0</v>
      </c>
    </row>
    <row r="1508" spans="1:26" x14ac:dyDescent="0.3">
      <c r="A1508">
        <v>752.55999994278</v>
      </c>
      <c r="B1508">
        <v>277.38900000000001</v>
      </c>
      <c r="C1508">
        <v>0</v>
      </c>
      <c r="D1508">
        <v>297</v>
      </c>
      <c r="H1508">
        <v>61.92</v>
      </c>
      <c r="I1508">
        <v>277.315</v>
      </c>
      <c r="J1508">
        <v>0</v>
      </c>
      <c r="K1508">
        <v>302</v>
      </c>
      <c r="O1508">
        <v>61.92</v>
      </c>
      <c r="P1508">
        <v>277.27999999999997</v>
      </c>
      <c r="Q1508">
        <v>0</v>
      </c>
      <c r="R1508">
        <v>310</v>
      </c>
      <c r="V1508">
        <v>61.920999999999999</v>
      </c>
      <c r="W1508">
        <v>533.28</v>
      </c>
      <c r="X1508">
        <v>0.152</v>
      </c>
      <c r="Y1508">
        <v>81</v>
      </c>
      <c r="Z1508">
        <v>0</v>
      </c>
    </row>
    <row r="1509" spans="1:26" x14ac:dyDescent="0.3">
      <c r="A1509">
        <v>753.05999994278</v>
      </c>
      <c r="B1509">
        <v>277.29700000000003</v>
      </c>
      <c r="C1509">
        <v>0</v>
      </c>
      <c r="D1509">
        <v>298</v>
      </c>
      <c r="H1509">
        <v>61.920999999999999</v>
      </c>
      <c r="I1509">
        <v>277.483</v>
      </c>
      <c r="J1509">
        <v>0</v>
      </c>
      <c r="K1509">
        <v>304</v>
      </c>
      <c r="O1509">
        <v>61.92</v>
      </c>
      <c r="P1509">
        <v>277.22699999999998</v>
      </c>
      <c r="Q1509">
        <v>0</v>
      </c>
      <c r="R1509">
        <v>317</v>
      </c>
      <c r="V1509">
        <v>61.92</v>
      </c>
      <c r="W1509">
        <v>533.42999999999995</v>
      </c>
      <c r="X1509">
        <v>0.157</v>
      </c>
      <c r="Y1509">
        <v>84</v>
      </c>
      <c r="Z1509">
        <v>0</v>
      </c>
    </row>
    <row r="1510" spans="1:26" x14ac:dyDescent="0.3">
      <c r="A1510">
        <v>753.55999994278</v>
      </c>
      <c r="B1510">
        <v>277.29700000000003</v>
      </c>
      <c r="C1510">
        <v>0</v>
      </c>
      <c r="D1510">
        <v>298</v>
      </c>
      <c r="H1510">
        <v>61.920999999999999</v>
      </c>
      <c r="I1510">
        <v>277.483</v>
      </c>
      <c r="J1510">
        <v>0</v>
      </c>
      <c r="K1510">
        <v>304</v>
      </c>
      <c r="O1510">
        <v>61.92</v>
      </c>
      <c r="P1510">
        <v>277.22699999999998</v>
      </c>
      <c r="Q1510">
        <v>0</v>
      </c>
      <c r="R1510">
        <v>317</v>
      </c>
      <c r="V1510">
        <v>61.92</v>
      </c>
      <c r="W1510">
        <v>533.42999999999995</v>
      </c>
      <c r="X1510">
        <v>0.157</v>
      </c>
      <c r="Y1510">
        <v>84</v>
      </c>
      <c r="Z1510">
        <v>0</v>
      </c>
    </row>
    <row r="1511" spans="1:26" x14ac:dyDescent="0.3">
      <c r="A1511">
        <v>754.05999994278</v>
      </c>
      <c r="B1511">
        <v>277.35899999999998</v>
      </c>
      <c r="C1511">
        <v>0</v>
      </c>
      <c r="D1511">
        <v>298</v>
      </c>
      <c r="H1511">
        <v>61.92</v>
      </c>
      <c r="I1511">
        <v>277.31</v>
      </c>
      <c r="J1511">
        <v>0</v>
      </c>
      <c r="K1511">
        <v>307</v>
      </c>
      <c r="O1511">
        <v>61.918999999999997</v>
      </c>
      <c r="P1511">
        <v>277.20600000000002</v>
      </c>
      <c r="Q1511">
        <v>0</v>
      </c>
      <c r="R1511">
        <v>308</v>
      </c>
      <c r="V1511">
        <v>61.92</v>
      </c>
      <c r="W1511">
        <v>533.30999999999995</v>
      </c>
      <c r="X1511">
        <v>0.157</v>
      </c>
      <c r="Y1511">
        <v>84</v>
      </c>
      <c r="Z1511">
        <v>0</v>
      </c>
    </row>
    <row r="1512" spans="1:26" x14ac:dyDescent="0.3">
      <c r="A1512">
        <v>754.55999994278</v>
      </c>
      <c r="B1512">
        <v>277.35899999999998</v>
      </c>
      <c r="C1512">
        <v>0</v>
      </c>
      <c r="D1512">
        <v>298</v>
      </c>
      <c r="H1512">
        <v>61.92</v>
      </c>
      <c r="I1512">
        <v>277.31</v>
      </c>
      <c r="J1512">
        <v>0</v>
      </c>
      <c r="K1512">
        <v>307</v>
      </c>
      <c r="O1512">
        <v>61.918999999999997</v>
      </c>
      <c r="P1512">
        <v>277.20600000000002</v>
      </c>
      <c r="Q1512">
        <v>0</v>
      </c>
      <c r="R1512">
        <v>308</v>
      </c>
      <c r="V1512">
        <v>61.92</v>
      </c>
      <c r="W1512">
        <v>533.30999999999995</v>
      </c>
      <c r="X1512">
        <v>0.157</v>
      </c>
      <c r="Y1512">
        <v>84</v>
      </c>
      <c r="Z1512">
        <v>0</v>
      </c>
    </row>
    <row r="1513" spans="1:26" x14ac:dyDescent="0.3">
      <c r="A1513">
        <v>755.05999994278</v>
      </c>
      <c r="B1513">
        <v>277.32799999999997</v>
      </c>
      <c r="C1513">
        <v>0</v>
      </c>
      <c r="D1513">
        <v>296</v>
      </c>
      <c r="H1513">
        <v>61.920999999999999</v>
      </c>
      <c r="I1513">
        <v>277.488</v>
      </c>
      <c r="J1513">
        <v>0</v>
      </c>
      <c r="K1513">
        <v>302</v>
      </c>
      <c r="O1513">
        <v>61.920999999999999</v>
      </c>
      <c r="P1513">
        <v>277.291</v>
      </c>
      <c r="Q1513">
        <v>0</v>
      </c>
      <c r="R1513">
        <v>308</v>
      </c>
      <c r="V1513">
        <v>61.918999999999997</v>
      </c>
      <c r="W1513">
        <v>527.04</v>
      </c>
      <c r="X1513">
        <v>0.153</v>
      </c>
      <c r="Y1513">
        <v>80</v>
      </c>
      <c r="Z1513">
        <v>0</v>
      </c>
    </row>
    <row r="1514" spans="1:26" x14ac:dyDescent="0.3">
      <c r="A1514">
        <v>755.55999994278</v>
      </c>
      <c r="B1514">
        <v>277.32799999999997</v>
      </c>
      <c r="C1514">
        <v>0</v>
      </c>
      <c r="D1514">
        <v>296</v>
      </c>
      <c r="H1514">
        <v>61.920999999999999</v>
      </c>
      <c r="I1514">
        <v>277.488</v>
      </c>
      <c r="J1514">
        <v>0</v>
      </c>
      <c r="K1514">
        <v>302</v>
      </c>
      <c r="O1514">
        <v>61.920999999999999</v>
      </c>
      <c r="P1514">
        <v>277.291</v>
      </c>
      <c r="Q1514">
        <v>0</v>
      </c>
      <c r="R1514">
        <v>308</v>
      </c>
      <c r="V1514">
        <v>61.918999999999997</v>
      </c>
      <c r="W1514">
        <v>527.04</v>
      </c>
      <c r="X1514">
        <v>0.153</v>
      </c>
      <c r="Y1514">
        <v>80</v>
      </c>
      <c r="Z1514">
        <v>0</v>
      </c>
    </row>
    <row r="1515" spans="1:26" x14ac:dyDescent="0.3">
      <c r="A1515">
        <v>756.05999994278</v>
      </c>
      <c r="B1515">
        <v>277.37400000000002</v>
      </c>
      <c r="C1515">
        <v>0</v>
      </c>
      <c r="D1515">
        <v>297</v>
      </c>
      <c r="H1515">
        <v>61.920999999999999</v>
      </c>
      <c r="I1515">
        <v>277.33</v>
      </c>
      <c r="J1515">
        <v>0</v>
      </c>
      <c r="K1515">
        <v>300</v>
      </c>
      <c r="O1515">
        <v>61.92</v>
      </c>
      <c r="P1515">
        <v>277.286</v>
      </c>
      <c r="Q1515">
        <v>0</v>
      </c>
      <c r="R1515">
        <v>311</v>
      </c>
      <c r="V1515">
        <v>61.920999999999999</v>
      </c>
      <c r="W1515">
        <v>526.99</v>
      </c>
      <c r="X1515">
        <v>0.153</v>
      </c>
      <c r="Y1515">
        <v>81</v>
      </c>
      <c r="Z1515">
        <v>0</v>
      </c>
    </row>
    <row r="1516" spans="1:26" x14ac:dyDescent="0.3">
      <c r="A1516">
        <v>756.55999994278</v>
      </c>
      <c r="B1516">
        <v>277.37400000000002</v>
      </c>
      <c r="C1516">
        <v>0</v>
      </c>
      <c r="D1516">
        <v>297</v>
      </c>
      <c r="H1516">
        <v>61.920999999999999</v>
      </c>
      <c r="I1516">
        <v>277.33</v>
      </c>
      <c r="J1516">
        <v>0</v>
      </c>
      <c r="K1516">
        <v>300</v>
      </c>
      <c r="O1516">
        <v>61.92</v>
      </c>
      <c r="P1516">
        <v>277.286</v>
      </c>
      <c r="Q1516">
        <v>0</v>
      </c>
      <c r="R1516">
        <v>311</v>
      </c>
      <c r="V1516">
        <v>61.920999999999999</v>
      </c>
      <c r="W1516">
        <v>526.99</v>
      </c>
      <c r="X1516">
        <v>0.153</v>
      </c>
      <c r="Y1516">
        <v>81</v>
      </c>
      <c r="Z1516">
        <v>0</v>
      </c>
    </row>
    <row r="1517" spans="1:26" x14ac:dyDescent="0.3">
      <c r="A1517">
        <v>757.05999994278</v>
      </c>
      <c r="B1517">
        <v>277.39999999999998</v>
      </c>
      <c r="C1517">
        <v>0</v>
      </c>
      <c r="D1517">
        <v>299</v>
      </c>
      <c r="H1517">
        <v>61.920999999999999</v>
      </c>
      <c r="I1517">
        <v>277.44600000000003</v>
      </c>
      <c r="J1517">
        <v>0</v>
      </c>
      <c r="K1517">
        <v>304</v>
      </c>
      <c r="O1517">
        <v>61.918999999999997</v>
      </c>
      <c r="P1517">
        <v>277.23899999999998</v>
      </c>
      <c r="Q1517">
        <v>0</v>
      </c>
      <c r="R1517">
        <v>312</v>
      </c>
      <c r="V1517">
        <v>61.92</v>
      </c>
      <c r="W1517">
        <v>533.47</v>
      </c>
      <c r="X1517">
        <v>0.15</v>
      </c>
      <c r="Y1517">
        <v>80</v>
      </c>
      <c r="Z1517">
        <v>0</v>
      </c>
    </row>
    <row r="1518" spans="1:26" x14ac:dyDescent="0.3">
      <c r="A1518">
        <v>757.55999994278</v>
      </c>
      <c r="B1518">
        <v>277.39999999999998</v>
      </c>
      <c r="C1518">
        <v>0</v>
      </c>
      <c r="D1518">
        <v>299</v>
      </c>
      <c r="H1518">
        <v>61.920999999999999</v>
      </c>
      <c r="I1518">
        <v>277.44600000000003</v>
      </c>
      <c r="J1518">
        <v>0</v>
      </c>
      <c r="K1518">
        <v>304</v>
      </c>
      <c r="O1518">
        <v>61.918999999999997</v>
      </c>
      <c r="P1518">
        <v>277.23899999999998</v>
      </c>
      <c r="Q1518">
        <v>0</v>
      </c>
      <c r="R1518">
        <v>312</v>
      </c>
      <c r="V1518">
        <v>61.92</v>
      </c>
      <c r="W1518">
        <v>533.47</v>
      </c>
      <c r="X1518">
        <v>0.15</v>
      </c>
      <c r="Y1518">
        <v>80</v>
      </c>
      <c r="Z1518">
        <v>0</v>
      </c>
    </row>
    <row r="1519" spans="1:26" x14ac:dyDescent="0.3">
      <c r="A1519">
        <v>758.05999994278</v>
      </c>
      <c r="B1519">
        <v>277.38</v>
      </c>
      <c r="C1519">
        <v>0</v>
      </c>
      <c r="D1519">
        <v>298</v>
      </c>
      <c r="H1519">
        <v>61.92</v>
      </c>
      <c r="I1519">
        <v>277.40300000000002</v>
      </c>
      <c r="J1519">
        <v>0</v>
      </c>
      <c r="K1519">
        <v>305</v>
      </c>
      <c r="O1519">
        <v>61.918999999999997</v>
      </c>
      <c r="P1519">
        <v>277.20600000000002</v>
      </c>
      <c r="Q1519">
        <v>0</v>
      </c>
      <c r="R1519">
        <v>313</v>
      </c>
      <c r="V1519">
        <v>61.920999999999999</v>
      </c>
      <c r="W1519">
        <v>533.44000000000005</v>
      </c>
      <c r="X1519">
        <v>0.16</v>
      </c>
      <c r="Y1519">
        <v>85</v>
      </c>
      <c r="Z1519">
        <v>0</v>
      </c>
    </row>
    <row r="1520" spans="1:26" x14ac:dyDescent="0.3">
      <c r="A1520">
        <v>758.58999991416897</v>
      </c>
      <c r="B1520">
        <v>277.38</v>
      </c>
      <c r="C1520">
        <v>0</v>
      </c>
      <c r="D1520">
        <v>298</v>
      </c>
      <c r="H1520">
        <v>61.92</v>
      </c>
      <c r="I1520">
        <v>277.40300000000002</v>
      </c>
      <c r="J1520">
        <v>0</v>
      </c>
      <c r="K1520">
        <v>305</v>
      </c>
      <c r="O1520">
        <v>61.918999999999997</v>
      </c>
      <c r="P1520">
        <v>277.20600000000002</v>
      </c>
      <c r="Q1520">
        <v>0</v>
      </c>
      <c r="R1520">
        <v>313</v>
      </c>
      <c r="V1520">
        <v>61.920999999999999</v>
      </c>
      <c r="W1520">
        <v>533.44000000000005</v>
      </c>
      <c r="X1520">
        <v>0.16</v>
      </c>
      <c r="Y1520">
        <v>85</v>
      </c>
      <c r="Z1520">
        <v>0</v>
      </c>
    </row>
    <row r="1521" spans="1:26" x14ac:dyDescent="0.3">
      <c r="A1521">
        <v>759.08999991416897</v>
      </c>
      <c r="B1521">
        <v>277.41800000000001</v>
      </c>
      <c r="C1521">
        <v>0</v>
      </c>
      <c r="D1521">
        <v>298</v>
      </c>
      <c r="H1521">
        <v>61.920999999999999</v>
      </c>
      <c r="I1521">
        <v>277.29300000000001</v>
      </c>
      <c r="J1521">
        <v>0</v>
      </c>
      <c r="K1521">
        <v>303</v>
      </c>
      <c r="O1521">
        <v>61.92</v>
      </c>
      <c r="P1521">
        <v>277.28899999999999</v>
      </c>
      <c r="Q1521">
        <v>0</v>
      </c>
      <c r="R1521">
        <v>313</v>
      </c>
      <c r="V1521">
        <v>61.920999999999999</v>
      </c>
      <c r="W1521">
        <v>533.41</v>
      </c>
      <c r="X1521">
        <v>0.154</v>
      </c>
      <c r="Y1521">
        <v>82</v>
      </c>
      <c r="Z1521">
        <v>0</v>
      </c>
    </row>
    <row r="1522" spans="1:26" x14ac:dyDescent="0.3">
      <c r="A1522">
        <v>759.57999992370605</v>
      </c>
      <c r="B1522">
        <v>277.41800000000001</v>
      </c>
      <c r="C1522">
        <v>0</v>
      </c>
      <c r="D1522">
        <v>298</v>
      </c>
      <c r="H1522">
        <v>61.920999999999999</v>
      </c>
      <c r="I1522">
        <v>277.29300000000001</v>
      </c>
      <c r="J1522">
        <v>0</v>
      </c>
      <c r="K1522">
        <v>303</v>
      </c>
      <c r="O1522">
        <v>61.92</v>
      </c>
      <c r="P1522">
        <v>277.28899999999999</v>
      </c>
      <c r="Q1522">
        <v>0</v>
      </c>
      <c r="R1522">
        <v>313</v>
      </c>
      <c r="V1522">
        <v>61.920999999999999</v>
      </c>
      <c r="W1522">
        <v>533.41</v>
      </c>
      <c r="X1522">
        <v>0.154</v>
      </c>
      <c r="Y1522">
        <v>82</v>
      </c>
      <c r="Z1522">
        <v>0</v>
      </c>
    </row>
    <row r="1523" spans="1:26" x14ac:dyDescent="0.3">
      <c r="A1523">
        <v>760.07999992370605</v>
      </c>
      <c r="B1523">
        <v>277.31799999999998</v>
      </c>
      <c r="C1523">
        <v>0</v>
      </c>
      <c r="D1523">
        <v>296</v>
      </c>
      <c r="H1523">
        <v>61.920999999999999</v>
      </c>
      <c r="I1523">
        <v>277.41699999999997</v>
      </c>
      <c r="J1523">
        <v>0</v>
      </c>
      <c r="K1523">
        <v>302</v>
      </c>
      <c r="O1523">
        <v>61.92</v>
      </c>
      <c r="P1523">
        <v>277.29000000000002</v>
      </c>
      <c r="Q1523">
        <v>0</v>
      </c>
      <c r="R1523">
        <v>308</v>
      </c>
      <c r="V1523">
        <v>61.920999999999999</v>
      </c>
      <c r="W1523">
        <v>533.15</v>
      </c>
      <c r="X1523">
        <v>0.154</v>
      </c>
      <c r="Y1523">
        <v>82</v>
      </c>
      <c r="Z1523">
        <v>0</v>
      </c>
    </row>
    <row r="1524" spans="1:26" x14ac:dyDescent="0.3">
      <c r="A1524">
        <v>760.55999994278</v>
      </c>
      <c r="B1524">
        <v>277.31799999999998</v>
      </c>
      <c r="C1524">
        <v>0</v>
      </c>
      <c r="D1524">
        <v>296</v>
      </c>
      <c r="H1524">
        <v>61.920999999999999</v>
      </c>
      <c r="I1524">
        <v>277.41699999999997</v>
      </c>
      <c r="J1524">
        <v>0</v>
      </c>
      <c r="K1524">
        <v>302</v>
      </c>
      <c r="O1524">
        <v>61.92</v>
      </c>
      <c r="P1524">
        <v>277.29000000000002</v>
      </c>
      <c r="Q1524">
        <v>0</v>
      </c>
      <c r="R1524">
        <v>308</v>
      </c>
      <c r="V1524">
        <v>61.920999999999999</v>
      </c>
      <c r="W1524">
        <v>533.15</v>
      </c>
      <c r="X1524">
        <v>0.154</v>
      </c>
      <c r="Y1524">
        <v>82</v>
      </c>
      <c r="Z1524">
        <v>0</v>
      </c>
    </row>
    <row r="1525" spans="1:26" x14ac:dyDescent="0.3">
      <c r="A1525">
        <v>761.05999994278</v>
      </c>
      <c r="B1525">
        <v>277.39999999999998</v>
      </c>
      <c r="C1525">
        <v>0</v>
      </c>
      <c r="D1525">
        <v>290</v>
      </c>
      <c r="H1525">
        <v>61.92</v>
      </c>
      <c r="I1525">
        <v>277.28800000000001</v>
      </c>
      <c r="J1525">
        <v>0</v>
      </c>
      <c r="K1525">
        <v>298</v>
      </c>
      <c r="O1525">
        <v>61.92</v>
      </c>
      <c r="P1525">
        <v>277.27100000000002</v>
      </c>
      <c r="Q1525">
        <v>0</v>
      </c>
      <c r="R1525">
        <v>302</v>
      </c>
      <c r="V1525">
        <v>61.92</v>
      </c>
      <c r="W1525">
        <v>539.67999999999995</v>
      </c>
      <c r="X1525">
        <v>0.153</v>
      </c>
      <c r="Y1525">
        <v>83</v>
      </c>
      <c r="Z1525">
        <v>0</v>
      </c>
    </row>
    <row r="1526" spans="1:26" x14ac:dyDescent="0.3">
      <c r="A1526">
        <v>761.59999990463302</v>
      </c>
      <c r="B1526">
        <v>277.39999999999998</v>
      </c>
      <c r="C1526">
        <v>0</v>
      </c>
      <c r="D1526">
        <v>290</v>
      </c>
      <c r="H1526">
        <v>61.92</v>
      </c>
      <c r="I1526">
        <v>277.28800000000001</v>
      </c>
      <c r="J1526">
        <v>0</v>
      </c>
      <c r="K1526">
        <v>298</v>
      </c>
      <c r="O1526">
        <v>61.92</v>
      </c>
      <c r="P1526">
        <v>277.27100000000002</v>
      </c>
      <c r="Q1526">
        <v>0</v>
      </c>
      <c r="R1526">
        <v>302</v>
      </c>
      <c r="V1526">
        <v>61.92</v>
      </c>
      <c r="W1526">
        <v>539.67999999999995</v>
      </c>
      <c r="X1526">
        <v>0.153</v>
      </c>
      <c r="Y1526">
        <v>83</v>
      </c>
      <c r="Z1526">
        <v>0</v>
      </c>
    </row>
    <row r="1527" spans="1:26" x14ac:dyDescent="0.3">
      <c r="A1527">
        <v>762.09999990463302</v>
      </c>
      <c r="B1527">
        <v>277.315</v>
      </c>
      <c r="C1527">
        <v>0</v>
      </c>
      <c r="D1527">
        <v>290</v>
      </c>
      <c r="H1527">
        <v>61.920999999999999</v>
      </c>
      <c r="I1527">
        <v>277.52999999999997</v>
      </c>
      <c r="J1527">
        <v>0</v>
      </c>
      <c r="K1527">
        <v>295</v>
      </c>
      <c r="O1527">
        <v>61.923000000000002</v>
      </c>
      <c r="P1527">
        <v>277.21699999999998</v>
      </c>
      <c r="Q1527">
        <v>0</v>
      </c>
      <c r="R1527">
        <v>303</v>
      </c>
      <c r="V1527">
        <v>61.92</v>
      </c>
      <c r="W1527">
        <v>539.80999999999995</v>
      </c>
      <c r="X1527">
        <v>0.157</v>
      </c>
      <c r="Y1527">
        <v>85</v>
      </c>
      <c r="Z1527">
        <v>0</v>
      </c>
    </row>
    <row r="1528" spans="1:26" x14ac:dyDescent="0.3">
      <c r="A1528">
        <v>762.57999992370605</v>
      </c>
      <c r="B1528">
        <v>277.35899999999998</v>
      </c>
      <c r="C1528">
        <v>0</v>
      </c>
      <c r="D1528">
        <v>299</v>
      </c>
      <c r="H1528">
        <v>61.92</v>
      </c>
      <c r="I1528">
        <v>277.36399999999998</v>
      </c>
      <c r="J1528">
        <v>0</v>
      </c>
      <c r="K1528">
        <v>306</v>
      </c>
      <c r="O1528">
        <v>61.92</v>
      </c>
      <c r="P1528">
        <v>277.30599999999998</v>
      </c>
      <c r="Q1528">
        <v>0</v>
      </c>
      <c r="R1528">
        <v>308</v>
      </c>
      <c r="V1528">
        <v>61.92</v>
      </c>
      <c r="W1528">
        <v>533.37</v>
      </c>
      <c r="X1528">
        <v>0.15</v>
      </c>
      <c r="Y1528">
        <v>80</v>
      </c>
      <c r="Z1528">
        <v>0</v>
      </c>
    </row>
    <row r="1529" spans="1:26" x14ac:dyDescent="0.3">
      <c r="A1529">
        <v>763.07999992370605</v>
      </c>
      <c r="B1529">
        <v>277.35899999999998</v>
      </c>
      <c r="C1529">
        <v>0</v>
      </c>
      <c r="D1529">
        <v>299</v>
      </c>
      <c r="H1529">
        <v>61.92</v>
      </c>
      <c r="I1529">
        <v>277.36399999999998</v>
      </c>
      <c r="J1529">
        <v>0</v>
      </c>
      <c r="K1529">
        <v>306</v>
      </c>
      <c r="O1529">
        <v>61.92</v>
      </c>
      <c r="P1529">
        <v>277.30599999999998</v>
      </c>
      <c r="Q1529">
        <v>0</v>
      </c>
      <c r="R1529">
        <v>308</v>
      </c>
      <c r="V1529">
        <v>61.92</v>
      </c>
      <c r="W1529">
        <v>533.37</v>
      </c>
      <c r="X1529">
        <v>0.15</v>
      </c>
      <c r="Y1529">
        <v>80</v>
      </c>
      <c r="Z1529">
        <v>0</v>
      </c>
    </row>
    <row r="1530" spans="1:26" x14ac:dyDescent="0.3">
      <c r="A1530">
        <v>763.56999993324303</v>
      </c>
      <c r="B1530">
        <v>277.32799999999997</v>
      </c>
      <c r="C1530">
        <v>0</v>
      </c>
      <c r="D1530">
        <v>300</v>
      </c>
      <c r="H1530">
        <v>61.92</v>
      </c>
      <c r="I1530">
        <v>277.24099999999999</v>
      </c>
      <c r="J1530">
        <v>0</v>
      </c>
      <c r="K1530">
        <v>303</v>
      </c>
      <c r="O1530">
        <v>61.92</v>
      </c>
      <c r="P1530">
        <v>277.27999999999997</v>
      </c>
      <c r="Q1530">
        <v>0</v>
      </c>
      <c r="R1530">
        <v>315</v>
      </c>
      <c r="V1530">
        <v>61.920999999999999</v>
      </c>
      <c r="W1530">
        <v>533.5</v>
      </c>
      <c r="X1530">
        <v>0.157</v>
      </c>
      <c r="Y1530">
        <v>84</v>
      </c>
      <c r="Z1530">
        <v>0</v>
      </c>
    </row>
    <row r="1531" spans="1:26" x14ac:dyDescent="0.3">
      <c r="A1531">
        <v>764.06999993324303</v>
      </c>
      <c r="B1531">
        <v>277.32799999999997</v>
      </c>
      <c r="C1531">
        <v>0</v>
      </c>
      <c r="D1531">
        <v>300</v>
      </c>
      <c r="H1531">
        <v>61.92</v>
      </c>
      <c r="I1531">
        <v>277.24099999999999</v>
      </c>
      <c r="J1531">
        <v>0</v>
      </c>
      <c r="K1531">
        <v>303</v>
      </c>
      <c r="O1531">
        <v>61.92</v>
      </c>
      <c r="P1531">
        <v>277.27999999999997</v>
      </c>
      <c r="Q1531">
        <v>0</v>
      </c>
      <c r="R1531">
        <v>315</v>
      </c>
      <c r="V1531">
        <v>61.920999999999999</v>
      </c>
      <c r="W1531">
        <v>533.5</v>
      </c>
      <c r="X1531">
        <v>0.157</v>
      </c>
      <c r="Y1531">
        <v>84</v>
      </c>
      <c r="Z1531">
        <v>0</v>
      </c>
    </row>
    <row r="1532" spans="1:26" x14ac:dyDescent="0.3">
      <c r="A1532">
        <v>764.55999994278</v>
      </c>
      <c r="B1532">
        <v>277.38400000000001</v>
      </c>
      <c r="C1532">
        <v>0</v>
      </c>
      <c r="D1532">
        <v>300</v>
      </c>
      <c r="H1532">
        <v>61.920999999999999</v>
      </c>
      <c r="I1532">
        <v>277.38400000000001</v>
      </c>
      <c r="J1532">
        <v>0</v>
      </c>
      <c r="K1532">
        <v>304</v>
      </c>
      <c r="O1532">
        <v>61.92</v>
      </c>
      <c r="P1532">
        <v>277.26799999999997</v>
      </c>
      <c r="Q1532">
        <v>0</v>
      </c>
      <c r="R1532">
        <v>309</v>
      </c>
      <c r="V1532">
        <v>61.92</v>
      </c>
      <c r="W1532">
        <v>533.49</v>
      </c>
      <c r="X1532">
        <v>0.153</v>
      </c>
      <c r="Y1532">
        <v>82</v>
      </c>
      <c r="Z1532">
        <v>0</v>
      </c>
    </row>
    <row r="1533" spans="1:26" x14ac:dyDescent="0.3">
      <c r="A1533">
        <v>765.05999994278</v>
      </c>
      <c r="B1533">
        <v>277.38400000000001</v>
      </c>
      <c r="C1533">
        <v>0</v>
      </c>
      <c r="D1533">
        <v>300</v>
      </c>
      <c r="H1533">
        <v>61.920999999999999</v>
      </c>
      <c r="I1533">
        <v>277.38400000000001</v>
      </c>
      <c r="J1533">
        <v>0</v>
      </c>
      <c r="K1533">
        <v>304</v>
      </c>
      <c r="O1533">
        <v>61.92</v>
      </c>
      <c r="P1533">
        <v>277.26799999999997</v>
      </c>
      <c r="Q1533">
        <v>0</v>
      </c>
      <c r="R1533">
        <v>309</v>
      </c>
      <c r="V1533">
        <v>61.92</v>
      </c>
      <c r="W1533">
        <v>533.49</v>
      </c>
      <c r="X1533">
        <v>0.153</v>
      </c>
      <c r="Y1533">
        <v>82</v>
      </c>
      <c r="Z1533">
        <v>0</v>
      </c>
    </row>
    <row r="1534" spans="1:26" x14ac:dyDescent="0.3">
      <c r="A1534">
        <v>765.55999994278</v>
      </c>
      <c r="B1534">
        <v>277.40199999999999</v>
      </c>
      <c r="C1534">
        <v>0</v>
      </c>
      <c r="D1534">
        <v>297</v>
      </c>
      <c r="H1534">
        <v>61.92</v>
      </c>
      <c r="I1534">
        <v>277.28199999999998</v>
      </c>
      <c r="J1534">
        <v>0</v>
      </c>
      <c r="K1534">
        <v>301</v>
      </c>
      <c r="O1534">
        <v>61.918999999999997</v>
      </c>
      <c r="P1534">
        <v>277.233</v>
      </c>
      <c r="Q1534">
        <v>0</v>
      </c>
      <c r="R1534">
        <v>311</v>
      </c>
      <c r="V1534">
        <v>61.920999999999999</v>
      </c>
      <c r="W1534">
        <v>533.4</v>
      </c>
      <c r="X1534">
        <v>0.153</v>
      </c>
      <c r="Y1534">
        <v>82</v>
      </c>
      <c r="Z1534">
        <v>0</v>
      </c>
    </row>
    <row r="1535" spans="1:26" x14ac:dyDescent="0.3">
      <c r="A1535">
        <v>766.05999994278</v>
      </c>
      <c r="B1535">
        <v>277.40199999999999</v>
      </c>
      <c r="C1535">
        <v>0</v>
      </c>
      <c r="D1535">
        <v>297</v>
      </c>
      <c r="H1535">
        <v>61.92</v>
      </c>
      <c r="I1535">
        <v>277.28199999999998</v>
      </c>
      <c r="J1535">
        <v>0</v>
      </c>
      <c r="K1535">
        <v>301</v>
      </c>
      <c r="O1535">
        <v>61.918999999999997</v>
      </c>
      <c r="P1535">
        <v>277.233</v>
      </c>
      <c r="Q1535">
        <v>0</v>
      </c>
      <c r="R1535">
        <v>311</v>
      </c>
      <c r="V1535">
        <v>61.920999999999999</v>
      </c>
      <c r="W1535">
        <v>533.4</v>
      </c>
      <c r="X1535">
        <v>0.153</v>
      </c>
      <c r="Y1535">
        <v>82</v>
      </c>
      <c r="Z1535">
        <v>0</v>
      </c>
    </row>
    <row r="1536" spans="1:26" x14ac:dyDescent="0.3">
      <c r="A1536">
        <v>766.55999994278</v>
      </c>
      <c r="B1536">
        <v>277.37799999999999</v>
      </c>
      <c r="C1536">
        <v>0</v>
      </c>
      <c r="D1536">
        <v>301</v>
      </c>
      <c r="H1536">
        <v>61.920999999999999</v>
      </c>
      <c r="I1536">
        <v>277.46100000000001</v>
      </c>
      <c r="J1536">
        <v>0</v>
      </c>
      <c r="K1536">
        <v>299</v>
      </c>
      <c r="O1536">
        <v>61.92</v>
      </c>
      <c r="P1536">
        <v>277.32799999999997</v>
      </c>
      <c r="Q1536">
        <v>0</v>
      </c>
      <c r="R1536">
        <v>311</v>
      </c>
      <c r="V1536">
        <v>61.921999999999997</v>
      </c>
      <c r="W1536">
        <v>527.05999999999995</v>
      </c>
      <c r="X1536">
        <v>0.151</v>
      </c>
      <c r="Y1536">
        <v>80</v>
      </c>
      <c r="Z1536">
        <v>0</v>
      </c>
    </row>
    <row r="1537" spans="1:26" x14ac:dyDescent="0.3">
      <c r="A1537">
        <v>767.05999994278</v>
      </c>
      <c r="B1537">
        <v>277.37799999999999</v>
      </c>
      <c r="C1537">
        <v>0</v>
      </c>
      <c r="D1537">
        <v>301</v>
      </c>
      <c r="H1537">
        <v>61.920999999999999</v>
      </c>
      <c r="I1537">
        <v>277.46100000000001</v>
      </c>
      <c r="J1537">
        <v>0</v>
      </c>
      <c r="K1537">
        <v>299</v>
      </c>
      <c r="O1537">
        <v>61.92</v>
      </c>
      <c r="P1537">
        <v>277.32799999999997</v>
      </c>
      <c r="Q1537">
        <v>0</v>
      </c>
      <c r="R1537">
        <v>311</v>
      </c>
      <c r="V1537">
        <v>61.921999999999997</v>
      </c>
      <c r="W1537">
        <v>527.05999999999995</v>
      </c>
      <c r="X1537">
        <v>0.151</v>
      </c>
      <c r="Y1537">
        <v>80</v>
      </c>
      <c r="Z1537">
        <v>0</v>
      </c>
    </row>
    <row r="1538" spans="1:26" x14ac:dyDescent="0.3">
      <c r="A1538">
        <v>767.55999994278</v>
      </c>
      <c r="B1538">
        <v>277.42899999999997</v>
      </c>
      <c r="C1538">
        <v>0</v>
      </c>
      <c r="D1538">
        <v>291</v>
      </c>
      <c r="H1538">
        <v>61.920999999999999</v>
      </c>
      <c r="I1538">
        <v>277.334</v>
      </c>
      <c r="J1538">
        <v>0</v>
      </c>
      <c r="K1538">
        <v>298</v>
      </c>
      <c r="O1538">
        <v>61.92</v>
      </c>
      <c r="P1538">
        <v>277.29899999999998</v>
      </c>
      <c r="Q1538">
        <v>0</v>
      </c>
      <c r="R1538">
        <v>306</v>
      </c>
      <c r="V1538">
        <v>61.92</v>
      </c>
      <c r="W1538">
        <v>526.96</v>
      </c>
      <c r="X1538">
        <v>0.155</v>
      </c>
      <c r="Y1538">
        <v>82</v>
      </c>
      <c r="Z1538">
        <v>0</v>
      </c>
    </row>
    <row r="1539" spans="1:26" x14ac:dyDescent="0.3">
      <c r="A1539">
        <v>768.05999994278</v>
      </c>
      <c r="B1539">
        <v>277.42899999999997</v>
      </c>
      <c r="C1539">
        <v>0</v>
      </c>
      <c r="D1539">
        <v>291</v>
      </c>
      <c r="H1539">
        <v>61.920999999999999</v>
      </c>
      <c r="I1539">
        <v>277.334</v>
      </c>
      <c r="J1539">
        <v>0</v>
      </c>
      <c r="K1539">
        <v>298</v>
      </c>
      <c r="O1539">
        <v>61.92</v>
      </c>
      <c r="P1539">
        <v>277.29899999999998</v>
      </c>
      <c r="Q1539">
        <v>0</v>
      </c>
      <c r="R1539">
        <v>306</v>
      </c>
      <c r="V1539">
        <v>61.92</v>
      </c>
      <c r="W1539">
        <v>526.96</v>
      </c>
      <c r="X1539">
        <v>0.155</v>
      </c>
      <c r="Y1539">
        <v>82</v>
      </c>
      <c r="Z1539">
        <v>0</v>
      </c>
    </row>
    <row r="1540" spans="1:26" x14ac:dyDescent="0.3">
      <c r="A1540">
        <v>768.55999994278</v>
      </c>
      <c r="B1540">
        <v>277.30399999999997</v>
      </c>
      <c r="C1540">
        <v>0</v>
      </c>
      <c r="D1540">
        <v>298</v>
      </c>
      <c r="H1540">
        <v>61.920999999999999</v>
      </c>
      <c r="I1540">
        <v>277.411</v>
      </c>
      <c r="J1540">
        <v>0</v>
      </c>
      <c r="K1540">
        <v>307</v>
      </c>
      <c r="O1540">
        <v>61.921999999999997</v>
      </c>
      <c r="P1540">
        <v>277.27999999999997</v>
      </c>
      <c r="Q1540">
        <v>0</v>
      </c>
      <c r="R1540">
        <v>307</v>
      </c>
      <c r="V1540">
        <v>61.92</v>
      </c>
      <c r="W1540">
        <v>533.4</v>
      </c>
      <c r="X1540">
        <v>0.152</v>
      </c>
      <c r="Y1540">
        <v>81</v>
      </c>
      <c r="Z1540">
        <v>0</v>
      </c>
    </row>
    <row r="1541" spans="1:26" x14ac:dyDescent="0.3">
      <c r="A1541">
        <v>769.05999994278</v>
      </c>
      <c r="B1541">
        <v>277.30399999999997</v>
      </c>
      <c r="C1541">
        <v>0</v>
      </c>
      <c r="D1541">
        <v>298</v>
      </c>
      <c r="H1541">
        <v>61.920999999999999</v>
      </c>
      <c r="I1541">
        <v>277.411</v>
      </c>
      <c r="J1541">
        <v>0</v>
      </c>
      <c r="K1541">
        <v>307</v>
      </c>
      <c r="O1541">
        <v>61.921999999999997</v>
      </c>
      <c r="P1541">
        <v>277.27999999999997</v>
      </c>
      <c r="Q1541">
        <v>0</v>
      </c>
      <c r="R1541">
        <v>307</v>
      </c>
      <c r="V1541">
        <v>61.92</v>
      </c>
      <c r="W1541">
        <v>533.4</v>
      </c>
      <c r="X1541">
        <v>0.152</v>
      </c>
      <c r="Y1541">
        <v>81</v>
      </c>
      <c r="Z1541">
        <v>0</v>
      </c>
    </row>
    <row r="1542" spans="1:26" x14ac:dyDescent="0.3">
      <c r="A1542">
        <v>769.55999994278</v>
      </c>
      <c r="B1542">
        <v>277.404</v>
      </c>
      <c r="C1542">
        <v>0</v>
      </c>
      <c r="D1542">
        <v>297</v>
      </c>
      <c r="H1542">
        <v>61.920999999999999</v>
      </c>
      <c r="I1542">
        <v>277.32400000000001</v>
      </c>
      <c r="J1542">
        <v>0</v>
      </c>
      <c r="K1542">
        <v>303</v>
      </c>
      <c r="O1542">
        <v>61.92</v>
      </c>
      <c r="P1542">
        <v>277.26499999999999</v>
      </c>
      <c r="Q1542">
        <v>0</v>
      </c>
      <c r="R1542">
        <v>313</v>
      </c>
      <c r="V1542">
        <v>61.920999999999999</v>
      </c>
      <c r="W1542">
        <v>533.46</v>
      </c>
      <c r="X1542">
        <v>0.155</v>
      </c>
      <c r="Y1542">
        <v>82</v>
      </c>
      <c r="Z1542">
        <v>0</v>
      </c>
    </row>
    <row r="1543" spans="1:26" x14ac:dyDescent="0.3">
      <c r="A1543">
        <v>770.05999994278</v>
      </c>
      <c r="B1543">
        <v>277.404</v>
      </c>
      <c r="C1543">
        <v>0</v>
      </c>
      <c r="D1543">
        <v>297</v>
      </c>
      <c r="H1543">
        <v>61.920999999999999</v>
      </c>
      <c r="I1543">
        <v>277.32400000000001</v>
      </c>
      <c r="J1543">
        <v>0</v>
      </c>
      <c r="K1543">
        <v>303</v>
      </c>
      <c r="O1543">
        <v>61.92</v>
      </c>
      <c r="P1543">
        <v>277.26499999999999</v>
      </c>
      <c r="Q1543">
        <v>0</v>
      </c>
      <c r="R1543">
        <v>313</v>
      </c>
      <c r="V1543">
        <v>61.920999999999999</v>
      </c>
      <c r="W1543">
        <v>533.46</v>
      </c>
      <c r="X1543">
        <v>0.155</v>
      </c>
      <c r="Y1543">
        <v>82</v>
      </c>
      <c r="Z1543">
        <v>0</v>
      </c>
    </row>
    <row r="1544" spans="1:26" x14ac:dyDescent="0.3">
      <c r="A1544">
        <v>770.55999994278</v>
      </c>
      <c r="B1544">
        <v>277.30799999999999</v>
      </c>
      <c r="C1544">
        <v>0</v>
      </c>
      <c r="D1544">
        <v>299</v>
      </c>
      <c r="H1544">
        <v>61.92</v>
      </c>
      <c r="I1544">
        <v>277.25200000000001</v>
      </c>
      <c r="J1544">
        <v>0</v>
      </c>
      <c r="K1544">
        <v>303</v>
      </c>
      <c r="O1544">
        <v>61.918999999999997</v>
      </c>
      <c r="P1544">
        <v>277.20400000000001</v>
      </c>
      <c r="Q1544">
        <v>0</v>
      </c>
      <c r="R1544">
        <v>309</v>
      </c>
      <c r="V1544">
        <v>61.92</v>
      </c>
      <c r="W1544">
        <v>533.46</v>
      </c>
      <c r="X1544">
        <v>0.151</v>
      </c>
      <c r="Y1544">
        <v>81</v>
      </c>
      <c r="Z1544">
        <v>0</v>
      </c>
    </row>
    <row r="1545" spans="1:26" x14ac:dyDescent="0.3">
      <c r="A1545">
        <v>771.05999994278</v>
      </c>
      <c r="B1545">
        <v>277.30799999999999</v>
      </c>
      <c r="C1545">
        <v>0</v>
      </c>
      <c r="D1545">
        <v>299</v>
      </c>
      <c r="H1545">
        <v>61.92</v>
      </c>
      <c r="I1545">
        <v>277.25200000000001</v>
      </c>
      <c r="J1545">
        <v>0</v>
      </c>
      <c r="K1545">
        <v>303</v>
      </c>
      <c r="O1545">
        <v>61.918999999999997</v>
      </c>
      <c r="P1545">
        <v>277.20400000000001</v>
      </c>
      <c r="Q1545">
        <v>0</v>
      </c>
      <c r="R1545">
        <v>309</v>
      </c>
      <c r="V1545">
        <v>61.92</v>
      </c>
      <c r="W1545">
        <v>533.46</v>
      </c>
      <c r="X1545">
        <v>0.151</v>
      </c>
      <c r="Y1545">
        <v>81</v>
      </c>
      <c r="Z1545">
        <v>0</v>
      </c>
    </row>
    <row r="1546" spans="1:26" x14ac:dyDescent="0.3">
      <c r="A1546">
        <v>771.55999994278</v>
      </c>
      <c r="B1546">
        <v>277.36500000000001</v>
      </c>
      <c r="C1546">
        <v>0</v>
      </c>
      <c r="D1546">
        <v>299</v>
      </c>
      <c r="H1546">
        <v>61.92</v>
      </c>
      <c r="I1546">
        <v>277.41000000000003</v>
      </c>
      <c r="J1546">
        <v>0</v>
      </c>
      <c r="K1546">
        <v>303</v>
      </c>
      <c r="O1546">
        <v>61.918999999999997</v>
      </c>
      <c r="P1546">
        <v>277.29599999999999</v>
      </c>
      <c r="Q1546">
        <v>0</v>
      </c>
      <c r="R1546">
        <v>310</v>
      </c>
      <c r="V1546">
        <v>61.920999999999999</v>
      </c>
      <c r="W1546">
        <v>533.37</v>
      </c>
      <c r="X1546">
        <v>0.156</v>
      </c>
      <c r="Y1546">
        <v>83</v>
      </c>
      <c r="Z1546">
        <v>0</v>
      </c>
    </row>
    <row r="1547" spans="1:26" x14ac:dyDescent="0.3">
      <c r="A1547">
        <v>772.05999994278</v>
      </c>
      <c r="B1547">
        <v>277.36500000000001</v>
      </c>
      <c r="C1547">
        <v>0</v>
      </c>
      <c r="D1547">
        <v>299</v>
      </c>
      <c r="H1547">
        <v>61.92</v>
      </c>
      <c r="I1547">
        <v>277.41000000000003</v>
      </c>
      <c r="J1547">
        <v>0</v>
      </c>
      <c r="K1547">
        <v>303</v>
      </c>
      <c r="O1547">
        <v>61.918999999999997</v>
      </c>
      <c r="P1547">
        <v>277.29599999999999</v>
      </c>
      <c r="Q1547">
        <v>0</v>
      </c>
      <c r="R1547">
        <v>310</v>
      </c>
      <c r="V1547">
        <v>61.920999999999999</v>
      </c>
      <c r="W1547">
        <v>533.37</v>
      </c>
      <c r="X1547">
        <v>0.156</v>
      </c>
      <c r="Y1547">
        <v>83</v>
      </c>
      <c r="Z1547">
        <v>0</v>
      </c>
    </row>
    <row r="1548" spans="1:26" x14ac:dyDescent="0.3">
      <c r="A1548">
        <v>772.55999994278</v>
      </c>
      <c r="B1548">
        <v>277.33100000000002</v>
      </c>
      <c r="C1548">
        <v>0</v>
      </c>
      <c r="D1548">
        <v>294</v>
      </c>
      <c r="H1548">
        <v>61.92</v>
      </c>
      <c r="I1548">
        <v>277.27699999999999</v>
      </c>
      <c r="J1548">
        <v>0</v>
      </c>
      <c r="K1548">
        <v>295</v>
      </c>
      <c r="O1548">
        <v>61.92</v>
      </c>
      <c r="P1548">
        <v>277.27</v>
      </c>
      <c r="Q1548">
        <v>0</v>
      </c>
      <c r="R1548">
        <v>304</v>
      </c>
      <c r="V1548">
        <v>61.918999999999997</v>
      </c>
      <c r="W1548">
        <v>539.66</v>
      </c>
      <c r="X1548">
        <v>0.157</v>
      </c>
      <c r="Y1548">
        <v>85</v>
      </c>
      <c r="Z1548">
        <v>0</v>
      </c>
    </row>
    <row r="1549" spans="1:26" x14ac:dyDescent="0.3">
      <c r="A1549">
        <v>773.05999994278</v>
      </c>
      <c r="B1549">
        <v>277.33100000000002</v>
      </c>
      <c r="C1549">
        <v>0</v>
      </c>
      <c r="D1549">
        <v>294</v>
      </c>
      <c r="H1549">
        <v>61.92</v>
      </c>
      <c r="I1549">
        <v>277.27699999999999</v>
      </c>
      <c r="J1549">
        <v>0</v>
      </c>
      <c r="K1549">
        <v>295</v>
      </c>
      <c r="O1549">
        <v>61.92</v>
      </c>
      <c r="P1549">
        <v>277.27</v>
      </c>
      <c r="Q1549">
        <v>0</v>
      </c>
      <c r="R1549">
        <v>304</v>
      </c>
      <c r="V1549">
        <v>61.918999999999997</v>
      </c>
      <c r="W1549">
        <v>539.66</v>
      </c>
      <c r="X1549">
        <v>0.157</v>
      </c>
      <c r="Y1549">
        <v>85</v>
      </c>
      <c r="Z1549">
        <v>0</v>
      </c>
    </row>
    <row r="1550" spans="1:26" x14ac:dyDescent="0.3">
      <c r="A1550">
        <v>773.55999994278</v>
      </c>
      <c r="B1550">
        <v>277.37299999999999</v>
      </c>
      <c r="C1550">
        <v>0</v>
      </c>
      <c r="D1550">
        <v>291</v>
      </c>
      <c r="H1550">
        <v>61.92</v>
      </c>
      <c r="I1550">
        <v>277.48399999999998</v>
      </c>
      <c r="J1550">
        <v>0</v>
      </c>
      <c r="K1550">
        <v>299</v>
      </c>
      <c r="O1550">
        <v>61.921999999999997</v>
      </c>
      <c r="P1550">
        <v>277.25799999999998</v>
      </c>
      <c r="Q1550">
        <v>0</v>
      </c>
      <c r="R1550">
        <v>306</v>
      </c>
      <c r="V1550">
        <v>61.920999999999999</v>
      </c>
      <c r="W1550">
        <v>539.87</v>
      </c>
      <c r="X1550">
        <v>0.155</v>
      </c>
      <c r="Y1550">
        <v>84</v>
      </c>
      <c r="Z1550">
        <v>0</v>
      </c>
    </row>
    <row r="1551" spans="1:26" x14ac:dyDescent="0.3">
      <c r="A1551">
        <v>774.05999994278</v>
      </c>
      <c r="B1551">
        <v>277.37299999999999</v>
      </c>
      <c r="C1551">
        <v>0</v>
      </c>
      <c r="D1551">
        <v>291</v>
      </c>
      <c r="H1551">
        <v>61.92</v>
      </c>
      <c r="I1551">
        <v>277.48399999999998</v>
      </c>
      <c r="J1551">
        <v>0</v>
      </c>
      <c r="K1551">
        <v>299</v>
      </c>
      <c r="O1551">
        <v>61.921999999999997</v>
      </c>
      <c r="P1551">
        <v>277.25799999999998</v>
      </c>
      <c r="Q1551">
        <v>0</v>
      </c>
      <c r="R1551">
        <v>306</v>
      </c>
      <c r="V1551">
        <v>61.920999999999999</v>
      </c>
      <c r="W1551">
        <v>539.87</v>
      </c>
      <c r="X1551">
        <v>0.155</v>
      </c>
      <c r="Y1551">
        <v>84</v>
      </c>
      <c r="Z1551">
        <v>0</v>
      </c>
    </row>
    <row r="1552" spans="1:26" x14ac:dyDescent="0.3">
      <c r="A1552">
        <v>774.55999994278</v>
      </c>
      <c r="B1552">
        <v>277.38499999999999</v>
      </c>
      <c r="C1552">
        <v>0</v>
      </c>
      <c r="D1552">
        <v>302</v>
      </c>
      <c r="H1552">
        <v>61.92</v>
      </c>
      <c r="I1552">
        <v>277.36200000000002</v>
      </c>
      <c r="J1552">
        <v>0</v>
      </c>
      <c r="K1552">
        <v>304</v>
      </c>
      <c r="O1552">
        <v>61.918999999999997</v>
      </c>
      <c r="P1552">
        <v>277.221</v>
      </c>
      <c r="Q1552">
        <v>0</v>
      </c>
      <c r="R1552">
        <v>310</v>
      </c>
      <c r="V1552">
        <v>61.92</v>
      </c>
      <c r="W1552">
        <v>533.46</v>
      </c>
      <c r="X1552">
        <v>0.15</v>
      </c>
      <c r="Y1552">
        <v>80</v>
      </c>
      <c r="Z1552">
        <v>0</v>
      </c>
    </row>
    <row r="1553" spans="1:26" x14ac:dyDescent="0.3">
      <c r="A1553">
        <v>775.05999994278</v>
      </c>
      <c r="B1553">
        <v>277.38499999999999</v>
      </c>
      <c r="C1553">
        <v>0</v>
      </c>
      <c r="D1553">
        <v>302</v>
      </c>
      <c r="H1553">
        <v>61.92</v>
      </c>
      <c r="I1553">
        <v>277.36200000000002</v>
      </c>
      <c r="J1553">
        <v>0</v>
      </c>
      <c r="K1553">
        <v>304</v>
      </c>
      <c r="O1553">
        <v>61.918999999999997</v>
      </c>
      <c r="P1553">
        <v>277.221</v>
      </c>
      <c r="Q1553">
        <v>0</v>
      </c>
      <c r="R1553">
        <v>310</v>
      </c>
      <c r="V1553">
        <v>61.92</v>
      </c>
      <c r="W1553">
        <v>533.46</v>
      </c>
      <c r="X1553">
        <v>0.15</v>
      </c>
      <c r="Y1553">
        <v>80</v>
      </c>
      <c r="Z1553">
        <v>0</v>
      </c>
    </row>
    <row r="1554" spans="1:26" x14ac:dyDescent="0.3">
      <c r="A1554">
        <v>775.55999994278</v>
      </c>
      <c r="B1554">
        <v>277.35599999999999</v>
      </c>
      <c r="C1554">
        <v>0</v>
      </c>
      <c r="D1554">
        <v>298</v>
      </c>
      <c r="H1554">
        <v>61.920999999999999</v>
      </c>
      <c r="I1554">
        <v>277.25900000000001</v>
      </c>
      <c r="J1554">
        <v>0</v>
      </c>
      <c r="K1554">
        <v>302</v>
      </c>
      <c r="O1554">
        <v>61.92</v>
      </c>
      <c r="P1554">
        <v>277.315</v>
      </c>
      <c r="Q1554">
        <v>0</v>
      </c>
      <c r="R1554">
        <v>314</v>
      </c>
      <c r="V1554">
        <v>61.92</v>
      </c>
      <c r="W1554">
        <v>533.44000000000005</v>
      </c>
      <c r="X1554">
        <v>0.155</v>
      </c>
      <c r="Y1554">
        <v>83</v>
      </c>
      <c r="Z1554">
        <v>0</v>
      </c>
    </row>
    <row r="1555" spans="1:26" x14ac:dyDescent="0.3">
      <c r="A1555">
        <v>776.05999994278</v>
      </c>
      <c r="B1555">
        <v>277.35599999999999</v>
      </c>
      <c r="C1555">
        <v>0</v>
      </c>
      <c r="D1555">
        <v>298</v>
      </c>
      <c r="H1555">
        <v>61.920999999999999</v>
      </c>
      <c r="I1555">
        <v>277.25900000000001</v>
      </c>
      <c r="J1555">
        <v>0</v>
      </c>
      <c r="K1555">
        <v>302</v>
      </c>
      <c r="O1555">
        <v>61.92</v>
      </c>
      <c r="P1555">
        <v>277.315</v>
      </c>
      <c r="Q1555">
        <v>0</v>
      </c>
      <c r="R1555">
        <v>314</v>
      </c>
      <c r="V1555">
        <v>61.92</v>
      </c>
      <c r="W1555">
        <v>533.44000000000005</v>
      </c>
      <c r="X1555">
        <v>0.155</v>
      </c>
      <c r="Y1555">
        <v>83</v>
      </c>
      <c r="Z1555">
        <v>0</v>
      </c>
    </row>
    <row r="1556" spans="1:26" x14ac:dyDescent="0.3">
      <c r="A1556">
        <v>776.55999994278</v>
      </c>
      <c r="B1556">
        <v>277.42399999999998</v>
      </c>
      <c r="C1556">
        <v>0</v>
      </c>
      <c r="D1556">
        <v>296</v>
      </c>
      <c r="H1556">
        <v>61.92</v>
      </c>
      <c r="I1556">
        <v>277.43200000000002</v>
      </c>
      <c r="J1556">
        <v>0</v>
      </c>
      <c r="K1556">
        <v>306</v>
      </c>
      <c r="O1556">
        <v>61.92</v>
      </c>
      <c r="P1556">
        <v>277.27300000000002</v>
      </c>
      <c r="Q1556">
        <v>0</v>
      </c>
      <c r="R1556">
        <v>312</v>
      </c>
      <c r="V1556">
        <v>61.920999999999999</v>
      </c>
      <c r="W1556">
        <v>533.49</v>
      </c>
      <c r="X1556">
        <v>0.157</v>
      </c>
      <c r="Y1556">
        <v>84</v>
      </c>
      <c r="Z1556">
        <v>0</v>
      </c>
    </row>
    <row r="1557" spans="1:26" x14ac:dyDescent="0.3">
      <c r="A1557">
        <v>777.05999994278</v>
      </c>
      <c r="B1557">
        <v>277.42399999999998</v>
      </c>
      <c r="C1557">
        <v>0</v>
      </c>
      <c r="D1557">
        <v>296</v>
      </c>
      <c r="H1557">
        <v>61.92</v>
      </c>
      <c r="I1557">
        <v>277.43200000000002</v>
      </c>
      <c r="J1557">
        <v>0</v>
      </c>
      <c r="K1557">
        <v>306</v>
      </c>
      <c r="O1557">
        <v>61.92</v>
      </c>
      <c r="P1557">
        <v>277.27300000000002</v>
      </c>
      <c r="Q1557">
        <v>0</v>
      </c>
      <c r="R1557">
        <v>312</v>
      </c>
      <c r="V1557">
        <v>61.920999999999999</v>
      </c>
      <c r="W1557">
        <v>533.49</v>
      </c>
      <c r="X1557">
        <v>0.157</v>
      </c>
      <c r="Y1557">
        <v>84</v>
      </c>
      <c r="Z1557">
        <v>0</v>
      </c>
    </row>
    <row r="1558" spans="1:26" x14ac:dyDescent="0.3">
      <c r="A1558">
        <v>777.55999994278</v>
      </c>
      <c r="B1558">
        <v>277.327</v>
      </c>
      <c r="C1558">
        <v>0</v>
      </c>
      <c r="D1558">
        <v>298</v>
      </c>
      <c r="H1558">
        <v>61.92</v>
      </c>
      <c r="I1558">
        <v>277.34399999999999</v>
      </c>
      <c r="J1558">
        <v>0</v>
      </c>
      <c r="K1558">
        <v>306</v>
      </c>
      <c r="O1558">
        <v>61.92</v>
      </c>
      <c r="P1558">
        <v>277.255</v>
      </c>
      <c r="Q1558">
        <v>0</v>
      </c>
      <c r="R1558">
        <v>314</v>
      </c>
      <c r="V1558">
        <v>61.92</v>
      </c>
      <c r="W1558">
        <v>533.45000000000005</v>
      </c>
      <c r="X1558">
        <v>0.156</v>
      </c>
      <c r="Y1558">
        <v>83</v>
      </c>
      <c r="Z1558">
        <v>0</v>
      </c>
    </row>
    <row r="1559" spans="1:26" x14ac:dyDescent="0.3">
      <c r="A1559">
        <v>778.05999994278</v>
      </c>
      <c r="B1559">
        <v>277.327</v>
      </c>
      <c r="C1559">
        <v>0</v>
      </c>
      <c r="D1559">
        <v>298</v>
      </c>
      <c r="H1559">
        <v>61.92</v>
      </c>
      <c r="I1559">
        <v>277.34399999999999</v>
      </c>
      <c r="J1559">
        <v>0</v>
      </c>
      <c r="K1559">
        <v>306</v>
      </c>
      <c r="O1559">
        <v>61.92</v>
      </c>
      <c r="P1559">
        <v>277.255</v>
      </c>
      <c r="Q1559">
        <v>0</v>
      </c>
      <c r="R1559">
        <v>314</v>
      </c>
      <c r="V1559">
        <v>61.92</v>
      </c>
      <c r="W1559">
        <v>533.45000000000005</v>
      </c>
      <c r="X1559">
        <v>0.156</v>
      </c>
      <c r="Y1559">
        <v>83</v>
      </c>
      <c r="Z1559">
        <v>0</v>
      </c>
    </row>
    <row r="1560" spans="1:26" x14ac:dyDescent="0.3">
      <c r="A1560">
        <v>778.55999994278</v>
      </c>
      <c r="B1560">
        <v>277.38200000000001</v>
      </c>
      <c r="C1560">
        <v>0</v>
      </c>
      <c r="D1560">
        <v>298</v>
      </c>
      <c r="H1560">
        <v>61.92</v>
      </c>
      <c r="I1560">
        <v>277.47899999999998</v>
      </c>
      <c r="J1560">
        <v>0</v>
      </c>
      <c r="K1560">
        <v>305</v>
      </c>
      <c r="O1560">
        <v>61.921999999999997</v>
      </c>
      <c r="P1560">
        <v>277.24299999999999</v>
      </c>
      <c r="Q1560">
        <v>0</v>
      </c>
      <c r="R1560">
        <v>308</v>
      </c>
      <c r="V1560">
        <v>61.92</v>
      </c>
      <c r="W1560">
        <v>527.16</v>
      </c>
      <c r="X1560">
        <v>0.157</v>
      </c>
      <c r="Y1560">
        <v>83</v>
      </c>
      <c r="Z1560">
        <v>0</v>
      </c>
    </row>
    <row r="1561" spans="1:26" x14ac:dyDescent="0.3">
      <c r="A1561">
        <v>779.05999994278</v>
      </c>
      <c r="B1561">
        <v>277.38200000000001</v>
      </c>
      <c r="C1561">
        <v>0</v>
      </c>
      <c r="D1561">
        <v>298</v>
      </c>
      <c r="H1561">
        <v>61.92</v>
      </c>
      <c r="I1561">
        <v>277.47899999999998</v>
      </c>
      <c r="J1561">
        <v>0</v>
      </c>
      <c r="K1561">
        <v>305</v>
      </c>
      <c r="O1561">
        <v>61.921999999999997</v>
      </c>
      <c r="P1561">
        <v>277.24299999999999</v>
      </c>
      <c r="Q1561">
        <v>0</v>
      </c>
      <c r="R1561">
        <v>308</v>
      </c>
      <c r="V1561">
        <v>61.92</v>
      </c>
      <c r="W1561">
        <v>527.16</v>
      </c>
      <c r="X1561">
        <v>0.157</v>
      </c>
      <c r="Y1561">
        <v>83</v>
      </c>
      <c r="Z1561">
        <v>0</v>
      </c>
    </row>
    <row r="1562" spans="1:26" x14ac:dyDescent="0.3">
      <c r="A1562">
        <v>779.55999994278</v>
      </c>
      <c r="B1562">
        <v>277.33600000000001</v>
      </c>
      <c r="C1562">
        <v>0</v>
      </c>
      <c r="D1562">
        <v>296</v>
      </c>
      <c r="H1562">
        <v>61.920999999999999</v>
      </c>
      <c r="I1562">
        <v>277.37900000000002</v>
      </c>
      <c r="J1562">
        <v>0</v>
      </c>
      <c r="K1562">
        <v>299</v>
      </c>
      <c r="O1562">
        <v>61.92</v>
      </c>
      <c r="P1562">
        <v>277.32900000000001</v>
      </c>
      <c r="Q1562">
        <v>0</v>
      </c>
      <c r="R1562">
        <v>308</v>
      </c>
      <c r="V1562">
        <v>61.92</v>
      </c>
      <c r="W1562">
        <v>526.92999999999995</v>
      </c>
      <c r="X1562">
        <v>0.153</v>
      </c>
      <c r="Y1562">
        <v>81</v>
      </c>
      <c r="Z1562">
        <v>0</v>
      </c>
    </row>
    <row r="1563" spans="1:26" x14ac:dyDescent="0.3">
      <c r="A1563">
        <v>780.05999994278</v>
      </c>
      <c r="B1563">
        <v>277.33600000000001</v>
      </c>
      <c r="C1563">
        <v>0</v>
      </c>
      <c r="D1563">
        <v>296</v>
      </c>
      <c r="H1563">
        <v>61.920999999999999</v>
      </c>
      <c r="I1563">
        <v>277.37900000000002</v>
      </c>
      <c r="J1563">
        <v>0</v>
      </c>
      <c r="K1563">
        <v>299</v>
      </c>
      <c r="O1563">
        <v>61.92</v>
      </c>
      <c r="P1563">
        <v>277.32900000000001</v>
      </c>
      <c r="Q1563">
        <v>0</v>
      </c>
      <c r="R1563">
        <v>308</v>
      </c>
      <c r="V1563">
        <v>61.92</v>
      </c>
      <c r="W1563">
        <v>526.92999999999995</v>
      </c>
      <c r="X1563">
        <v>0.153</v>
      </c>
      <c r="Y1563">
        <v>81</v>
      </c>
      <c r="Z1563">
        <v>0</v>
      </c>
    </row>
    <row r="1564" spans="1:26" x14ac:dyDescent="0.3">
      <c r="A1564">
        <v>780.55999994278</v>
      </c>
      <c r="B1564">
        <v>277.36700000000002</v>
      </c>
      <c r="C1564">
        <v>0</v>
      </c>
      <c r="D1564">
        <v>299</v>
      </c>
      <c r="H1564">
        <v>61.92</v>
      </c>
      <c r="I1564">
        <v>277.44499999999999</v>
      </c>
      <c r="J1564">
        <v>0</v>
      </c>
      <c r="K1564">
        <v>302</v>
      </c>
      <c r="O1564">
        <v>61.92</v>
      </c>
      <c r="P1564">
        <v>277.28399999999999</v>
      </c>
      <c r="Q1564">
        <v>0</v>
      </c>
      <c r="R1564">
        <v>312</v>
      </c>
      <c r="V1564">
        <v>61.920999999999999</v>
      </c>
      <c r="W1564">
        <v>533.41999999999996</v>
      </c>
      <c r="X1564">
        <v>0.154</v>
      </c>
      <c r="Y1564">
        <v>82</v>
      </c>
      <c r="Z1564">
        <v>0</v>
      </c>
    </row>
    <row r="1565" spans="1:26" x14ac:dyDescent="0.3">
      <c r="A1565">
        <v>781.05999994278</v>
      </c>
      <c r="B1565">
        <v>277.36700000000002</v>
      </c>
      <c r="C1565">
        <v>0</v>
      </c>
      <c r="D1565">
        <v>299</v>
      </c>
      <c r="H1565">
        <v>61.92</v>
      </c>
      <c r="I1565">
        <v>277.44499999999999</v>
      </c>
      <c r="J1565">
        <v>0</v>
      </c>
      <c r="K1565">
        <v>302</v>
      </c>
      <c r="O1565">
        <v>61.92</v>
      </c>
      <c r="P1565">
        <v>277.28399999999999</v>
      </c>
      <c r="Q1565">
        <v>0</v>
      </c>
      <c r="R1565">
        <v>312</v>
      </c>
      <c r="V1565">
        <v>61.920999999999999</v>
      </c>
      <c r="W1565">
        <v>533.41999999999996</v>
      </c>
      <c r="X1565">
        <v>0.154</v>
      </c>
      <c r="Y1565">
        <v>82</v>
      </c>
      <c r="Z1565">
        <v>0</v>
      </c>
    </row>
    <row r="1566" spans="1:26" x14ac:dyDescent="0.3">
      <c r="A1566">
        <v>781.55999994278</v>
      </c>
      <c r="B1566">
        <v>277.33</v>
      </c>
      <c r="C1566">
        <v>0</v>
      </c>
      <c r="D1566">
        <v>297</v>
      </c>
      <c r="H1566">
        <v>61.92</v>
      </c>
      <c r="I1566">
        <v>277.40199999999999</v>
      </c>
      <c r="J1566">
        <v>0</v>
      </c>
      <c r="K1566">
        <v>301</v>
      </c>
      <c r="O1566">
        <v>61.918999999999997</v>
      </c>
      <c r="P1566">
        <v>277.24200000000002</v>
      </c>
      <c r="Q1566">
        <v>0</v>
      </c>
      <c r="R1566">
        <v>309</v>
      </c>
      <c r="V1566">
        <v>61.920999999999999</v>
      </c>
      <c r="W1566">
        <v>533.37</v>
      </c>
      <c r="X1566">
        <v>0.153</v>
      </c>
      <c r="Y1566">
        <v>81</v>
      </c>
      <c r="Z1566">
        <v>0</v>
      </c>
    </row>
    <row r="1567" spans="1:26" x14ac:dyDescent="0.3">
      <c r="A1567">
        <v>782.05999994278</v>
      </c>
      <c r="B1567">
        <v>277.33</v>
      </c>
      <c r="C1567">
        <v>0</v>
      </c>
      <c r="D1567">
        <v>297</v>
      </c>
      <c r="H1567">
        <v>61.92</v>
      </c>
      <c r="I1567">
        <v>277.40199999999999</v>
      </c>
      <c r="J1567">
        <v>0</v>
      </c>
      <c r="K1567">
        <v>301</v>
      </c>
      <c r="O1567">
        <v>61.918999999999997</v>
      </c>
      <c r="P1567">
        <v>277.24200000000002</v>
      </c>
      <c r="Q1567">
        <v>0</v>
      </c>
      <c r="R1567">
        <v>309</v>
      </c>
      <c r="V1567">
        <v>61.920999999999999</v>
      </c>
      <c r="W1567">
        <v>533.37</v>
      </c>
      <c r="X1567">
        <v>0.153</v>
      </c>
      <c r="Y1567">
        <v>81</v>
      </c>
      <c r="Z1567">
        <v>0</v>
      </c>
    </row>
    <row r="1568" spans="1:26" x14ac:dyDescent="0.3">
      <c r="A1568">
        <v>782.55999994278</v>
      </c>
      <c r="B1568">
        <v>277.39600000000002</v>
      </c>
      <c r="C1568">
        <v>0</v>
      </c>
      <c r="D1568">
        <v>301</v>
      </c>
      <c r="H1568">
        <v>61.92</v>
      </c>
      <c r="I1568">
        <v>277.27999999999997</v>
      </c>
      <c r="J1568">
        <v>0</v>
      </c>
      <c r="K1568">
        <v>302</v>
      </c>
      <c r="O1568">
        <v>61.92</v>
      </c>
      <c r="P1568">
        <v>277.22800000000001</v>
      </c>
      <c r="Q1568">
        <v>0</v>
      </c>
      <c r="R1568">
        <v>315</v>
      </c>
      <c r="V1568">
        <v>61.92</v>
      </c>
      <c r="W1568">
        <v>533.44000000000005</v>
      </c>
      <c r="X1568">
        <v>0.154</v>
      </c>
      <c r="Y1568">
        <v>82</v>
      </c>
      <c r="Z1568">
        <v>0</v>
      </c>
    </row>
    <row r="1569" spans="1:26" x14ac:dyDescent="0.3">
      <c r="A1569">
        <v>783.05999994278</v>
      </c>
      <c r="B1569">
        <v>277.39600000000002</v>
      </c>
      <c r="C1569">
        <v>0</v>
      </c>
      <c r="D1569">
        <v>301</v>
      </c>
      <c r="H1569">
        <v>61.92</v>
      </c>
      <c r="I1569">
        <v>277.27999999999997</v>
      </c>
      <c r="J1569">
        <v>0</v>
      </c>
      <c r="K1569">
        <v>302</v>
      </c>
      <c r="O1569">
        <v>61.92</v>
      </c>
      <c r="P1569">
        <v>277.22800000000001</v>
      </c>
      <c r="Q1569">
        <v>0</v>
      </c>
      <c r="R1569">
        <v>315</v>
      </c>
      <c r="V1569">
        <v>61.92</v>
      </c>
      <c r="W1569">
        <v>533.44000000000005</v>
      </c>
      <c r="X1569">
        <v>0.154</v>
      </c>
      <c r="Y1569">
        <v>82</v>
      </c>
      <c r="Z1569">
        <v>0</v>
      </c>
    </row>
    <row r="1570" spans="1:26" x14ac:dyDescent="0.3">
      <c r="A1570">
        <v>783.55999994278</v>
      </c>
      <c r="B1570">
        <v>277.36399999999998</v>
      </c>
      <c r="C1570">
        <v>0</v>
      </c>
      <c r="D1570">
        <v>298</v>
      </c>
      <c r="H1570">
        <v>61.92</v>
      </c>
      <c r="I1570">
        <v>277.48099999999999</v>
      </c>
      <c r="J1570">
        <v>0</v>
      </c>
      <c r="K1570">
        <v>306</v>
      </c>
      <c r="O1570">
        <v>61.920999999999999</v>
      </c>
      <c r="P1570">
        <v>277.32400000000001</v>
      </c>
      <c r="Q1570">
        <v>0</v>
      </c>
      <c r="R1570">
        <v>310</v>
      </c>
      <c r="V1570">
        <v>61.920999999999999</v>
      </c>
      <c r="W1570">
        <v>533.41</v>
      </c>
      <c r="X1570">
        <v>0.151</v>
      </c>
      <c r="Y1570">
        <v>81</v>
      </c>
      <c r="Z1570">
        <v>0</v>
      </c>
    </row>
    <row r="1571" spans="1:26" x14ac:dyDescent="0.3">
      <c r="A1571">
        <v>784.05999994278</v>
      </c>
      <c r="B1571">
        <v>277.36399999999998</v>
      </c>
      <c r="C1571">
        <v>0</v>
      </c>
      <c r="D1571">
        <v>298</v>
      </c>
      <c r="H1571">
        <v>61.92</v>
      </c>
      <c r="I1571">
        <v>277.48099999999999</v>
      </c>
      <c r="J1571">
        <v>0</v>
      </c>
      <c r="K1571">
        <v>306</v>
      </c>
      <c r="O1571">
        <v>61.920999999999999</v>
      </c>
      <c r="P1571">
        <v>277.32400000000001</v>
      </c>
      <c r="Q1571">
        <v>0</v>
      </c>
      <c r="R1571">
        <v>310</v>
      </c>
      <c r="V1571">
        <v>61.920999999999999</v>
      </c>
      <c r="W1571">
        <v>533.41</v>
      </c>
      <c r="X1571">
        <v>0.151</v>
      </c>
      <c r="Y1571">
        <v>81</v>
      </c>
      <c r="Z1571">
        <v>0</v>
      </c>
    </row>
    <row r="1572" spans="1:26" x14ac:dyDescent="0.3">
      <c r="A1572">
        <v>784.55999994278</v>
      </c>
      <c r="B1572">
        <v>277.35399999999998</v>
      </c>
      <c r="C1572">
        <v>0</v>
      </c>
      <c r="D1572">
        <v>294</v>
      </c>
      <c r="H1572">
        <v>61.920999999999999</v>
      </c>
      <c r="I1572">
        <v>277.32299999999998</v>
      </c>
      <c r="J1572">
        <v>0</v>
      </c>
      <c r="K1572">
        <v>296</v>
      </c>
      <c r="O1572">
        <v>61.92</v>
      </c>
      <c r="P1572">
        <v>277.31400000000002</v>
      </c>
      <c r="Q1572">
        <v>0</v>
      </c>
      <c r="R1572">
        <v>305</v>
      </c>
      <c r="V1572">
        <v>61.920999999999999</v>
      </c>
      <c r="W1572">
        <v>539.63</v>
      </c>
      <c r="X1572">
        <v>0.15</v>
      </c>
      <c r="Y1572">
        <v>81</v>
      </c>
      <c r="Z1572">
        <v>0</v>
      </c>
    </row>
    <row r="1573" spans="1:26" x14ac:dyDescent="0.3">
      <c r="A1573">
        <v>785.05999994278</v>
      </c>
      <c r="B1573">
        <v>277.35399999999998</v>
      </c>
      <c r="C1573">
        <v>0</v>
      </c>
      <c r="D1573">
        <v>294</v>
      </c>
      <c r="H1573">
        <v>61.920999999999999</v>
      </c>
      <c r="I1573">
        <v>277.32299999999998</v>
      </c>
      <c r="J1573">
        <v>0</v>
      </c>
      <c r="K1573">
        <v>296</v>
      </c>
      <c r="O1573">
        <v>61.92</v>
      </c>
      <c r="P1573">
        <v>277.31400000000002</v>
      </c>
      <c r="Q1573">
        <v>0</v>
      </c>
      <c r="R1573">
        <v>305</v>
      </c>
      <c r="V1573">
        <v>61.920999999999999</v>
      </c>
      <c r="W1573">
        <v>539.63</v>
      </c>
      <c r="X1573">
        <v>0.15</v>
      </c>
      <c r="Y1573">
        <v>81</v>
      </c>
      <c r="Z1573">
        <v>0</v>
      </c>
    </row>
    <row r="1574" spans="1:26" x14ac:dyDescent="0.3">
      <c r="A1574">
        <v>785.55999994278</v>
      </c>
      <c r="B1574">
        <v>277.42099999999999</v>
      </c>
      <c r="C1574">
        <v>0</v>
      </c>
      <c r="D1574">
        <v>290</v>
      </c>
      <c r="H1574">
        <v>61.92</v>
      </c>
      <c r="I1574">
        <v>277.53500000000003</v>
      </c>
      <c r="J1574">
        <v>0</v>
      </c>
      <c r="K1574">
        <v>297</v>
      </c>
      <c r="O1574">
        <v>61.921999999999997</v>
      </c>
      <c r="P1574">
        <v>277.26</v>
      </c>
      <c r="Q1574">
        <v>0</v>
      </c>
      <c r="R1574">
        <v>307</v>
      </c>
      <c r="V1574">
        <v>61.918999999999997</v>
      </c>
      <c r="W1574">
        <v>539.83000000000004</v>
      </c>
      <c r="X1574">
        <v>0.14799999999999999</v>
      </c>
      <c r="Y1574">
        <v>80</v>
      </c>
      <c r="Z1574">
        <v>0</v>
      </c>
    </row>
    <row r="1575" spans="1:26" x14ac:dyDescent="0.3">
      <c r="A1575">
        <v>786.05999994278</v>
      </c>
      <c r="B1575">
        <v>277.42099999999999</v>
      </c>
      <c r="C1575">
        <v>0</v>
      </c>
      <c r="D1575">
        <v>290</v>
      </c>
      <c r="H1575">
        <v>61.92</v>
      </c>
      <c r="I1575">
        <v>277.53500000000003</v>
      </c>
      <c r="J1575">
        <v>0</v>
      </c>
      <c r="K1575">
        <v>297</v>
      </c>
      <c r="O1575">
        <v>61.921999999999997</v>
      </c>
      <c r="P1575">
        <v>277.26</v>
      </c>
      <c r="Q1575">
        <v>0</v>
      </c>
      <c r="R1575">
        <v>307</v>
      </c>
      <c r="V1575">
        <v>61.918999999999997</v>
      </c>
      <c r="W1575">
        <v>539.83000000000004</v>
      </c>
      <c r="X1575">
        <v>0.14799999999999999</v>
      </c>
      <c r="Y1575">
        <v>80</v>
      </c>
      <c r="Z1575">
        <v>0</v>
      </c>
    </row>
    <row r="1576" spans="1:26" x14ac:dyDescent="0.3">
      <c r="A1576">
        <v>786.55999994278</v>
      </c>
      <c r="B1576">
        <v>277.31799999999998</v>
      </c>
      <c r="C1576">
        <v>0</v>
      </c>
      <c r="D1576">
        <v>298</v>
      </c>
      <c r="H1576">
        <v>61.92</v>
      </c>
      <c r="I1576">
        <v>277.44499999999999</v>
      </c>
      <c r="J1576">
        <v>0</v>
      </c>
      <c r="K1576">
        <v>303</v>
      </c>
      <c r="O1576">
        <v>61.920999999999999</v>
      </c>
      <c r="P1576">
        <v>277.22699999999998</v>
      </c>
      <c r="Q1576">
        <v>0</v>
      </c>
      <c r="R1576">
        <v>312</v>
      </c>
      <c r="V1576">
        <v>61.918999999999997</v>
      </c>
      <c r="W1576">
        <v>533.45000000000005</v>
      </c>
      <c r="X1576">
        <v>0.154</v>
      </c>
      <c r="Y1576">
        <v>82</v>
      </c>
      <c r="Z1576">
        <v>0</v>
      </c>
    </row>
    <row r="1577" spans="1:26" x14ac:dyDescent="0.3">
      <c r="A1577">
        <v>787.05999994278</v>
      </c>
      <c r="B1577">
        <v>277.31799999999998</v>
      </c>
      <c r="C1577">
        <v>0</v>
      </c>
      <c r="D1577">
        <v>298</v>
      </c>
      <c r="H1577">
        <v>61.92</v>
      </c>
      <c r="I1577">
        <v>277.44499999999999</v>
      </c>
      <c r="J1577">
        <v>0</v>
      </c>
      <c r="K1577">
        <v>303</v>
      </c>
      <c r="O1577">
        <v>61.920999999999999</v>
      </c>
      <c r="P1577">
        <v>277.22699999999998</v>
      </c>
      <c r="Q1577">
        <v>0</v>
      </c>
      <c r="R1577">
        <v>312</v>
      </c>
      <c r="V1577">
        <v>61.918999999999997</v>
      </c>
      <c r="W1577">
        <v>533.45000000000005</v>
      </c>
      <c r="X1577">
        <v>0.154</v>
      </c>
      <c r="Y1577">
        <v>82</v>
      </c>
      <c r="Z1577">
        <v>0</v>
      </c>
    </row>
    <row r="1578" spans="1:26" x14ac:dyDescent="0.3">
      <c r="A1578">
        <v>787.55999994278</v>
      </c>
      <c r="B1578">
        <v>277.38</v>
      </c>
      <c r="C1578">
        <v>0</v>
      </c>
      <c r="D1578">
        <v>300</v>
      </c>
      <c r="H1578">
        <v>61.92</v>
      </c>
      <c r="I1578">
        <v>277.327</v>
      </c>
      <c r="J1578">
        <v>0</v>
      </c>
      <c r="K1578">
        <v>301</v>
      </c>
      <c r="O1578">
        <v>61.92</v>
      </c>
      <c r="P1578">
        <v>277.226</v>
      </c>
      <c r="Q1578">
        <v>0</v>
      </c>
      <c r="R1578">
        <v>313</v>
      </c>
      <c r="V1578">
        <v>61.918999999999997</v>
      </c>
      <c r="W1578">
        <v>533.45000000000005</v>
      </c>
      <c r="X1578">
        <v>0.157</v>
      </c>
      <c r="Y1578">
        <v>84</v>
      </c>
      <c r="Z1578">
        <v>0</v>
      </c>
    </row>
    <row r="1579" spans="1:26" x14ac:dyDescent="0.3">
      <c r="A1579">
        <v>788.05999994278</v>
      </c>
      <c r="B1579">
        <v>277.38</v>
      </c>
      <c r="C1579">
        <v>0</v>
      </c>
      <c r="D1579">
        <v>300</v>
      </c>
      <c r="H1579">
        <v>61.92</v>
      </c>
      <c r="I1579">
        <v>277.327</v>
      </c>
      <c r="J1579">
        <v>0</v>
      </c>
      <c r="K1579">
        <v>301</v>
      </c>
      <c r="O1579">
        <v>61.92</v>
      </c>
      <c r="P1579">
        <v>277.226</v>
      </c>
      <c r="Q1579">
        <v>0</v>
      </c>
      <c r="R1579">
        <v>313</v>
      </c>
      <c r="V1579">
        <v>61.918999999999997</v>
      </c>
      <c r="W1579">
        <v>533.45000000000005</v>
      </c>
      <c r="X1579">
        <v>0.157</v>
      </c>
      <c r="Y1579">
        <v>84</v>
      </c>
      <c r="Z1579">
        <v>0</v>
      </c>
    </row>
    <row r="1580" spans="1:26" x14ac:dyDescent="0.3">
      <c r="A1580">
        <v>788.55999994278</v>
      </c>
      <c r="B1580">
        <v>277.33199999999999</v>
      </c>
      <c r="C1580">
        <v>0</v>
      </c>
      <c r="D1580">
        <v>300</v>
      </c>
      <c r="H1580">
        <v>61.920999999999999</v>
      </c>
      <c r="I1580">
        <v>277.46499999999997</v>
      </c>
      <c r="J1580">
        <v>0</v>
      </c>
      <c r="K1580">
        <v>301</v>
      </c>
      <c r="O1580">
        <v>61.92</v>
      </c>
      <c r="P1580">
        <v>277.31900000000002</v>
      </c>
      <c r="Q1580">
        <v>0</v>
      </c>
      <c r="R1580">
        <v>313</v>
      </c>
      <c r="V1580">
        <v>61.92</v>
      </c>
      <c r="W1580">
        <v>533.37</v>
      </c>
      <c r="X1580">
        <v>0.152</v>
      </c>
      <c r="Y1580">
        <v>81</v>
      </c>
      <c r="Z1580">
        <v>0</v>
      </c>
    </row>
    <row r="1581" spans="1:26" x14ac:dyDescent="0.3">
      <c r="A1581">
        <v>789.05999994278</v>
      </c>
      <c r="B1581">
        <v>277.33199999999999</v>
      </c>
      <c r="C1581">
        <v>0</v>
      </c>
      <c r="D1581">
        <v>300</v>
      </c>
      <c r="H1581">
        <v>61.920999999999999</v>
      </c>
      <c r="I1581">
        <v>277.46499999999997</v>
      </c>
      <c r="J1581">
        <v>0</v>
      </c>
      <c r="K1581">
        <v>301</v>
      </c>
      <c r="O1581">
        <v>61.92</v>
      </c>
      <c r="P1581">
        <v>277.31900000000002</v>
      </c>
      <c r="Q1581">
        <v>0</v>
      </c>
      <c r="R1581">
        <v>313</v>
      </c>
      <c r="V1581">
        <v>61.92</v>
      </c>
      <c r="W1581">
        <v>533.37</v>
      </c>
      <c r="X1581">
        <v>0.152</v>
      </c>
      <c r="Y1581">
        <v>81</v>
      </c>
      <c r="Z1581">
        <v>0</v>
      </c>
    </row>
    <row r="1582" spans="1:26" x14ac:dyDescent="0.3">
      <c r="A1582">
        <v>789.55999994278</v>
      </c>
      <c r="B1582">
        <v>277.38299999999998</v>
      </c>
      <c r="C1582">
        <v>0</v>
      </c>
      <c r="D1582">
        <v>297</v>
      </c>
      <c r="H1582">
        <v>61.92</v>
      </c>
      <c r="I1582">
        <v>277.33</v>
      </c>
      <c r="J1582">
        <v>0</v>
      </c>
      <c r="K1582">
        <v>303</v>
      </c>
      <c r="O1582">
        <v>61.92</v>
      </c>
      <c r="P1582">
        <v>277.279</v>
      </c>
      <c r="Q1582">
        <v>0</v>
      </c>
      <c r="R1582">
        <v>313</v>
      </c>
      <c r="V1582">
        <v>61.920999999999999</v>
      </c>
      <c r="W1582">
        <v>533.38</v>
      </c>
      <c r="X1582">
        <v>0.153</v>
      </c>
      <c r="Y1582">
        <v>82</v>
      </c>
      <c r="Z1582">
        <v>0</v>
      </c>
    </row>
    <row r="1583" spans="1:26" x14ac:dyDescent="0.3">
      <c r="A1583">
        <v>790.08999991416897</v>
      </c>
      <c r="B1583">
        <v>277.38299999999998</v>
      </c>
      <c r="C1583">
        <v>0</v>
      </c>
      <c r="D1583">
        <v>297</v>
      </c>
      <c r="H1583">
        <v>61.92</v>
      </c>
      <c r="I1583">
        <v>277.33</v>
      </c>
      <c r="J1583">
        <v>0</v>
      </c>
      <c r="K1583">
        <v>303</v>
      </c>
      <c r="O1583">
        <v>61.92</v>
      </c>
      <c r="P1583">
        <v>277.279</v>
      </c>
      <c r="Q1583">
        <v>0</v>
      </c>
      <c r="R1583">
        <v>313</v>
      </c>
      <c r="V1583">
        <v>61.920999999999999</v>
      </c>
      <c r="W1583">
        <v>533.38</v>
      </c>
      <c r="X1583">
        <v>0.153</v>
      </c>
      <c r="Y1583">
        <v>82</v>
      </c>
      <c r="Z1583">
        <v>0</v>
      </c>
    </row>
    <row r="1584" spans="1:26" x14ac:dyDescent="0.3">
      <c r="A1584">
        <v>790.58999991416897</v>
      </c>
      <c r="B1584">
        <v>277.31700000000001</v>
      </c>
      <c r="C1584">
        <v>0</v>
      </c>
      <c r="D1584">
        <v>299</v>
      </c>
      <c r="H1584">
        <v>61.92</v>
      </c>
      <c r="I1584">
        <v>277.49200000000002</v>
      </c>
      <c r="J1584">
        <v>0</v>
      </c>
      <c r="K1584">
        <v>300</v>
      </c>
      <c r="O1584">
        <v>61.920999999999999</v>
      </c>
      <c r="P1584">
        <v>277.23200000000003</v>
      </c>
      <c r="Q1584">
        <v>0</v>
      </c>
      <c r="R1584">
        <v>312</v>
      </c>
      <c r="V1584">
        <v>61.92</v>
      </c>
      <c r="W1584">
        <v>527.14</v>
      </c>
      <c r="X1584">
        <v>0.155</v>
      </c>
      <c r="Y1584">
        <v>82</v>
      </c>
      <c r="Z1584">
        <v>0</v>
      </c>
    </row>
    <row r="1585" spans="1:26" x14ac:dyDescent="0.3">
      <c r="A1585">
        <v>791.07999992370605</v>
      </c>
      <c r="B1585">
        <v>277.31700000000001</v>
      </c>
      <c r="C1585">
        <v>0</v>
      </c>
      <c r="D1585">
        <v>299</v>
      </c>
      <c r="H1585">
        <v>61.92</v>
      </c>
      <c r="I1585">
        <v>277.49200000000002</v>
      </c>
      <c r="J1585">
        <v>0</v>
      </c>
      <c r="K1585">
        <v>300</v>
      </c>
      <c r="O1585">
        <v>61.920999999999999</v>
      </c>
      <c r="P1585">
        <v>277.23200000000003</v>
      </c>
      <c r="Q1585">
        <v>0</v>
      </c>
      <c r="R1585">
        <v>312</v>
      </c>
      <c r="V1585">
        <v>61.92</v>
      </c>
      <c r="W1585">
        <v>527.14</v>
      </c>
      <c r="X1585">
        <v>0.155</v>
      </c>
      <c r="Y1585">
        <v>82</v>
      </c>
      <c r="Z1585">
        <v>0</v>
      </c>
    </row>
    <row r="1586" spans="1:26" x14ac:dyDescent="0.3">
      <c r="A1586">
        <v>791.57999992370605</v>
      </c>
      <c r="B1586">
        <v>277.39499999999998</v>
      </c>
      <c r="C1586">
        <v>0</v>
      </c>
      <c r="D1586">
        <v>297</v>
      </c>
      <c r="H1586">
        <v>61.92</v>
      </c>
      <c r="I1586">
        <v>277.34199999999998</v>
      </c>
      <c r="J1586">
        <v>0</v>
      </c>
      <c r="K1586">
        <v>303</v>
      </c>
      <c r="O1586">
        <v>61.92</v>
      </c>
      <c r="P1586">
        <v>277.20699999999999</v>
      </c>
      <c r="Q1586">
        <v>0</v>
      </c>
      <c r="R1586">
        <v>307</v>
      </c>
      <c r="V1586">
        <v>61.920999999999999</v>
      </c>
      <c r="W1586">
        <v>526.91</v>
      </c>
      <c r="X1586">
        <v>0.157</v>
      </c>
      <c r="Y1586">
        <v>83</v>
      </c>
      <c r="Z1586">
        <v>0</v>
      </c>
    </row>
    <row r="1587" spans="1:26" x14ac:dyDescent="0.3">
      <c r="A1587">
        <v>792.05999994278</v>
      </c>
      <c r="B1587">
        <v>277.39499999999998</v>
      </c>
      <c r="C1587">
        <v>0</v>
      </c>
      <c r="D1587">
        <v>297</v>
      </c>
      <c r="H1587">
        <v>61.92</v>
      </c>
      <c r="I1587">
        <v>277.34199999999998</v>
      </c>
      <c r="J1587">
        <v>0</v>
      </c>
      <c r="K1587">
        <v>303</v>
      </c>
      <c r="O1587">
        <v>61.92</v>
      </c>
      <c r="P1587">
        <v>277.20699999999999</v>
      </c>
      <c r="Q1587">
        <v>0</v>
      </c>
      <c r="R1587">
        <v>307</v>
      </c>
      <c r="V1587">
        <v>61.920999999999999</v>
      </c>
      <c r="W1587">
        <v>526.91</v>
      </c>
      <c r="X1587">
        <v>0.157</v>
      </c>
      <c r="Y1587">
        <v>83</v>
      </c>
      <c r="Z1587">
        <v>0</v>
      </c>
    </row>
    <row r="1588" spans="1:26" x14ac:dyDescent="0.3">
      <c r="A1588">
        <v>792.55999994278</v>
      </c>
      <c r="B1588">
        <v>277.346</v>
      </c>
      <c r="C1588">
        <v>0</v>
      </c>
      <c r="D1588">
        <v>296</v>
      </c>
      <c r="H1588">
        <v>61.920999999999999</v>
      </c>
      <c r="I1588">
        <v>277.48200000000003</v>
      </c>
      <c r="J1588">
        <v>0</v>
      </c>
      <c r="K1588">
        <v>303</v>
      </c>
      <c r="O1588">
        <v>61.920999999999999</v>
      </c>
      <c r="P1588">
        <v>277.31599999999997</v>
      </c>
      <c r="Q1588">
        <v>0</v>
      </c>
      <c r="R1588">
        <v>307</v>
      </c>
      <c r="V1588">
        <v>61.92</v>
      </c>
      <c r="W1588">
        <v>533.35</v>
      </c>
      <c r="X1588">
        <v>0.156</v>
      </c>
      <c r="Y1588">
        <v>83</v>
      </c>
      <c r="Z1588">
        <v>0</v>
      </c>
    </row>
    <row r="1589" spans="1:26" x14ac:dyDescent="0.3">
      <c r="A1589">
        <v>793.09999990463302</v>
      </c>
      <c r="B1589">
        <v>277.346</v>
      </c>
      <c r="C1589">
        <v>0</v>
      </c>
      <c r="D1589">
        <v>296</v>
      </c>
      <c r="H1589">
        <v>61.920999999999999</v>
      </c>
      <c r="I1589">
        <v>277.48200000000003</v>
      </c>
      <c r="J1589">
        <v>0</v>
      </c>
      <c r="K1589">
        <v>303</v>
      </c>
      <c r="O1589">
        <v>61.920999999999999</v>
      </c>
      <c r="P1589">
        <v>277.31599999999997</v>
      </c>
      <c r="Q1589">
        <v>0</v>
      </c>
      <c r="R1589">
        <v>307</v>
      </c>
      <c r="V1589">
        <v>61.92</v>
      </c>
      <c r="W1589">
        <v>533.35</v>
      </c>
      <c r="X1589">
        <v>0.156</v>
      </c>
      <c r="Y1589">
        <v>83</v>
      </c>
      <c r="Z1589">
        <v>0</v>
      </c>
    </row>
    <row r="1590" spans="1:26" x14ac:dyDescent="0.3">
      <c r="A1590">
        <v>793.59999990463302</v>
      </c>
      <c r="B1590">
        <v>277.37299999999999</v>
      </c>
      <c r="C1590">
        <v>0</v>
      </c>
      <c r="D1590">
        <v>299</v>
      </c>
      <c r="H1590">
        <v>61.920999999999999</v>
      </c>
      <c r="I1590">
        <v>277.39999999999998</v>
      </c>
      <c r="J1590">
        <v>0</v>
      </c>
      <c r="K1590">
        <v>303</v>
      </c>
      <c r="O1590">
        <v>61.92</v>
      </c>
      <c r="P1590">
        <v>277.30900000000003</v>
      </c>
      <c r="Q1590">
        <v>0</v>
      </c>
      <c r="R1590">
        <v>309</v>
      </c>
      <c r="V1590">
        <v>61.920999999999999</v>
      </c>
      <c r="W1590">
        <v>533.36</v>
      </c>
      <c r="X1590">
        <v>0.154</v>
      </c>
      <c r="Y1590">
        <v>82</v>
      </c>
      <c r="Z1590">
        <v>0</v>
      </c>
    </row>
    <row r="1591" spans="1:26" x14ac:dyDescent="0.3">
      <c r="A1591">
        <v>794.08999991416897</v>
      </c>
      <c r="B1591">
        <v>277.44400000000002</v>
      </c>
      <c r="C1591">
        <v>0</v>
      </c>
      <c r="D1591">
        <v>298</v>
      </c>
      <c r="H1591">
        <v>61.920999999999999</v>
      </c>
      <c r="I1591">
        <v>277.26499999999999</v>
      </c>
      <c r="J1591">
        <v>0</v>
      </c>
      <c r="K1591">
        <v>303</v>
      </c>
      <c r="O1591">
        <v>61.92</v>
      </c>
      <c r="P1591">
        <v>277.25599999999997</v>
      </c>
      <c r="Q1591">
        <v>0</v>
      </c>
      <c r="R1591">
        <v>310</v>
      </c>
      <c r="V1591">
        <v>61.92</v>
      </c>
      <c r="W1591">
        <v>533.39</v>
      </c>
      <c r="X1591">
        <v>0.14899999999999999</v>
      </c>
      <c r="Y1591">
        <v>79</v>
      </c>
      <c r="Z1591">
        <v>0</v>
      </c>
    </row>
    <row r="1592" spans="1:26" x14ac:dyDescent="0.3">
      <c r="A1592">
        <v>794.58999991416897</v>
      </c>
      <c r="B1592">
        <v>277.44400000000002</v>
      </c>
      <c r="C1592">
        <v>0</v>
      </c>
      <c r="D1592">
        <v>298</v>
      </c>
      <c r="H1592">
        <v>61.920999999999999</v>
      </c>
      <c r="I1592">
        <v>277.26499999999999</v>
      </c>
      <c r="J1592">
        <v>0</v>
      </c>
      <c r="K1592">
        <v>303</v>
      </c>
      <c r="O1592">
        <v>61.92</v>
      </c>
      <c r="P1592">
        <v>277.25599999999997</v>
      </c>
      <c r="Q1592">
        <v>0</v>
      </c>
      <c r="R1592">
        <v>310</v>
      </c>
      <c r="V1592">
        <v>61.92</v>
      </c>
      <c r="W1592">
        <v>533.39</v>
      </c>
      <c r="X1592">
        <v>0.14899999999999999</v>
      </c>
      <c r="Y1592">
        <v>79</v>
      </c>
      <c r="Z1592">
        <v>0</v>
      </c>
    </row>
    <row r="1593" spans="1:26" x14ac:dyDescent="0.3">
      <c r="A1593">
        <v>795.06999993324303</v>
      </c>
      <c r="B1593">
        <v>277.351</v>
      </c>
      <c r="C1593">
        <v>0</v>
      </c>
      <c r="D1593">
        <v>296</v>
      </c>
      <c r="H1593">
        <v>61.92</v>
      </c>
      <c r="I1593">
        <v>277.49700000000001</v>
      </c>
      <c r="J1593">
        <v>0</v>
      </c>
      <c r="K1593">
        <v>304</v>
      </c>
      <c r="O1593">
        <v>61.92</v>
      </c>
      <c r="P1593">
        <v>277.21100000000001</v>
      </c>
      <c r="Q1593">
        <v>0</v>
      </c>
      <c r="R1593">
        <v>311</v>
      </c>
      <c r="V1593">
        <v>61.920999999999999</v>
      </c>
      <c r="W1593">
        <v>533.41</v>
      </c>
      <c r="X1593">
        <v>0.157</v>
      </c>
      <c r="Y1593">
        <v>84</v>
      </c>
      <c r="Z1593">
        <v>0</v>
      </c>
    </row>
    <row r="1594" spans="1:26" x14ac:dyDescent="0.3">
      <c r="A1594">
        <v>795.56999993324303</v>
      </c>
      <c r="B1594">
        <v>277.351</v>
      </c>
      <c r="C1594">
        <v>0</v>
      </c>
      <c r="D1594">
        <v>296</v>
      </c>
      <c r="H1594">
        <v>61.92</v>
      </c>
      <c r="I1594">
        <v>277.49700000000001</v>
      </c>
      <c r="J1594">
        <v>0</v>
      </c>
      <c r="K1594">
        <v>304</v>
      </c>
      <c r="O1594">
        <v>61.92</v>
      </c>
      <c r="P1594">
        <v>277.21100000000001</v>
      </c>
      <c r="Q1594">
        <v>0</v>
      </c>
      <c r="R1594">
        <v>311</v>
      </c>
      <c r="V1594">
        <v>61.920999999999999</v>
      </c>
      <c r="W1594">
        <v>533.41</v>
      </c>
      <c r="X1594">
        <v>0.157</v>
      </c>
      <c r="Y1594">
        <v>84</v>
      </c>
      <c r="Z1594">
        <v>0</v>
      </c>
    </row>
    <row r="1595" spans="1:26" x14ac:dyDescent="0.3">
      <c r="A1595">
        <v>796.05999994278</v>
      </c>
      <c r="B1595">
        <v>277.399</v>
      </c>
      <c r="C1595">
        <v>0</v>
      </c>
      <c r="D1595">
        <v>296</v>
      </c>
      <c r="H1595">
        <v>61.920999999999999</v>
      </c>
      <c r="I1595">
        <v>277.36700000000002</v>
      </c>
      <c r="J1595">
        <v>0</v>
      </c>
      <c r="K1595">
        <v>299</v>
      </c>
      <c r="O1595">
        <v>61.92</v>
      </c>
      <c r="P1595">
        <v>277.29899999999998</v>
      </c>
      <c r="Q1595">
        <v>0</v>
      </c>
      <c r="R1595">
        <v>303</v>
      </c>
      <c r="V1595">
        <v>61.92</v>
      </c>
      <c r="W1595">
        <v>539.52</v>
      </c>
      <c r="X1595">
        <v>0.156</v>
      </c>
      <c r="Y1595">
        <v>84</v>
      </c>
      <c r="Z1595">
        <v>0</v>
      </c>
    </row>
    <row r="1596" spans="1:26" x14ac:dyDescent="0.3">
      <c r="A1596">
        <v>796.55999994278</v>
      </c>
      <c r="B1596">
        <v>277.399</v>
      </c>
      <c r="C1596">
        <v>0</v>
      </c>
      <c r="D1596">
        <v>296</v>
      </c>
      <c r="H1596">
        <v>61.920999999999999</v>
      </c>
      <c r="I1596">
        <v>277.36700000000002</v>
      </c>
      <c r="J1596">
        <v>0</v>
      </c>
      <c r="K1596">
        <v>299</v>
      </c>
      <c r="O1596">
        <v>61.92</v>
      </c>
      <c r="P1596">
        <v>277.29899999999998</v>
      </c>
      <c r="Q1596">
        <v>0</v>
      </c>
      <c r="R1596">
        <v>303</v>
      </c>
      <c r="V1596">
        <v>61.92</v>
      </c>
      <c r="W1596">
        <v>539.52</v>
      </c>
      <c r="X1596">
        <v>0.156</v>
      </c>
      <c r="Y1596">
        <v>84</v>
      </c>
      <c r="Z1596">
        <v>0</v>
      </c>
    </row>
    <row r="1597" spans="1:26" x14ac:dyDescent="0.3">
      <c r="A1597">
        <v>797.05999994278</v>
      </c>
      <c r="B1597">
        <v>277.37400000000002</v>
      </c>
      <c r="C1597">
        <v>0</v>
      </c>
      <c r="D1597">
        <v>292</v>
      </c>
      <c r="H1597">
        <v>61.92</v>
      </c>
      <c r="I1597">
        <v>277.51600000000002</v>
      </c>
      <c r="J1597">
        <v>0</v>
      </c>
      <c r="K1597">
        <v>300</v>
      </c>
      <c r="O1597">
        <v>61.923000000000002</v>
      </c>
      <c r="P1597">
        <v>277.29000000000002</v>
      </c>
      <c r="Q1597">
        <v>0</v>
      </c>
      <c r="R1597">
        <v>304</v>
      </c>
      <c r="V1597">
        <v>61.920999999999999</v>
      </c>
      <c r="W1597">
        <v>539.79</v>
      </c>
      <c r="X1597">
        <v>0.151</v>
      </c>
      <c r="Y1597">
        <v>81</v>
      </c>
      <c r="Z1597">
        <v>0</v>
      </c>
    </row>
    <row r="1598" spans="1:26" x14ac:dyDescent="0.3">
      <c r="A1598">
        <v>797.55999994278</v>
      </c>
      <c r="B1598">
        <v>277.37400000000002</v>
      </c>
      <c r="C1598">
        <v>0</v>
      </c>
      <c r="D1598">
        <v>292</v>
      </c>
      <c r="H1598">
        <v>61.92</v>
      </c>
      <c r="I1598">
        <v>277.51600000000002</v>
      </c>
      <c r="J1598">
        <v>0</v>
      </c>
      <c r="K1598">
        <v>300</v>
      </c>
      <c r="O1598">
        <v>61.923000000000002</v>
      </c>
      <c r="P1598">
        <v>277.29000000000002</v>
      </c>
      <c r="Q1598">
        <v>0</v>
      </c>
      <c r="R1598">
        <v>304</v>
      </c>
      <c r="V1598">
        <v>61.920999999999999</v>
      </c>
      <c r="W1598">
        <v>539.79</v>
      </c>
      <c r="X1598">
        <v>0.151</v>
      </c>
      <c r="Y1598">
        <v>81</v>
      </c>
      <c r="Z1598">
        <v>0</v>
      </c>
    </row>
    <row r="1599" spans="1:26" x14ac:dyDescent="0.3">
      <c r="A1599">
        <v>798.05999994278</v>
      </c>
      <c r="B1599">
        <v>277.416</v>
      </c>
      <c r="C1599">
        <v>0</v>
      </c>
      <c r="D1599">
        <v>298</v>
      </c>
      <c r="H1599">
        <v>61.92</v>
      </c>
      <c r="I1599">
        <v>277.387</v>
      </c>
      <c r="J1599">
        <v>0</v>
      </c>
      <c r="K1599">
        <v>302</v>
      </c>
      <c r="O1599">
        <v>61.918999999999997</v>
      </c>
      <c r="P1599">
        <v>277.274</v>
      </c>
      <c r="Q1599">
        <v>0</v>
      </c>
      <c r="R1599">
        <v>311</v>
      </c>
      <c r="V1599">
        <v>61.918999999999997</v>
      </c>
      <c r="W1599">
        <v>533.54</v>
      </c>
      <c r="X1599">
        <v>0.156</v>
      </c>
      <c r="Y1599">
        <v>83</v>
      </c>
      <c r="Z1599">
        <v>0</v>
      </c>
    </row>
    <row r="1600" spans="1:26" x14ac:dyDescent="0.3">
      <c r="A1600">
        <v>798.55999994278</v>
      </c>
      <c r="B1600">
        <v>277.416</v>
      </c>
      <c r="C1600">
        <v>0</v>
      </c>
      <c r="D1600">
        <v>298</v>
      </c>
      <c r="H1600">
        <v>61.92</v>
      </c>
      <c r="I1600">
        <v>277.387</v>
      </c>
      <c r="J1600">
        <v>0</v>
      </c>
      <c r="K1600">
        <v>302</v>
      </c>
      <c r="O1600">
        <v>61.918999999999997</v>
      </c>
      <c r="P1600">
        <v>277.274</v>
      </c>
      <c r="Q1600">
        <v>0</v>
      </c>
      <c r="R1600">
        <v>311</v>
      </c>
      <c r="V1600">
        <v>61.918999999999997</v>
      </c>
      <c r="W1600">
        <v>533.54</v>
      </c>
      <c r="X1600">
        <v>0.156</v>
      </c>
      <c r="Y1600">
        <v>83</v>
      </c>
      <c r="Z1600">
        <v>0</v>
      </c>
    </row>
    <row r="1601" spans="1:26" x14ac:dyDescent="0.3">
      <c r="A1601">
        <v>799.05999994278</v>
      </c>
      <c r="B1601">
        <v>277.334</v>
      </c>
      <c r="C1601">
        <v>0</v>
      </c>
      <c r="D1601">
        <v>298</v>
      </c>
      <c r="H1601">
        <v>61.920999999999999</v>
      </c>
      <c r="I1601">
        <v>277.31200000000001</v>
      </c>
      <c r="J1601">
        <v>0</v>
      </c>
      <c r="K1601">
        <v>308</v>
      </c>
      <c r="O1601">
        <v>61.92</v>
      </c>
      <c r="P1601">
        <v>277.214</v>
      </c>
      <c r="Q1601">
        <v>0</v>
      </c>
      <c r="R1601">
        <v>309</v>
      </c>
      <c r="V1601">
        <v>61.920999999999999</v>
      </c>
      <c r="W1601">
        <v>533.47</v>
      </c>
      <c r="X1601">
        <v>0.155</v>
      </c>
      <c r="Y1601">
        <v>83</v>
      </c>
      <c r="Z1601">
        <v>0</v>
      </c>
    </row>
    <row r="1602" spans="1:26" x14ac:dyDescent="0.3">
      <c r="A1602">
        <v>799.55999994278</v>
      </c>
      <c r="B1602">
        <v>277.334</v>
      </c>
      <c r="C1602">
        <v>0</v>
      </c>
      <c r="D1602">
        <v>298</v>
      </c>
      <c r="H1602">
        <v>61.920999999999999</v>
      </c>
      <c r="I1602">
        <v>277.31200000000001</v>
      </c>
      <c r="J1602">
        <v>0</v>
      </c>
      <c r="K1602">
        <v>308</v>
      </c>
      <c r="O1602">
        <v>61.92</v>
      </c>
      <c r="P1602">
        <v>277.214</v>
      </c>
      <c r="Q1602">
        <v>0</v>
      </c>
      <c r="R1602">
        <v>309</v>
      </c>
      <c r="V1602">
        <v>61.920999999999999</v>
      </c>
      <c r="W1602">
        <v>533.47</v>
      </c>
      <c r="X1602">
        <v>0.155</v>
      </c>
      <c r="Y1602">
        <v>83</v>
      </c>
      <c r="Z1602">
        <v>0</v>
      </c>
    </row>
    <row r="1603" spans="1:26" x14ac:dyDescent="0.3">
      <c r="A1603">
        <v>800.05999994278</v>
      </c>
      <c r="B1603">
        <v>277.41699999999997</v>
      </c>
      <c r="C1603">
        <v>0</v>
      </c>
      <c r="D1603">
        <v>299</v>
      </c>
      <c r="H1603">
        <v>61.920999999999999</v>
      </c>
      <c r="I1603">
        <v>277.41800000000001</v>
      </c>
      <c r="J1603">
        <v>0</v>
      </c>
      <c r="K1603">
        <v>302</v>
      </c>
      <c r="O1603">
        <v>61.92</v>
      </c>
      <c r="P1603">
        <v>277.30200000000002</v>
      </c>
      <c r="Q1603">
        <v>0</v>
      </c>
      <c r="R1603">
        <v>311</v>
      </c>
      <c r="V1603">
        <v>61.92</v>
      </c>
      <c r="W1603">
        <v>533.44000000000005</v>
      </c>
      <c r="X1603">
        <v>0.154</v>
      </c>
      <c r="Y1603">
        <v>82</v>
      </c>
      <c r="Z1603">
        <v>0</v>
      </c>
    </row>
    <row r="1604" spans="1:26" x14ac:dyDescent="0.3">
      <c r="A1604">
        <v>800.55999994278</v>
      </c>
      <c r="B1604">
        <v>277.41699999999997</v>
      </c>
      <c r="C1604">
        <v>0</v>
      </c>
      <c r="D1604">
        <v>299</v>
      </c>
      <c r="H1604">
        <v>61.920999999999999</v>
      </c>
      <c r="I1604">
        <v>277.41800000000001</v>
      </c>
      <c r="J1604">
        <v>0</v>
      </c>
      <c r="K1604">
        <v>302</v>
      </c>
      <c r="O1604">
        <v>61.92</v>
      </c>
      <c r="P1604">
        <v>277.30200000000002</v>
      </c>
      <c r="Q1604">
        <v>0</v>
      </c>
      <c r="R1604">
        <v>311</v>
      </c>
      <c r="V1604">
        <v>61.92</v>
      </c>
      <c r="W1604">
        <v>533.44000000000005</v>
      </c>
      <c r="X1604">
        <v>0.154</v>
      </c>
      <c r="Y1604">
        <v>82</v>
      </c>
      <c r="Z1604">
        <v>0</v>
      </c>
    </row>
    <row r="1605" spans="1:26" x14ac:dyDescent="0.3">
      <c r="A1605">
        <v>801.05999994278</v>
      </c>
      <c r="B1605">
        <v>277.33600000000001</v>
      </c>
      <c r="C1605">
        <v>0</v>
      </c>
      <c r="D1605">
        <v>302</v>
      </c>
      <c r="H1605">
        <v>61.92</v>
      </c>
      <c r="I1605">
        <v>277.30099999999999</v>
      </c>
      <c r="J1605">
        <v>0</v>
      </c>
      <c r="K1605">
        <v>302</v>
      </c>
      <c r="O1605">
        <v>61.918999999999997</v>
      </c>
      <c r="P1605">
        <v>277.29300000000001</v>
      </c>
      <c r="Q1605">
        <v>0</v>
      </c>
      <c r="R1605">
        <v>307</v>
      </c>
      <c r="V1605">
        <v>61.920999999999999</v>
      </c>
      <c r="W1605">
        <v>533.29999999999995</v>
      </c>
      <c r="X1605">
        <v>0.155</v>
      </c>
      <c r="Y1605">
        <v>83</v>
      </c>
      <c r="Z1605">
        <v>0</v>
      </c>
    </row>
    <row r="1606" spans="1:26" x14ac:dyDescent="0.3">
      <c r="A1606">
        <v>801.55999994278</v>
      </c>
      <c r="B1606">
        <v>277.33600000000001</v>
      </c>
      <c r="C1606">
        <v>0</v>
      </c>
      <c r="D1606">
        <v>302</v>
      </c>
      <c r="H1606">
        <v>61.92</v>
      </c>
      <c r="I1606">
        <v>277.30099999999999</v>
      </c>
      <c r="J1606">
        <v>0</v>
      </c>
      <c r="K1606">
        <v>302</v>
      </c>
      <c r="O1606">
        <v>61.918999999999997</v>
      </c>
      <c r="P1606">
        <v>277.29300000000001</v>
      </c>
      <c r="Q1606">
        <v>0</v>
      </c>
      <c r="R1606">
        <v>307</v>
      </c>
      <c r="V1606">
        <v>61.920999999999999</v>
      </c>
      <c r="W1606">
        <v>533.29999999999995</v>
      </c>
      <c r="X1606">
        <v>0.155</v>
      </c>
      <c r="Y1606">
        <v>83</v>
      </c>
      <c r="Z1606">
        <v>0</v>
      </c>
    </row>
    <row r="1607" spans="1:26" x14ac:dyDescent="0.3">
      <c r="A1607">
        <v>802.05999994278</v>
      </c>
      <c r="B1607">
        <v>277.35899999999998</v>
      </c>
      <c r="C1607">
        <v>0</v>
      </c>
      <c r="D1607">
        <v>295</v>
      </c>
      <c r="H1607">
        <v>61.92</v>
      </c>
      <c r="I1607">
        <v>277.49099999999999</v>
      </c>
      <c r="J1607">
        <v>0</v>
      </c>
      <c r="K1607">
        <v>304</v>
      </c>
      <c r="O1607">
        <v>61.921999999999997</v>
      </c>
      <c r="P1607">
        <v>277.29899999999998</v>
      </c>
      <c r="Q1607">
        <v>0</v>
      </c>
      <c r="R1607">
        <v>314</v>
      </c>
      <c r="V1607">
        <v>61.92</v>
      </c>
      <c r="W1607">
        <v>527.36</v>
      </c>
      <c r="X1607">
        <v>0.154</v>
      </c>
      <c r="Y1607">
        <v>81</v>
      </c>
      <c r="Z1607">
        <v>0</v>
      </c>
    </row>
    <row r="1608" spans="1:26" x14ac:dyDescent="0.3">
      <c r="A1608">
        <v>802.55999994278</v>
      </c>
      <c r="B1608">
        <v>277.35899999999998</v>
      </c>
      <c r="C1608">
        <v>0</v>
      </c>
      <c r="D1608">
        <v>295</v>
      </c>
      <c r="H1608">
        <v>61.92</v>
      </c>
      <c r="I1608">
        <v>277.49099999999999</v>
      </c>
      <c r="J1608">
        <v>0</v>
      </c>
      <c r="K1608">
        <v>304</v>
      </c>
      <c r="O1608">
        <v>61.921999999999997</v>
      </c>
      <c r="P1608">
        <v>277.29899999999998</v>
      </c>
      <c r="Q1608">
        <v>0</v>
      </c>
      <c r="R1608">
        <v>314</v>
      </c>
      <c r="V1608">
        <v>61.92</v>
      </c>
      <c r="W1608">
        <v>527.36</v>
      </c>
      <c r="X1608">
        <v>0.154</v>
      </c>
      <c r="Y1608">
        <v>81</v>
      </c>
      <c r="Z1608">
        <v>0</v>
      </c>
    </row>
    <row r="1609" spans="1:26" x14ac:dyDescent="0.3">
      <c r="A1609">
        <v>803.05999994278</v>
      </c>
      <c r="B1609">
        <v>277.43200000000002</v>
      </c>
      <c r="C1609">
        <v>0</v>
      </c>
      <c r="D1609">
        <v>295</v>
      </c>
      <c r="H1609">
        <v>61.92</v>
      </c>
      <c r="I1609">
        <v>277.36200000000002</v>
      </c>
      <c r="J1609">
        <v>0</v>
      </c>
      <c r="K1609">
        <v>303</v>
      </c>
      <c r="O1609">
        <v>61.920999999999999</v>
      </c>
      <c r="P1609">
        <v>277.24599999999998</v>
      </c>
      <c r="Q1609">
        <v>0</v>
      </c>
      <c r="R1609">
        <v>305</v>
      </c>
      <c r="V1609">
        <v>61.920999999999999</v>
      </c>
      <c r="W1609">
        <v>526.92999999999995</v>
      </c>
      <c r="X1609">
        <v>0.14699999999999999</v>
      </c>
      <c r="Y1609">
        <v>78</v>
      </c>
      <c r="Z1609">
        <v>0</v>
      </c>
    </row>
    <row r="1610" spans="1:26" x14ac:dyDescent="0.3">
      <c r="A1610">
        <v>803.55999994278</v>
      </c>
      <c r="B1610">
        <v>277.43200000000002</v>
      </c>
      <c r="C1610">
        <v>0</v>
      </c>
      <c r="D1610">
        <v>295</v>
      </c>
      <c r="H1610">
        <v>61.92</v>
      </c>
      <c r="I1610">
        <v>277.36200000000002</v>
      </c>
      <c r="J1610">
        <v>0</v>
      </c>
      <c r="K1610">
        <v>303</v>
      </c>
      <c r="O1610">
        <v>61.920999999999999</v>
      </c>
      <c r="P1610">
        <v>277.24599999999998</v>
      </c>
      <c r="Q1610">
        <v>0</v>
      </c>
      <c r="R1610">
        <v>305</v>
      </c>
      <c r="V1610">
        <v>61.920999999999999</v>
      </c>
      <c r="W1610">
        <v>526.92999999999995</v>
      </c>
      <c r="X1610">
        <v>0.14699999999999999</v>
      </c>
      <c r="Y1610">
        <v>78</v>
      </c>
      <c r="Z1610">
        <v>0</v>
      </c>
    </row>
    <row r="1611" spans="1:26" x14ac:dyDescent="0.3">
      <c r="A1611">
        <v>804.05999994278</v>
      </c>
      <c r="B1611">
        <v>277.36599999999999</v>
      </c>
      <c r="C1611">
        <v>0</v>
      </c>
      <c r="D1611">
        <v>294</v>
      </c>
      <c r="H1611">
        <v>61.920999999999999</v>
      </c>
      <c r="I1611">
        <v>277.38400000000001</v>
      </c>
      <c r="J1611">
        <v>0</v>
      </c>
      <c r="K1611">
        <v>301</v>
      </c>
      <c r="O1611">
        <v>61.918999999999997</v>
      </c>
      <c r="P1611">
        <v>277.20499999999998</v>
      </c>
      <c r="Q1611">
        <v>0</v>
      </c>
      <c r="R1611">
        <v>311</v>
      </c>
      <c r="V1611">
        <v>61.92</v>
      </c>
      <c r="W1611">
        <v>533.25</v>
      </c>
      <c r="X1611">
        <v>0.158</v>
      </c>
      <c r="Y1611">
        <v>84</v>
      </c>
      <c r="Z1611">
        <v>0</v>
      </c>
    </row>
    <row r="1612" spans="1:26" x14ac:dyDescent="0.3">
      <c r="A1612">
        <v>804.55999994278</v>
      </c>
      <c r="B1612">
        <v>277.36599999999999</v>
      </c>
      <c r="C1612">
        <v>0</v>
      </c>
      <c r="D1612">
        <v>294</v>
      </c>
      <c r="H1612">
        <v>61.920999999999999</v>
      </c>
      <c r="I1612">
        <v>277.38400000000001</v>
      </c>
      <c r="J1612">
        <v>0</v>
      </c>
      <c r="K1612">
        <v>301</v>
      </c>
      <c r="O1612">
        <v>61.918999999999997</v>
      </c>
      <c r="P1612">
        <v>277.20499999999998</v>
      </c>
      <c r="Q1612">
        <v>0</v>
      </c>
      <c r="R1612">
        <v>311</v>
      </c>
      <c r="V1612">
        <v>61.92</v>
      </c>
      <c r="W1612">
        <v>533.25</v>
      </c>
      <c r="X1612">
        <v>0.158</v>
      </c>
      <c r="Y1612">
        <v>84</v>
      </c>
      <c r="Z1612">
        <v>0</v>
      </c>
    </row>
    <row r="1613" spans="1:26" x14ac:dyDescent="0.3">
      <c r="A1613">
        <v>805.05999994278</v>
      </c>
      <c r="B1613">
        <v>277.40899999999999</v>
      </c>
      <c r="C1613">
        <v>0</v>
      </c>
      <c r="D1613">
        <v>299</v>
      </c>
      <c r="H1613">
        <v>61.92</v>
      </c>
      <c r="I1613">
        <v>277.38400000000001</v>
      </c>
      <c r="J1613">
        <v>0</v>
      </c>
      <c r="K1613">
        <v>301</v>
      </c>
      <c r="O1613">
        <v>61.92</v>
      </c>
      <c r="P1613">
        <v>277.28399999999999</v>
      </c>
      <c r="Q1613">
        <v>0</v>
      </c>
      <c r="R1613">
        <v>311</v>
      </c>
      <c r="V1613">
        <v>61.920999999999999</v>
      </c>
      <c r="W1613">
        <v>533.35</v>
      </c>
      <c r="X1613">
        <v>0.152</v>
      </c>
      <c r="Y1613">
        <v>81</v>
      </c>
      <c r="Z1613">
        <v>0</v>
      </c>
    </row>
    <row r="1614" spans="1:26" x14ac:dyDescent="0.3">
      <c r="A1614">
        <v>805.55999994278</v>
      </c>
      <c r="B1614">
        <v>277.40899999999999</v>
      </c>
      <c r="C1614">
        <v>0</v>
      </c>
      <c r="D1614">
        <v>299</v>
      </c>
      <c r="H1614">
        <v>61.92</v>
      </c>
      <c r="I1614">
        <v>277.38400000000001</v>
      </c>
      <c r="J1614">
        <v>0</v>
      </c>
      <c r="K1614">
        <v>301</v>
      </c>
      <c r="O1614">
        <v>61.92</v>
      </c>
      <c r="P1614">
        <v>277.28399999999999</v>
      </c>
      <c r="Q1614">
        <v>0</v>
      </c>
      <c r="R1614">
        <v>311</v>
      </c>
      <c r="V1614">
        <v>61.920999999999999</v>
      </c>
      <c r="W1614">
        <v>533.35</v>
      </c>
      <c r="X1614">
        <v>0.152</v>
      </c>
      <c r="Y1614">
        <v>81</v>
      </c>
      <c r="Z1614">
        <v>0</v>
      </c>
    </row>
    <row r="1615" spans="1:26" x14ac:dyDescent="0.3">
      <c r="A1615">
        <v>806.05999994278</v>
      </c>
      <c r="B1615">
        <v>277.37299999999999</v>
      </c>
      <c r="C1615">
        <v>0</v>
      </c>
      <c r="D1615">
        <v>296</v>
      </c>
      <c r="H1615">
        <v>61.920999999999999</v>
      </c>
      <c r="I1615">
        <v>277.24700000000001</v>
      </c>
      <c r="J1615">
        <v>0</v>
      </c>
      <c r="K1615">
        <v>302</v>
      </c>
      <c r="O1615">
        <v>61.92</v>
      </c>
      <c r="P1615">
        <v>277.27800000000002</v>
      </c>
      <c r="Q1615">
        <v>0</v>
      </c>
      <c r="R1615">
        <v>313</v>
      </c>
      <c r="V1615">
        <v>61.92</v>
      </c>
      <c r="W1615">
        <v>533.36</v>
      </c>
      <c r="X1615">
        <v>0.157</v>
      </c>
      <c r="Y1615">
        <v>84</v>
      </c>
      <c r="Z1615">
        <v>0</v>
      </c>
    </row>
    <row r="1616" spans="1:26" x14ac:dyDescent="0.3">
      <c r="A1616">
        <v>806.55999994278</v>
      </c>
      <c r="B1616">
        <v>277.37299999999999</v>
      </c>
      <c r="C1616">
        <v>0</v>
      </c>
      <c r="D1616">
        <v>296</v>
      </c>
      <c r="H1616">
        <v>61.920999999999999</v>
      </c>
      <c r="I1616">
        <v>277.24700000000001</v>
      </c>
      <c r="J1616">
        <v>0</v>
      </c>
      <c r="K1616">
        <v>302</v>
      </c>
      <c r="O1616">
        <v>61.92</v>
      </c>
      <c r="P1616">
        <v>277.27800000000002</v>
      </c>
      <c r="Q1616">
        <v>0</v>
      </c>
      <c r="R1616">
        <v>313</v>
      </c>
      <c r="V1616">
        <v>61.92</v>
      </c>
      <c r="W1616">
        <v>533.36</v>
      </c>
      <c r="X1616">
        <v>0.157</v>
      </c>
      <c r="Y1616">
        <v>84</v>
      </c>
      <c r="Z1616">
        <v>0</v>
      </c>
    </row>
    <row r="1617" spans="1:26" x14ac:dyDescent="0.3">
      <c r="A1617">
        <v>807.05999994278</v>
      </c>
      <c r="B1617">
        <v>277.428</v>
      </c>
      <c r="C1617">
        <v>0</v>
      </c>
      <c r="D1617">
        <v>297</v>
      </c>
      <c r="H1617">
        <v>61.920999999999999</v>
      </c>
      <c r="I1617">
        <v>277.428</v>
      </c>
      <c r="J1617">
        <v>0</v>
      </c>
      <c r="K1617">
        <v>305</v>
      </c>
      <c r="O1617">
        <v>61.920999999999999</v>
      </c>
      <c r="P1617">
        <v>277.26299999999998</v>
      </c>
      <c r="Q1617">
        <v>0</v>
      </c>
      <c r="R1617">
        <v>313</v>
      </c>
      <c r="V1617">
        <v>61.920999999999999</v>
      </c>
      <c r="W1617">
        <v>533.54999999999995</v>
      </c>
      <c r="X1617">
        <v>0.159</v>
      </c>
      <c r="Y1617">
        <v>85</v>
      </c>
      <c r="Z1617">
        <v>0</v>
      </c>
    </row>
    <row r="1618" spans="1:26" x14ac:dyDescent="0.3">
      <c r="A1618">
        <v>807.55999994278</v>
      </c>
      <c r="B1618">
        <v>277.428</v>
      </c>
      <c r="C1618">
        <v>0</v>
      </c>
      <c r="D1618">
        <v>297</v>
      </c>
      <c r="H1618">
        <v>61.920999999999999</v>
      </c>
      <c r="I1618">
        <v>277.428</v>
      </c>
      <c r="J1618">
        <v>0</v>
      </c>
      <c r="K1618">
        <v>305</v>
      </c>
      <c r="O1618">
        <v>61.920999999999999</v>
      </c>
      <c r="P1618">
        <v>277.26299999999998</v>
      </c>
      <c r="Q1618">
        <v>0</v>
      </c>
      <c r="R1618">
        <v>313</v>
      </c>
      <c r="V1618">
        <v>61.920999999999999</v>
      </c>
      <c r="W1618">
        <v>533.54999999999995</v>
      </c>
      <c r="X1618">
        <v>0.159</v>
      </c>
      <c r="Y1618">
        <v>85</v>
      </c>
      <c r="Z1618">
        <v>0</v>
      </c>
    </row>
    <row r="1619" spans="1:26" x14ac:dyDescent="0.3">
      <c r="A1619">
        <v>808.05999994278</v>
      </c>
      <c r="B1619">
        <v>277.33</v>
      </c>
      <c r="C1619">
        <v>0</v>
      </c>
      <c r="D1619">
        <v>293</v>
      </c>
      <c r="H1619">
        <v>61.92</v>
      </c>
      <c r="I1619">
        <v>277.31</v>
      </c>
      <c r="J1619">
        <v>0</v>
      </c>
      <c r="K1619">
        <v>299</v>
      </c>
      <c r="O1619">
        <v>61.918999999999997</v>
      </c>
      <c r="P1619">
        <v>277.209</v>
      </c>
      <c r="Q1619">
        <v>0</v>
      </c>
      <c r="R1619">
        <v>307</v>
      </c>
      <c r="V1619">
        <v>61.920999999999999</v>
      </c>
      <c r="W1619">
        <v>539.52</v>
      </c>
      <c r="X1619">
        <v>0.14799999999999999</v>
      </c>
      <c r="Y1619">
        <v>80</v>
      </c>
      <c r="Z1619">
        <v>0</v>
      </c>
    </row>
    <row r="1620" spans="1:26" x14ac:dyDescent="0.3">
      <c r="A1620">
        <v>808.55999994278</v>
      </c>
      <c r="B1620">
        <v>277.33</v>
      </c>
      <c r="C1620">
        <v>0</v>
      </c>
      <c r="D1620">
        <v>293</v>
      </c>
      <c r="H1620">
        <v>61.92</v>
      </c>
      <c r="I1620">
        <v>277.31</v>
      </c>
      <c r="J1620">
        <v>0</v>
      </c>
      <c r="K1620">
        <v>299</v>
      </c>
      <c r="O1620">
        <v>61.918999999999997</v>
      </c>
      <c r="P1620">
        <v>277.209</v>
      </c>
      <c r="Q1620">
        <v>0</v>
      </c>
      <c r="R1620">
        <v>307</v>
      </c>
      <c r="V1620">
        <v>61.920999999999999</v>
      </c>
      <c r="W1620">
        <v>539.52</v>
      </c>
      <c r="X1620">
        <v>0.14799999999999999</v>
      </c>
      <c r="Y1620">
        <v>80</v>
      </c>
      <c r="Z1620">
        <v>0</v>
      </c>
    </row>
    <row r="1621" spans="1:26" x14ac:dyDescent="0.3">
      <c r="A1621">
        <v>809.05999994278</v>
      </c>
      <c r="B1621">
        <v>277.41300000000001</v>
      </c>
      <c r="C1621">
        <v>0</v>
      </c>
      <c r="D1621">
        <v>291</v>
      </c>
      <c r="H1621">
        <v>61.92</v>
      </c>
      <c r="I1621">
        <v>277.46100000000001</v>
      </c>
      <c r="J1621">
        <v>0</v>
      </c>
      <c r="K1621">
        <v>297</v>
      </c>
      <c r="O1621">
        <v>61.921999999999997</v>
      </c>
      <c r="P1621">
        <v>277.315</v>
      </c>
      <c r="Q1621">
        <v>0</v>
      </c>
      <c r="R1621">
        <v>304</v>
      </c>
      <c r="V1621">
        <v>61.920999999999999</v>
      </c>
      <c r="W1621">
        <v>539.77</v>
      </c>
      <c r="X1621">
        <v>0.154</v>
      </c>
      <c r="Y1621">
        <v>83</v>
      </c>
      <c r="Z1621">
        <v>0</v>
      </c>
    </row>
    <row r="1622" spans="1:26" x14ac:dyDescent="0.3">
      <c r="A1622">
        <v>809.55999994278</v>
      </c>
      <c r="B1622">
        <v>277.41300000000001</v>
      </c>
      <c r="C1622">
        <v>0</v>
      </c>
      <c r="D1622">
        <v>291</v>
      </c>
      <c r="H1622">
        <v>61.92</v>
      </c>
      <c r="I1622">
        <v>277.46100000000001</v>
      </c>
      <c r="J1622">
        <v>0</v>
      </c>
      <c r="K1622">
        <v>297</v>
      </c>
      <c r="O1622">
        <v>61.921999999999997</v>
      </c>
      <c r="P1622">
        <v>277.315</v>
      </c>
      <c r="Q1622">
        <v>0</v>
      </c>
      <c r="R1622">
        <v>304</v>
      </c>
      <c r="V1622">
        <v>61.920999999999999</v>
      </c>
      <c r="W1622">
        <v>539.77</v>
      </c>
      <c r="X1622">
        <v>0.154</v>
      </c>
      <c r="Y1622">
        <v>83</v>
      </c>
      <c r="Z1622">
        <v>0</v>
      </c>
    </row>
    <row r="1623" spans="1:26" x14ac:dyDescent="0.3">
      <c r="A1623">
        <v>810.05999994278</v>
      </c>
      <c r="B1623">
        <v>277.32600000000002</v>
      </c>
      <c r="C1623">
        <v>0</v>
      </c>
      <c r="D1623">
        <v>301</v>
      </c>
      <c r="H1623">
        <v>61.917999999999999</v>
      </c>
      <c r="I1623">
        <v>277.346</v>
      </c>
      <c r="J1623">
        <v>0</v>
      </c>
      <c r="K1623">
        <v>304</v>
      </c>
      <c r="O1623">
        <v>61.92</v>
      </c>
      <c r="P1623">
        <v>277.27300000000002</v>
      </c>
      <c r="Q1623">
        <v>0</v>
      </c>
      <c r="R1623">
        <v>311</v>
      </c>
      <c r="V1623">
        <v>61.920999999999999</v>
      </c>
      <c r="W1623">
        <v>533.62</v>
      </c>
      <c r="X1623">
        <v>0.151</v>
      </c>
      <c r="Y1623">
        <v>81</v>
      </c>
      <c r="Z1623">
        <v>0</v>
      </c>
    </row>
    <row r="1624" spans="1:26" x14ac:dyDescent="0.3">
      <c r="A1624">
        <v>810.55999994278</v>
      </c>
      <c r="B1624">
        <v>277.32600000000002</v>
      </c>
      <c r="C1624">
        <v>0</v>
      </c>
      <c r="D1624">
        <v>301</v>
      </c>
      <c r="H1624">
        <v>61.917999999999999</v>
      </c>
      <c r="I1624">
        <v>277.346</v>
      </c>
      <c r="J1624">
        <v>0</v>
      </c>
      <c r="K1624">
        <v>304</v>
      </c>
      <c r="O1624">
        <v>61.92</v>
      </c>
      <c r="P1624">
        <v>277.27300000000002</v>
      </c>
      <c r="Q1624">
        <v>0</v>
      </c>
      <c r="R1624">
        <v>311</v>
      </c>
      <c r="V1624">
        <v>61.920999999999999</v>
      </c>
      <c r="W1624">
        <v>533.62</v>
      </c>
      <c r="X1624">
        <v>0.151</v>
      </c>
      <c r="Y1624">
        <v>81</v>
      </c>
      <c r="Z1624">
        <v>0</v>
      </c>
    </row>
    <row r="1625" spans="1:26" x14ac:dyDescent="0.3">
      <c r="A1625">
        <v>811.05999994278</v>
      </c>
      <c r="B1625">
        <v>277.35199999999998</v>
      </c>
      <c r="C1625">
        <v>0</v>
      </c>
      <c r="D1625">
        <v>299</v>
      </c>
      <c r="H1625">
        <v>61.92</v>
      </c>
      <c r="I1625">
        <v>277.25099999999998</v>
      </c>
      <c r="J1625">
        <v>0</v>
      </c>
      <c r="K1625">
        <v>305</v>
      </c>
      <c r="O1625">
        <v>61.920999999999999</v>
      </c>
      <c r="P1625">
        <v>277.27699999999999</v>
      </c>
      <c r="Q1625">
        <v>0</v>
      </c>
      <c r="R1625">
        <v>310</v>
      </c>
      <c r="V1625">
        <v>61.920999999999999</v>
      </c>
      <c r="W1625">
        <v>533.4</v>
      </c>
      <c r="X1625">
        <v>0.155</v>
      </c>
      <c r="Y1625">
        <v>83</v>
      </c>
      <c r="Z1625">
        <v>0</v>
      </c>
    </row>
    <row r="1626" spans="1:26" x14ac:dyDescent="0.3">
      <c r="A1626">
        <v>811.55999994278</v>
      </c>
      <c r="B1626">
        <v>277.35199999999998</v>
      </c>
      <c r="C1626">
        <v>0</v>
      </c>
      <c r="D1626">
        <v>299</v>
      </c>
      <c r="H1626">
        <v>61.92</v>
      </c>
      <c r="I1626">
        <v>277.25099999999998</v>
      </c>
      <c r="J1626">
        <v>0</v>
      </c>
      <c r="K1626">
        <v>305</v>
      </c>
      <c r="O1626">
        <v>61.920999999999999</v>
      </c>
      <c r="P1626">
        <v>277.27699999999999</v>
      </c>
      <c r="Q1626">
        <v>0</v>
      </c>
      <c r="R1626">
        <v>310</v>
      </c>
      <c r="V1626">
        <v>61.920999999999999</v>
      </c>
      <c r="W1626">
        <v>533.4</v>
      </c>
      <c r="X1626">
        <v>0.155</v>
      </c>
      <c r="Y1626">
        <v>83</v>
      </c>
      <c r="Z1626">
        <v>0</v>
      </c>
    </row>
    <row r="1627" spans="1:26" x14ac:dyDescent="0.3">
      <c r="A1627">
        <v>812.05999994278</v>
      </c>
      <c r="B1627">
        <v>277.428</v>
      </c>
      <c r="C1627">
        <v>0</v>
      </c>
      <c r="D1627">
        <v>298</v>
      </c>
      <c r="H1627">
        <v>61.92</v>
      </c>
      <c r="I1627">
        <v>277.42599999999999</v>
      </c>
      <c r="J1627">
        <v>0</v>
      </c>
      <c r="K1627">
        <v>303</v>
      </c>
      <c r="O1627">
        <v>61.92</v>
      </c>
      <c r="P1627">
        <v>277.24599999999998</v>
      </c>
      <c r="Q1627">
        <v>0</v>
      </c>
      <c r="R1627">
        <v>313</v>
      </c>
      <c r="V1627">
        <v>61.92</v>
      </c>
      <c r="W1627">
        <v>533.41</v>
      </c>
      <c r="X1627">
        <v>0.156</v>
      </c>
      <c r="Y1627">
        <v>83</v>
      </c>
      <c r="Z1627">
        <v>0</v>
      </c>
    </row>
    <row r="1628" spans="1:26" x14ac:dyDescent="0.3">
      <c r="A1628">
        <v>812.55999994278</v>
      </c>
      <c r="B1628">
        <v>277.428</v>
      </c>
      <c r="C1628">
        <v>0</v>
      </c>
      <c r="D1628">
        <v>298</v>
      </c>
      <c r="H1628">
        <v>61.92</v>
      </c>
      <c r="I1628">
        <v>277.42599999999999</v>
      </c>
      <c r="J1628">
        <v>0</v>
      </c>
      <c r="K1628">
        <v>303</v>
      </c>
      <c r="O1628">
        <v>61.92</v>
      </c>
      <c r="P1628">
        <v>277.24599999999998</v>
      </c>
      <c r="Q1628">
        <v>0</v>
      </c>
      <c r="R1628">
        <v>313</v>
      </c>
      <c r="V1628">
        <v>61.92</v>
      </c>
      <c r="W1628">
        <v>533.41</v>
      </c>
      <c r="X1628">
        <v>0.156</v>
      </c>
      <c r="Y1628">
        <v>83</v>
      </c>
      <c r="Z1628">
        <v>0</v>
      </c>
    </row>
    <row r="1629" spans="1:26" x14ac:dyDescent="0.3">
      <c r="A1629">
        <v>813.05999994278</v>
      </c>
      <c r="B1629">
        <v>277.36799999999999</v>
      </c>
      <c r="C1629">
        <v>0</v>
      </c>
      <c r="D1629">
        <v>302</v>
      </c>
      <c r="H1629">
        <v>61.92</v>
      </c>
      <c r="I1629">
        <v>277.27600000000001</v>
      </c>
      <c r="J1629">
        <v>0</v>
      </c>
      <c r="K1629">
        <v>301</v>
      </c>
      <c r="O1629">
        <v>61.918999999999997</v>
      </c>
      <c r="P1629">
        <v>277.32900000000001</v>
      </c>
      <c r="Q1629">
        <v>0</v>
      </c>
      <c r="R1629">
        <v>312</v>
      </c>
      <c r="V1629">
        <v>61.92</v>
      </c>
      <c r="W1629">
        <v>533.41</v>
      </c>
      <c r="X1629">
        <v>0.151</v>
      </c>
      <c r="Y1629">
        <v>81</v>
      </c>
      <c r="Z1629">
        <v>0</v>
      </c>
    </row>
    <row r="1630" spans="1:26" x14ac:dyDescent="0.3">
      <c r="A1630">
        <v>813.55999994278</v>
      </c>
      <c r="B1630">
        <v>277.36799999999999</v>
      </c>
      <c r="C1630">
        <v>0</v>
      </c>
      <c r="D1630">
        <v>302</v>
      </c>
      <c r="H1630">
        <v>61.92</v>
      </c>
      <c r="I1630">
        <v>277.27600000000001</v>
      </c>
      <c r="J1630">
        <v>0</v>
      </c>
      <c r="K1630">
        <v>301</v>
      </c>
      <c r="O1630">
        <v>61.918999999999997</v>
      </c>
      <c r="P1630">
        <v>277.32900000000001</v>
      </c>
      <c r="Q1630">
        <v>0</v>
      </c>
      <c r="R1630">
        <v>312</v>
      </c>
      <c r="V1630">
        <v>61.92</v>
      </c>
      <c r="W1630">
        <v>533.41</v>
      </c>
      <c r="X1630">
        <v>0.151</v>
      </c>
      <c r="Y1630">
        <v>81</v>
      </c>
      <c r="Z1630">
        <v>0</v>
      </c>
    </row>
    <row r="1631" spans="1:26" x14ac:dyDescent="0.3">
      <c r="A1631">
        <v>814.05999994278</v>
      </c>
      <c r="B1631">
        <v>277.40100000000001</v>
      </c>
      <c r="C1631">
        <v>0</v>
      </c>
      <c r="D1631">
        <v>296</v>
      </c>
      <c r="H1631">
        <v>61.920999999999999</v>
      </c>
      <c r="I1631">
        <v>277.49400000000003</v>
      </c>
      <c r="J1631">
        <v>0</v>
      </c>
      <c r="K1631">
        <v>305</v>
      </c>
      <c r="O1631">
        <v>61.920999999999999</v>
      </c>
      <c r="P1631">
        <v>277.27499999999998</v>
      </c>
      <c r="Q1631">
        <v>0</v>
      </c>
      <c r="R1631">
        <v>313</v>
      </c>
      <c r="V1631">
        <v>61.920999999999999</v>
      </c>
      <c r="W1631">
        <v>527.48</v>
      </c>
      <c r="X1631">
        <v>0.155</v>
      </c>
      <c r="Y1631">
        <v>82</v>
      </c>
      <c r="Z1631">
        <v>0</v>
      </c>
    </row>
    <row r="1632" spans="1:26" x14ac:dyDescent="0.3">
      <c r="A1632">
        <v>814.55999994278</v>
      </c>
      <c r="B1632">
        <v>277.40100000000001</v>
      </c>
      <c r="C1632">
        <v>0</v>
      </c>
      <c r="D1632">
        <v>296</v>
      </c>
      <c r="H1632">
        <v>61.920999999999999</v>
      </c>
      <c r="I1632">
        <v>277.49400000000003</v>
      </c>
      <c r="J1632">
        <v>0</v>
      </c>
      <c r="K1632">
        <v>305</v>
      </c>
      <c r="O1632">
        <v>61.920999999999999</v>
      </c>
      <c r="P1632">
        <v>277.27499999999998</v>
      </c>
      <c r="Q1632">
        <v>0</v>
      </c>
      <c r="R1632">
        <v>313</v>
      </c>
      <c r="V1632">
        <v>61.920999999999999</v>
      </c>
      <c r="W1632">
        <v>527.48</v>
      </c>
      <c r="X1632">
        <v>0.155</v>
      </c>
      <c r="Y1632">
        <v>82</v>
      </c>
      <c r="Z1632">
        <v>0</v>
      </c>
    </row>
    <row r="1633" spans="1:26" x14ac:dyDescent="0.3">
      <c r="A1633">
        <v>815.05999994278</v>
      </c>
      <c r="B1633">
        <v>277.36500000000001</v>
      </c>
      <c r="C1633">
        <v>0</v>
      </c>
      <c r="D1633">
        <v>297</v>
      </c>
      <c r="H1633">
        <v>61.92</v>
      </c>
      <c r="I1633">
        <v>277.35000000000002</v>
      </c>
      <c r="J1633">
        <v>0</v>
      </c>
      <c r="K1633">
        <v>299</v>
      </c>
      <c r="O1633">
        <v>61.92</v>
      </c>
      <c r="P1633">
        <v>277.25299999999999</v>
      </c>
      <c r="Q1633">
        <v>0</v>
      </c>
      <c r="R1633">
        <v>312</v>
      </c>
      <c r="V1633">
        <v>61.92</v>
      </c>
      <c r="W1633">
        <v>526.97</v>
      </c>
      <c r="X1633">
        <v>0.154</v>
      </c>
      <c r="Y1633">
        <v>81</v>
      </c>
      <c r="Z1633">
        <v>0</v>
      </c>
    </row>
    <row r="1634" spans="1:26" x14ac:dyDescent="0.3">
      <c r="A1634">
        <v>815.55999994278</v>
      </c>
      <c r="B1634">
        <v>277.36500000000001</v>
      </c>
      <c r="C1634">
        <v>0</v>
      </c>
      <c r="D1634">
        <v>297</v>
      </c>
      <c r="H1634">
        <v>61.92</v>
      </c>
      <c r="I1634">
        <v>277.35000000000002</v>
      </c>
      <c r="J1634">
        <v>0</v>
      </c>
      <c r="K1634">
        <v>299</v>
      </c>
      <c r="O1634">
        <v>61.92</v>
      </c>
      <c r="P1634">
        <v>277.25299999999999</v>
      </c>
      <c r="Q1634">
        <v>0</v>
      </c>
      <c r="R1634">
        <v>312</v>
      </c>
      <c r="V1634">
        <v>61.92</v>
      </c>
      <c r="W1634">
        <v>526.97</v>
      </c>
      <c r="X1634">
        <v>0.154</v>
      </c>
      <c r="Y1634">
        <v>81</v>
      </c>
      <c r="Z1634">
        <v>0</v>
      </c>
    </row>
    <row r="1635" spans="1:26" x14ac:dyDescent="0.3">
      <c r="A1635">
        <v>816.05999994278</v>
      </c>
      <c r="B1635">
        <v>277.42899999999997</v>
      </c>
      <c r="C1635">
        <v>0</v>
      </c>
      <c r="D1635">
        <v>296</v>
      </c>
      <c r="H1635">
        <v>61.920999999999999</v>
      </c>
      <c r="I1635">
        <v>277.34399999999999</v>
      </c>
      <c r="J1635">
        <v>0</v>
      </c>
      <c r="K1635">
        <v>298</v>
      </c>
      <c r="O1635">
        <v>61.92</v>
      </c>
      <c r="P1635">
        <v>277.238</v>
      </c>
      <c r="Q1635">
        <v>0</v>
      </c>
      <c r="R1635">
        <v>310</v>
      </c>
      <c r="V1635">
        <v>61.92</v>
      </c>
      <c r="W1635">
        <v>533.21</v>
      </c>
      <c r="X1635">
        <v>0.154</v>
      </c>
      <c r="Y1635">
        <v>82</v>
      </c>
      <c r="Z1635">
        <v>0</v>
      </c>
    </row>
    <row r="1636" spans="1:26" x14ac:dyDescent="0.3">
      <c r="A1636">
        <v>816.55999994278</v>
      </c>
      <c r="B1636">
        <v>277.42899999999997</v>
      </c>
      <c r="C1636">
        <v>0</v>
      </c>
      <c r="D1636">
        <v>296</v>
      </c>
      <c r="H1636">
        <v>61.920999999999999</v>
      </c>
      <c r="I1636">
        <v>277.34399999999999</v>
      </c>
      <c r="J1636">
        <v>0</v>
      </c>
      <c r="K1636">
        <v>298</v>
      </c>
      <c r="O1636">
        <v>61.92</v>
      </c>
      <c r="P1636">
        <v>277.238</v>
      </c>
      <c r="Q1636">
        <v>0</v>
      </c>
      <c r="R1636">
        <v>310</v>
      </c>
      <c r="V1636">
        <v>61.92</v>
      </c>
      <c r="W1636">
        <v>533.21</v>
      </c>
      <c r="X1636">
        <v>0.154</v>
      </c>
      <c r="Y1636">
        <v>82</v>
      </c>
      <c r="Z1636">
        <v>0</v>
      </c>
    </row>
    <row r="1637" spans="1:26" x14ac:dyDescent="0.3">
      <c r="A1637">
        <v>817.05999994278</v>
      </c>
      <c r="B1637">
        <v>277.303</v>
      </c>
      <c r="C1637">
        <v>0</v>
      </c>
      <c r="D1637">
        <v>297</v>
      </c>
      <c r="H1637">
        <v>61.92</v>
      </c>
      <c r="I1637">
        <v>277.41800000000001</v>
      </c>
      <c r="J1637">
        <v>0</v>
      </c>
      <c r="K1637">
        <v>302</v>
      </c>
      <c r="O1637">
        <v>61.92</v>
      </c>
      <c r="P1637">
        <v>277.33300000000003</v>
      </c>
      <c r="Q1637">
        <v>0</v>
      </c>
      <c r="R1637">
        <v>315</v>
      </c>
      <c r="V1637">
        <v>61.923000000000002</v>
      </c>
      <c r="W1637">
        <v>533.47</v>
      </c>
      <c r="X1637">
        <v>0.15</v>
      </c>
      <c r="Y1637">
        <v>80</v>
      </c>
      <c r="Z1637">
        <v>0</v>
      </c>
    </row>
    <row r="1638" spans="1:26" x14ac:dyDescent="0.3">
      <c r="A1638">
        <v>817.55999994278</v>
      </c>
      <c r="B1638">
        <v>277.303</v>
      </c>
      <c r="C1638">
        <v>0</v>
      </c>
      <c r="D1638">
        <v>297</v>
      </c>
      <c r="H1638">
        <v>61.92</v>
      </c>
      <c r="I1638">
        <v>277.41800000000001</v>
      </c>
      <c r="J1638">
        <v>0</v>
      </c>
      <c r="K1638">
        <v>302</v>
      </c>
      <c r="O1638">
        <v>61.92</v>
      </c>
      <c r="P1638">
        <v>277.33300000000003</v>
      </c>
      <c r="Q1638">
        <v>0</v>
      </c>
      <c r="R1638">
        <v>315</v>
      </c>
      <c r="V1638">
        <v>61.923000000000002</v>
      </c>
      <c r="W1638">
        <v>533.47</v>
      </c>
      <c r="X1638">
        <v>0.15</v>
      </c>
      <c r="Y1638">
        <v>80</v>
      </c>
      <c r="Z1638">
        <v>0</v>
      </c>
    </row>
    <row r="1639" spans="1:26" x14ac:dyDescent="0.3">
      <c r="A1639">
        <v>818.05999994278</v>
      </c>
      <c r="B1639">
        <v>277.37200000000001</v>
      </c>
      <c r="C1639">
        <v>0</v>
      </c>
      <c r="D1639">
        <v>299</v>
      </c>
      <c r="H1639">
        <v>61.920999999999999</v>
      </c>
      <c r="I1639">
        <v>277.29300000000001</v>
      </c>
      <c r="J1639">
        <v>0</v>
      </c>
      <c r="K1639">
        <v>306</v>
      </c>
      <c r="O1639">
        <v>61.918999999999997</v>
      </c>
      <c r="P1639">
        <v>277.30399999999997</v>
      </c>
      <c r="Q1639">
        <v>0</v>
      </c>
      <c r="R1639">
        <v>313</v>
      </c>
      <c r="V1639">
        <v>61.920999999999999</v>
      </c>
      <c r="W1639">
        <v>533.47</v>
      </c>
      <c r="X1639">
        <v>0.156</v>
      </c>
      <c r="Y1639">
        <v>83</v>
      </c>
      <c r="Z1639">
        <v>0</v>
      </c>
    </row>
    <row r="1640" spans="1:26" x14ac:dyDescent="0.3">
      <c r="A1640">
        <v>818.55999994278</v>
      </c>
      <c r="B1640">
        <v>277.37200000000001</v>
      </c>
      <c r="C1640">
        <v>0</v>
      </c>
      <c r="D1640">
        <v>299</v>
      </c>
      <c r="H1640">
        <v>61.920999999999999</v>
      </c>
      <c r="I1640">
        <v>277.29300000000001</v>
      </c>
      <c r="J1640">
        <v>0</v>
      </c>
      <c r="K1640">
        <v>306</v>
      </c>
      <c r="O1640">
        <v>61.918999999999997</v>
      </c>
      <c r="P1640">
        <v>277.30399999999997</v>
      </c>
      <c r="Q1640">
        <v>0</v>
      </c>
      <c r="R1640">
        <v>313</v>
      </c>
      <c r="V1640">
        <v>61.920999999999999</v>
      </c>
      <c r="W1640">
        <v>533.47</v>
      </c>
      <c r="X1640">
        <v>0.156</v>
      </c>
      <c r="Y1640">
        <v>83</v>
      </c>
      <c r="Z1640">
        <v>0</v>
      </c>
    </row>
    <row r="1641" spans="1:26" x14ac:dyDescent="0.3">
      <c r="A1641">
        <v>819.05999994278</v>
      </c>
      <c r="B1641">
        <v>277.32400000000001</v>
      </c>
      <c r="C1641">
        <v>0</v>
      </c>
      <c r="D1641">
        <v>297</v>
      </c>
      <c r="H1641">
        <v>61.918999999999997</v>
      </c>
      <c r="I1641">
        <v>277.48599999999999</v>
      </c>
      <c r="J1641">
        <v>0</v>
      </c>
      <c r="K1641">
        <v>308</v>
      </c>
      <c r="O1641">
        <v>61.92</v>
      </c>
      <c r="P1641">
        <v>277.26299999999998</v>
      </c>
      <c r="Q1641">
        <v>0</v>
      </c>
      <c r="R1641">
        <v>310</v>
      </c>
      <c r="V1641">
        <v>61.92</v>
      </c>
      <c r="W1641">
        <v>533.47</v>
      </c>
      <c r="X1641">
        <v>0.152</v>
      </c>
      <c r="Y1641">
        <v>81</v>
      </c>
      <c r="Z1641">
        <v>0</v>
      </c>
    </row>
    <row r="1642" spans="1:26" x14ac:dyDescent="0.3">
      <c r="A1642">
        <v>819.55999994278</v>
      </c>
      <c r="B1642">
        <v>277.32400000000001</v>
      </c>
      <c r="C1642">
        <v>0</v>
      </c>
      <c r="D1642">
        <v>297</v>
      </c>
      <c r="H1642">
        <v>61.918999999999997</v>
      </c>
      <c r="I1642">
        <v>277.48599999999999</v>
      </c>
      <c r="J1642">
        <v>0</v>
      </c>
      <c r="K1642">
        <v>308</v>
      </c>
      <c r="O1642">
        <v>61.92</v>
      </c>
      <c r="P1642">
        <v>277.26299999999998</v>
      </c>
      <c r="Q1642">
        <v>0</v>
      </c>
      <c r="R1642">
        <v>310</v>
      </c>
      <c r="V1642">
        <v>61.92</v>
      </c>
      <c r="W1642">
        <v>533.47</v>
      </c>
      <c r="X1642">
        <v>0.152</v>
      </c>
      <c r="Y1642">
        <v>81</v>
      </c>
      <c r="Z1642">
        <v>0</v>
      </c>
    </row>
    <row r="1643" spans="1:26" x14ac:dyDescent="0.3">
      <c r="A1643">
        <v>820.05999994278</v>
      </c>
      <c r="B1643">
        <v>277.33300000000003</v>
      </c>
      <c r="C1643">
        <v>0</v>
      </c>
      <c r="D1643">
        <v>299</v>
      </c>
      <c r="H1643">
        <v>61.92</v>
      </c>
      <c r="I1643">
        <v>277.339</v>
      </c>
      <c r="J1643">
        <v>0</v>
      </c>
      <c r="K1643">
        <v>297</v>
      </c>
      <c r="O1643">
        <v>61.92</v>
      </c>
      <c r="P1643">
        <v>277.24200000000002</v>
      </c>
      <c r="Q1643">
        <v>0</v>
      </c>
      <c r="R1643">
        <v>305</v>
      </c>
      <c r="V1643">
        <v>61.92</v>
      </c>
      <c r="W1643">
        <v>539.20000000000005</v>
      </c>
      <c r="X1643">
        <v>0.15</v>
      </c>
      <c r="Y1643">
        <v>81</v>
      </c>
      <c r="Z1643">
        <v>0</v>
      </c>
    </row>
    <row r="1644" spans="1:26" x14ac:dyDescent="0.3">
      <c r="A1644">
        <v>820.59999990463302</v>
      </c>
      <c r="B1644">
        <v>277.33300000000003</v>
      </c>
      <c r="C1644">
        <v>0</v>
      </c>
      <c r="D1644">
        <v>299</v>
      </c>
      <c r="H1644">
        <v>61.92</v>
      </c>
      <c r="I1644">
        <v>277.339</v>
      </c>
      <c r="J1644">
        <v>0</v>
      </c>
      <c r="K1644">
        <v>297</v>
      </c>
      <c r="O1644">
        <v>61.92</v>
      </c>
      <c r="P1644">
        <v>277.24200000000002</v>
      </c>
      <c r="Q1644">
        <v>0</v>
      </c>
      <c r="R1644">
        <v>305</v>
      </c>
      <c r="V1644">
        <v>61.92</v>
      </c>
      <c r="W1644">
        <v>539.20000000000005</v>
      </c>
      <c r="X1644">
        <v>0.15</v>
      </c>
      <c r="Y1644">
        <v>81</v>
      </c>
      <c r="Z1644">
        <v>0</v>
      </c>
    </row>
    <row r="1645" spans="1:26" x14ac:dyDescent="0.3">
      <c r="A1645">
        <v>821.09999990463302</v>
      </c>
      <c r="B1645">
        <v>277.38</v>
      </c>
      <c r="C1645">
        <v>0</v>
      </c>
      <c r="D1645">
        <v>293</v>
      </c>
      <c r="H1645">
        <v>61.920999999999999</v>
      </c>
      <c r="I1645">
        <v>277.51</v>
      </c>
      <c r="J1645">
        <v>0</v>
      </c>
      <c r="K1645">
        <v>295</v>
      </c>
      <c r="O1645">
        <v>61.923000000000002</v>
      </c>
      <c r="P1645">
        <v>277.221</v>
      </c>
      <c r="Q1645">
        <v>0</v>
      </c>
      <c r="R1645">
        <v>304</v>
      </c>
      <c r="V1645">
        <v>61.92</v>
      </c>
      <c r="W1645">
        <v>539.87</v>
      </c>
      <c r="X1645">
        <v>0.157</v>
      </c>
      <c r="Y1645">
        <v>85</v>
      </c>
      <c r="Z1645">
        <v>0</v>
      </c>
    </row>
    <row r="1646" spans="1:26" x14ac:dyDescent="0.3">
      <c r="A1646">
        <v>821.57999992370605</v>
      </c>
      <c r="B1646">
        <v>277.38</v>
      </c>
      <c r="C1646">
        <v>0</v>
      </c>
      <c r="D1646">
        <v>293</v>
      </c>
      <c r="H1646">
        <v>61.920999999999999</v>
      </c>
      <c r="I1646">
        <v>277.51</v>
      </c>
      <c r="J1646">
        <v>0</v>
      </c>
      <c r="K1646">
        <v>295</v>
      </c>
      <c r="O1646">
        <v>61.923000000000002</v>
      </c>
      <c r="P1646">
        <v>277.221</v>
      </c>
      <c r="Q1646">
        <v>0</v>
      </c>
      <c r="R1646">
        <v>304</v>
      </c>
      <c r="V1646">
        <v>61.92</v>
      </c>
      <c r="W1646">
        <v>539.87</v>
      </c>
      <c r="X1646">
        <v>0.157</v>
      </c>
      <c r="Y1646">
        <v>85</v>
      </c>
      <c r="Z1646">
        <v>0</v>
      </c>
    </row>
    <row r="1647" spans="1:26" x14ac:dyDescent="0.3">
      <c r="A1647">
        <v>822.07999992370605</v>
      </c>
      <c r="B1647">
        <v>277.35199999999998</v>
      </c>
      <c r="C1647">
        <v>0</v>
      </c>
      <c r="D1647">
        <v>300</v>
      </c>
      <c r="H1647">
        <v>61.92</v>
      </c>
      <c r="I1647">
        <v>277.41000000000003</v>
      </c>
      <c r="J1647">
        <v>0</v>
      </c>
      <c r="K1647">
        <v>305</v>
      </c>
      <c r="O1647">
        <v>61.920999999999999</v>
      </c>
      <c r="P1647">
        <v>277.31700000000001</v>
      </c>
      <c r="Q1647">
        <v>0</v>
      </c>
      <c r="R1647">
        <v>314</v>
      </c>
      <c r="V1647">
        <v>61.920999999999999</v>
      </c>
      <c r="W1647">
        <v>533.77</v>
      </c>
      <c r="X1647">
        <v>0.153</v>
      </c>
      <c r="Y1647">
        <v>82</v>
      </c>
      <c r="Z1647">
        <v>0</v>
      </c>
    </row>
    <row r="1648" spans="1:26" x14ac:dyDescent="0.3">
      <c r="A1648">
        <v>822.55999994278</v>
      </c>
      <c r="B1648">
        <v>277.35199999999998</v>
      </c>
      <c r="C1648">
        <v>0</v>
      </c>
      <c r="D1648">
        <v>300</v>
      </c>
      <c r="H1648">
        <v>61.92</v>
      </c>
      <c r="I1648">
        <v>277.41000000000003</v>
      </c>
      <c r="J1648">
        <v>0</v>
      </c>
      <c r="K1648">
        <v>305</v>
      </c>
      <c r="O1648">
        <v>61.920999999999999</v>
      </c>
      <c r="P1648">
        <v>277.31700000000001</v>
      </c>
      <c r="Q1648">
        <v>0</v>
      </c>
      <c r="R1648">
        <v>314</v>
      </c>
      <c r="V1648">
        <v>61.920999999999999</v>
      </c>
      <c r="W1648">
        <v>533.77</v>
      </c>
      <c r="X1648">
        <v>0.153</v>
      </c>
      <c r="Y1648">
        <v>82</v>
      </c>
      <c r="Z1648">
        <v>0</v>
      </c>
    </row>
    <row r="1649" spans="1:26" x14ac:dyDescent="0.3">
      <c r="A1649">
        <v>823.05999994278</v>
      </c>
      <c r="B1649">
        <v>277.38099999999997</v>
      </c>
      <c r="C1649">
        <v>0</v>
      </c>
      <c r="D1649">
        <v>299</v>
      </c>
      <c r="H1649">
        <v>61.92</v>
      </c>
      <c r="I1649">
        <v>277.29899999999998</v>
      </c>
      <c r="J1649">
        <v>0</v>
      </c>
      <c r="K1649">
        <v>304</v>
      </c>
      <c r="O1649">
        <v>61.918999999999997</v>
      </c>
      <c r="P1649">
        <v>277.27199999999999</v>
      </c>
      <c r="Q1649">
        <v>0</v>
      </c>
      <c r="R1649">
        <v>313</v>
      </c>
      <c r="V1649">
        <v>61.920999999999999</v>
      </c>
      <c r="W1649">
        <v>533.54</v>
      </c>
      <c r="X1649">
        <v>0.157</v>
      </c>
      <c r="Y1649">
        <v>84</v>
      </c>
      <c r="Z1649">
        <v>0</v>
      </c>
    </row>
    <row r="1650" spans="1:26" x14ac:dyDescent="0.3">
      <c r="A1650">
        <v>823.59999990463302</v>
      </c>
      <c r="B1650">
        <v>277.38099999999997</v>
      </c>
      <c r="C1650">
        <v>0</v>
      </c>
      <c r="D1650">
        <v>299</v>
      </c>
      <c r="H1650">
        <v>61.92</v>
      </c>
      <c r="I1650">
        <v>277.29899999999998</v>
      </c>
      <c r="J1650">
        <v>0</v>
      </c>
      <c r="K1650">
        <v>304</v>
      </c>
      <c r="O1650">
        <v>61.918999999999997</v>
      </c>
      <c r="P1650">
        <v>277.27199999999999</v>
      </c>
      <c r="Q1650">
        <v>0</v>
      </c>
      <c r="R1650">
        <v>313</v>
      </c>
      <c r="V1650">
        <v>61.920999999999999</v>
      </c>
      <c r="W1650">
        <v>533.54</v>
      </c>
      <c r="X1650">
        <v>0.157</v>
      </c>
      <c r="Y1650">
        <v>84</v>
      </c>
      <c r="Z1650">
        <v>0</v>
      </c>
    </row>
    <row r="1651" spans="1:26" x14ac:dyDescent="0.3">
      <c r="A1651">
        <v>824.09999990463302</v>
      </c>
      <c r="B1651">
        <v>277.33699999999999</v>
      </c>
      <c r="C1651">
        <v>0</v>
      </c>
      <c r="D1651">
        <v>296</v>
      </c>
      <c r="H1651">
        <v>61.920999999999999</v>
      </c>
      <c r="I1651">
        <v>277.459</v>
      </c>
      <c r="J1651">
        <v>0</v>
      </c>
      <c r="K1651">
        <v>304</v>
      </c>
      <c r="O1651">
        <v>61.920999999999999</v>
      </c>
      <c r="P1651">
        <v>277.23</v>
      </c>
      <c r="Q1651">
        <v>0</v>
      </c>
      <c r="R1651">
        <v>312</v>
      </c>
      <c r="V1651">
        <v>61.920999999999999</v>
      </c>
      <c r="W1651">
        <v>533.53</v>
      </c>
      <c r="X1651">
        <v>0.154</v>
      </c>
      <c r="Y1651">
        <v>82</v>
      </c>
      <c r="Z1651">
        <v>0</v>
      </c>
    </row>
    <row r="1652" spans="1:26" x14ac:dyDescent="0.3">
      <c r="A1652">
        <v>824.58999991416897</v>
      </c>
      <c r="B1652">
        <v>277.423</v>
      </c>
      <c r="C1652">
        <v>0</v>
      </c>
      <c r="D1652">
        <v>297</v>
      </c>
      <c r="H1652">
        <v>61.92</v>
      </c>
      <c r="I1652">
        <v>277.33100000000002</v>
      </c>
      <c r="J1652">
        <v>0</v>
      </c>
      <c r="K1652">
        <v>303</v>
      </c>
      <c r="O1652">
        <v>61.918999999999997</v>
      </c>
      <c r="P1652">
        <v>277.21899999999999</v>
      </c>
      <c r="Q1652">
        <v>0</v>
      </c>
      <c r="R1652">
        <v>312</v>
      </c>
      <c r="V1652">
        <v>61.92</v>
      </c>
      <c r="W1652">
        <v>533.39</v>
      </c>
      <c r="X1652">
        <v>0.14499999999999999</v>
      </c>
      <c r="Y1652">
        <v>77</v>
      </c>
      <c r="Z1652">
        <v>0</v>
      </c>
    </row>
    <row r="1653" spans="1:26" x14ac:dyDescent="0.3">
      <c r="A1653">
        <v>825.08999991416897</v>
      </c>
      <c r="B1653">
        <v>277.423</v>
      </c>
      <c r="C1653">
        <v>0</v>
      </c>
      <c r="D1653">
        <v>297</v>
      </c>
      <c r="H1653">
        <v>61.92</v>
      </c>
      <c r="I1653">
        <v>277.33100000000002</v>
      </c>
      <c r="J1653">
        <v>0</v>
      </c>
      <c r="K1653">
        <v>303</v>
      </c>
      <c r="O1653">
        <v>61.918999999999997</v>
      </c>
      <c r="P1653">
        <v>277.21899999999999</v>
      </c>
      <c r="Q1653">
        <v>0</v>
      </c>
      <c r="R1653">
        <v>312</v>
      </c>
      <c r="V1653">
        <v>61.92</v>
      </c>
      <c r="W1653">
        <v>533.39</v>
      </c>
      <c r="X1653">
        <v>0.14499999999999999</v>
      </c>
      <c r="Y1653">
        <v>77</v>
      </c>
      <c r="Z1653">
        <v>0</v>
      </c>
    </row>
    <row r="1654" spans="1:26" x14ac:dyDescent="0.3">
      <c r="A1654">
        <v>825.56999993324303</v>
      </c>
      <c r="B1654">
        <v>277.29500000000002</v>
      </c>
      <c r="C1654">
        <v>0</v>
      </c>
      <c r="D1654">
        <v>302</v>
      </c>
      <c r="H1654">
        <v>61.92</v>
      </c>
      <c r="I1654">
        <v>277.517</v>
      </c>
      <c r="J1654">
        <v>0</v>
      </c>
      <c r="K1654">
        <v>299</v>
      </c>
      <c r="O1654">
        <v>61.921999999999997</v>
      </c>
      <c r="P1654">
        <v>277.31700000000001</v>
      </c>
      <c r="Q1654">
        <v>0</v>
      </c>
      <c r="R1654">
        <v>311</v>
      </c>
      <c r="V1654">
        <v>61.92</v>
      </c>
      <c r="W1654">
        <v>527.61</v>
      </c>
      <c r="X1654">
        <v>0.154</v>
      </c>
      <c r="Y1654">
        <v>81</v>
      </c>
      <c r="Z1654">
        <v>0</v>
      </c>
    </row>
    <row r="1655" spans="1:26" x14ac:dyDescent="0.3">
      <c r="A1655">
        <v>826.06999993324303</v>
      </c>
      <c r="B1655">
        <v>277.29500000000002</v>
      </c>
      <c r="C1655">
        <v>0</v>
      </c>
      <c r="D1655">
        <v>302</v>
      </c>
      <c r="H1655">
        <v>61.92</v>
      </c>
      <c r="I1655">
        <v>277.517</v>
      </c>
      <c r="J1655">
        <v>0</v>
      </c>
      <c r="K1655">
        <v>299</v>
      </c>
      <c r="O1655">
        <v>61.921999999999997</v>
      </c>
      <c r="P1655">
        <v>277.31700000000001</v>
      </c>
      <c r="Q1655">
        <v>0</v>
      </c>
      <c r="R1655">
        <v>311</v>
      </c>
      <c r="V1655">
        <v>61.92</v>
      </c>
      <c r="W1655">
        <v>527.61</v>
      </c>
      <c r="X1655">
        <v>0.154</v>
      </c>
      <c r="Y1655">
        <v>81</v>
      </c>
      <c r="Z1655">
        <v>0</v>
      </c>
    </row>
    <row r="1656" spans="1:26" x14ac:dyDescent="0.3">
      <c r="A1656">
        <v>826.55999994278</v>
      </c>
      <c r="B1656">
        <v>277.38400000000001</v>
      </c>
      <c r="C1656">
        <v>0</v>
      </c>
      <c r="D1656">
        <v>299</v>
      </c>
      <c r="H1656">
        <v>61.920999999999999</v>
      </c>
      <c r="I1656">
        <v>277.38299999999998</v>
      </c>
      <c r="J1656">
        <v>0</v>
      </c>
      <c r="K1656">
        <v>300</v>
      </c>
      <c r="O1656">
        <v>61.92</v>
      </c>
      <c r="P1656">
        <v>277.29599999999999</v>
      </c>
      <c r="Q1656">
        <v>0</v>
      </c>
      <c r="R1656">
        <v>310</v>
      </c>
      <c r="V1656">
        <v>61.92</v>
      </c>
      <c r="W1656">
        <v>526.91999999999996</v>
      </c>
      <c r="X1656">
        <v>0.152</v>
      </c>
      <c r="Y1656">
        <v>80</v>
      </c>
      <c r="Z1656">
        <v>0</v>
      </c>
    </row>
    <row r="1657" spans="1:26" x14ac:dyDescent="0.3">
      <c r="A1657">
        <v>827.05999994278</v>
      </c>
      <c r="B1657">
        <v>277.38400000000001</v>
      </c>
      <c r="C1657">
        <v>0</v>
      </c>
      <c r="D1657">
        <v>299</v>
      </c>
      <c r="H1657">
        <v>61.920999999999999</v>
      </c>
      <c r="I1657">
        <v>277.38299999999998</v>
      </c>
      <c r="J1657">
        <v>0</v>
      </c>
      <c r="K1657">
        <v>300</v>
      </c>
      <c r="O1657">
        <v>61.92</v>
      </c>
      <c r="P1657">
        <v>277.29599999999999</v>
      </c>
      <c r="Q1657">
        <v>0</v>
      </c>
      <c r="R1657">
        <v>310</v>
      </c>
      <c r="V1657">
        <v>61.92</v>
      </c>
      <c r="W1657">
        <v>526.91999999999996</v>
      </c>
      <c r="X1657">
        <v>0.152</v>
      </c>
      <c r="Y1657">
        <v>80</v>
      </c>
      <c r="Z1657">
        <v>0</v>
      </c>
    </row>
    <row r="1658" spans="1:26" x14ac:dyDescent="0.3">
      <c r="A1658">
        <v>827.55999994278</v>
      </c>
      <c r="B1658">
        <v>277.32900000000001</v>
      </c>
      <c r="C1658">
        <v>0</v>
      </c>
      <c r="D1658">
        <v>295</v>
      </c>
      <c r="H1658">
        <v>61.92</v>
      </c>
      <c r="I1658">
        <v>277.37700000000001</v>
      </c>
      <c r="J1658">
        <v>0</v>
      </c>
      <c r="K1658">
        <v>303</v>
      </c>
      <c r="O1658">
        <v>61.920999999999999</v>
      </c>
      <c r="P1658">
        <v>277.25200000000001</v>
      </c>
      <c r="Q1658">
        <v>0</v>
      </c>
      <c r="R1658">
        <v>311</v>
      </c>
      <c r="V1658">
        <v>61.920999999999999</v>
      </c>
      <c r="W1658">
        <v>533.01</v>
      </c>
      <c r="X1658">
        <v>0.14899999999999999</v>
      </c>
      <c r="Y1658">
        <v>80</v>
      </c>
      <c r="Z1658">
        <v>0</v>
      </c>
    </row>
    <row r="1659" spans="1:26" x14ac:dyDescent="0.3">
      <c r="A1659">
        <v>828.05999994278</v>
      </c>
      <c r="B1659">
        <v>277.32900000000001</v>
      </c>
      <c r="C1659">
        <v>0</v>
      </c>
      <c r="D1659">
        <v>295</v>
      </c>
      <c r="H1659">
        <v>61.92</v>
      </c>
      <c r="I1659">
        <v>277.37700000000001</v>
      </c>
      <c r="J1659">
        <v>0</v>
      </c>
      <c r="K1659">
        <v>303</v>
      </c>
      <c r="O1659">
        <v>61.920999999999999</v>
      </c>
      <c r="P1659">
        <v>277.25200000000001</v>
      </c>
      <c r="Q1659">
        <v>0</v>
      </c>
      <c r="R1659">
        <v>311</v>
      </c>
      <c r="V1659">
        <v>61.920999999999999</v>
      </c>
      <c r="W1659">
        <v>533.01</v>
      </c>
      <c r="X1659">
        <v>0.14899999999999999</v>
      </c>
      <c r="Y1659">
        <v>80</v>
      </c>
      <c r="Z1659">
        <v>0</v>
      </c>
    </row>
    <row r="1660" spans="1:26" x14ac:dyDescent="0.3">
      <c r="A1660">
        <v>828.55999994278</v>
      </c>
      <c r="B1660">
        <v>277.334</v>
      </c>
      <c r="C1660">
        <v>0</v>
      </c>
      <c r="D1660">
        <v>304</v>
      </c>
      <c r="H1660">
        <v>61.920999999999999</v>
      </c>
      <c r="I1660">
        <v>277.44900000000001</v>
      </c>
      <c r="J1660">
        <v>0</v>
      </c>
      <c r="K1660">
        <v>304</v>
      </c>
      <c r="O1660">
        <v>61.918999999999997</v>
      </c>
      <c r="P1660">
        <v>277.22800000000001</v>
      </c>
      <c r="Q1660">
        <v>0</v>
      </c>
      <c r="R1660">
        <v>314</v>
      </c>
      <c r="V1660">
        <v>61.92</v>
      </c>
      <c r="W1660">
        <v>533.5</v>
      </c>
      <c r="X1660">
        <v>0.151</v>
      </c>
      <c r="Y1660">
        <v>80</v>
      </c>
      <c r="Z1660">
        <v>0</v>
      </c>
    </row>
    <row r="1661" spans="1:26" x14ac:dyDescent="0.3">
      <c r="A1661">
        <v>829.05999994278</v>
      </c>
      <c r="B1661">
        <v>277.334</v>
      </c>
      <c r="C1661">
        <v>0</v>
      </c>
      <c r="D1661">
        <v>304</v>
      </c>
      <c r="H1661">
        <v>61.920999999999999</v>
      </c>
      <c r="I1661">
        <v>277.44900000000001</v>
      </c>
      <c r="J1661">
        <v>0</v>
      </c>
      <c r="K1661">
        <v>304</v>
      </c>
      <c r="O1661">
        <v>61.918999999999997</v>
      </c>
      <c r="P1661">
        <v>277.22800000000001</v>
      </c>
      <c r="Q1661">
        <v>0</v>
      </c>
      <c r="R1661">
        <v>314</v>
      </c>
      <c r="V1661">
        <v>61.92</v>
      </c>
      <c r="W1661">
        <v>533.5</v>
      </c>
      <c r="X1661">
        <v>0.151</v>
      </c>
      <c r="Y1661">
        <v>80</v>
      </c>
      <c r="Z1661">
        <v>0</v>
      </c>
    </row>
    <row r="1662" spans="1:26" x14ac:dyDescent="0.3">
      <c r="A1662">
        <v>829.55999994278</v>
      </c>
      <c r="B1662">
        <v>277.39299999999997</v>
      </c>
      <c r="C1662">
        <v>0</v>
      </c>
      <c r="D1662">
        <v>297</v>
      </c>
      <c r="H1662">
        <v>61.920999999999999</v>
      </c>
      <c r="I1662">
        <v>277.315</v>
      </c>
      <c r="J1662">
        <v>0</v>
      </c>
      <c r="K1662">
        <v>300</v>
      </c>
      <c r="O1662">
        <v>61.92</v>
      </c>
      <c r="P1662">
        <v>277.315</v>
      </c>
      <c r="Q1662">
        <v>0</v>
      </c>
      <c r="R1662">
        <v>313</v>
      </c>
      <c r="V1662">
        <v>61.918999999999997</v>
      </c>
      <c r="W1662">
        <v>533.41999999999996</v>
      </c>
      <c r="X1662">
        <v>0.152</v>
      </c>
      <c r="Y1662">
        <v>81</v>
      </c>
      <c r="Z1662">
        <v>0</v>
      </c>
    </row>
    <row r="1663" spans="1:26" x14ac:dyDescent="0.3">
      <c r="A1663">
        <v>830.05999994278</v>
      </c>
      <c r="B1663">
        <v>277.39299999999997</v>
      </c>
      <c r="C1663">
        <v>0</v>
      </c>
      <c r="D1663">
        <v>297</v>
      </c>
      <c r="H1663">
        <v>61.920999999999999</v>
      </c>
      <c r="I1663">
        <v>277.315</v>
      </c>
      <c r="J1663">
        <v>0</v>
      </c>
      <c r="K1663">
        <v>300</v>
      </c>
      <c r="O1663">
        <v>61.92</v>
      </c>
      <c r="P1663">
        <v>277.315</v>
      </c>
      <c r="Q1663">
        <v>0</v>
      </c>
      <c r="R1663">
        <v>313</v>
      </c>
      <c r="V1663">
        <v>61.918999999999997</v>
      </c>
      <c r="W1663">
        <v>533.41999999999996</v>
      </c>
      <c r="X1663">
        <v>0.152</v>
      </c>
      <c r="Y1663">
        <v>81</v>
      </c>
      <c r="Z1663">
        <v>0</v>
      </c>
    </row>
    <row r="1664" spans="1:26" x14ac:dyDescent="0.3">
      <c r="A1664">
        <v>830.55999994278</v>
      </c>
      <c r="B1664">
        <v>277.34399999999999</v>
      </c>
      <c r="C1664">
        <v>0</v>
      </c>
      <c r="D1664">
        <v>297</v>
      </c>
      <c r="H1664">
        <v>61.920999999999999</v>
      </c>
      <c r="I1664">
        <v>277.52499999999998</v>
      </c>
      <c r="J1664">
        <v>0</v>
      </c>
      <c r="K1664">
        <v>303</v>
      </c>
      <c r="O1664">
        <v>61.92</v>
      </c>
      <c r="P1664">
        <v>277.30799999999999</v>
      </c>
      <c r="Q1664">
        <v>0</v>
      </c>
      <c r="R1664">
        <v>310</v>
      </c>
      <c r="V1664">
        <v>61.920999999999999</v>
      </c>
      <c r="W1664">
        <v>533.41</v>
      </c>
      <c r="X1664">
        <v>0.154</v>
      </c>
      <c r="Y1664">
        <v>82</v>
      </c>
      <c r="Z1664">
        <v>0</v>
      </c>
    </row>
    <row r="1665" spans="1:26" x14ac:dyDescent="0.3">
      <c r="A1665">
        <v>831.05999994278</v>
      </c>
      <c r="B1665">
        <v>277.34399999999999</v>
      </c>
      <c r="C1665">
        <v>0</v>
      </c>
      <c r="D1665">
        <v>297</v>
      </c>
      <c r="H1665">
        <v>61.920999999999999</v>
      </c>
      <c r="I1665">
        <v>277.52499999999998</v>
      </c>
      <c r="J1665">
        <v>0</v>
      </c>
      <c r="K1665">
        <v>303</v>
      </c>
      <c r="O1665">
        <v>61.92</v>
      </c>
      <c r="P1665">
        <v>277.30799999999999</v>
      </c>
      <c r="Q1665">
        <v>0</v>
      </c>
      <c r="R1665">
        <v>310</v>
      </c>
      <c r="V1665">
        <v>61.920999999999999</v>
      </c>
      <c r="W1665">
        <v>533.41</v>
      </c>
      <c r="X1665">
        <v>0.154</v>
      </c>
      <c r="Y1665">
        <v>82</v>
      </c>
      <c r="Z1665">
        <v>0</v>
      </c>
    </row>
    <row r="1666" spans="1:26" x14ac:dyDescent="0.3">
      <c r="A1666">
        <v>831.55999994278</v>
      </c>
      <c r="B1666">
        <v>277.39999999999998</v>
      </c>
      <c r="C1666">
        <v>0</v>
      </c>
      <c r="D1666">
        <v>296</v>
      </c>
      <c r="H1666">
        <v>61.920999999999999</v>
      </c>
      <c r="I1666">
        <v>277.39999999999998</v>
      </c>
      <c r="J1666">
        <v>0</v>
      </c>
      <c r="K1666">
        <v>298</v>
      </c>
      <c r="O1666">
        <v>61.918999999999997</v>
      </c>
      <c r="P1666">
        <v>277.25200000000001</v>
      </c>
      <c r="Q1666">
        <v>0</v>
      </c>
      <c r="R1666">
        <v>306</v>
      </c>
      <c r="V1666">
        <v>61.920999999999999</v>
      </c>
      <c r="W1666">
        <v>539.20000000000005</v>
      </c>
      <c r="X1666">
        <v>0.153</v>
      </c>
      <c r="Y1666">
        <v>82</v>
      </c>
      <c r="Z1666">
        <v>0</v>
      </c>
    </row>
    <row r="1667" spans="1:26" x14ac:dyDescent="0.3">
      <c r="A1667">
        <v>832.05999994278</v>
      </c>
      <c r="B1667">
        <v>277.39999999999998</v>
      </c>
      <c r="C1667">
        <v>0</v>
      </c>
      <c r="D1667">
        <v>296</v>
      </c>
      <c r="H1667">
        <v>61.920999999999999</v>
      </c>
      <c r="I1667">
        <v>277.39999999999998</v>
      </c>
      <c r="J1667">
        <v>0</v>
      </c>
      <c r="K1667">
        <v>298</v>
      </c>
      <c r="O1667">
        <v>61.918999999999997</v>
      </c>
      <c r="P1667">
        <v>277.25200000000001</v>
      </c>
      <c r="Q1667">
        <v>0</v>
      </c>
      <c r="R1667">
        <v>306</v>
      </c>
      <c r="V1667">
        <v>61.920999999999999</v>
      </c>
      <c r="W1667">
        <v>539.20000000000005</v>
      </c>
      <c r="X1667">
        <v>0.153</v>
      </c>
      <c r="Y1667">
        <v>82</v>
      </c>
      <c r="Z1667">
        <v>0</v>
      </c>
    </row>
    <row r="1668" spans="1:26" x14ac:dyDescent="0.3">
      <c r="A1668">
        <v>832.55999994278</v>
      </c>
      <c r="B1668">
        <v>277.322</v>
      </c>
      <c r="C1668">
        <v>0</v>
      </c>
      <c r="D1668">
        <v>291</v>
      </c>
      <c r="H1668">
        <v>61.92</v>
      </c>
      <c r="I1668">
        <v>277.50200000000001</v>
      </c>
      <c r="J1668">
        <v>0</v>
      </c>
      <c r="K1668">
        <v>298</v>
      </c>
      <c r="O1668">
        <v>61.923000000000002</v>
      </c>
      <c r="P1668">
        <v>277.221</v>
      </c>
      <c r="Q1668">
        <v>0</v>
      </c>
      <c r="R1668">
        <v>309</v>
      </c>
      <c r="V1668">
        <v>61.918999999999997</v>
      </c>
      <c r="W1668">
        <v>539.89</v>
      </c>
      <c r="X1668">
        <v>0.154</v>
      </c>
      <c r="Y1668">
        <v>83</v>
      </c>
      <c r="Z1668">
        <v>0</v>
      </c>
    </row>
    <row r="1669" spans="1:26" x14ac:dyDescent="0.3">
      <c r="A1669">
        <v>833.05999994278</v>
      </c>
      <c r="B1669">
        <v>277.322</v>
      </c>
      <c r="C1669">
        <v>0</v>
      </c>
      <c r="D1669">
        <v>291</v>
      </c>
      <c r="H1669">
        <v>61.92</v>
      </c>
      <c r="I1669">
        <v>277.50200000000001</v>
      </c>
      <c r="J1669">
        <v>0</v>
      </c>
      <c r="K1669">
        <v>298</v>
      </c>
      <c r="O1669">
        <v>61.923000000000002</v>
      </c>
      <c r="P1669">
        <v>277.221</v>
      </c>
      <c r="Q1669">
        <v>0</v>
      </c>
      <c r="R1669">
        <v>309</v>
      </c>
      <c r="V1669">
        <v>61.918999999999997</v>
      </c>
      <c r="W1669">
        <v>539.89</v>
      </c>
      <c r="X1669">
        <v>0.154</v>
      </c>
      <c r="Y1669">
        <v>83</v>
      </c>
      <c r="Z1669">
        <v>0</v>
      </c>
    </row>
    <row r="1670" spans="1:26" x14ac:dyDescent="0.3">
      <c r="A1670">
        <v>833.55999994278</v>
      </c>
      <c r="B1670">
        <v>277.39999999999998</v>
      </c>
      <c r="C1670">
        <v>0</v>
      </c>
      <c r="D1670">
        <v>301</v>
      </c>
      <c r="H1670">
        <v>61.92</v>
      </c>
      <c r="I1670">
        <v>277.39299999999997</v>
      </c>
      <c r="J1670">
        <v>0</v>
      </c>
      <c r="K1670">
        <v>307</v>
      </c>
      <c r="O1670">
        <v>61.92</v>
      </c>
      <c r="P1670">
        <v>277.31099999999998</v>
      </c>
      <c r="Q1670">
        <v>0</v>
      </c>
      <c r="R1670">
        <v>313</v>
      </c>
      <c r="V1670">
        <v>61.921999999999997</v>
      </c>
      <c r="W1670">
        <v>533.73</v>
      </c>
      <c r="X1670">
        <v>0.154</v>
      </c>
      <c r="Y1670">
        <v>82</v>
      </c>
      <c r="Z1670">
        <v>0</v>
      </c>
    </row>
    <row r="1671" spans="1:26" x14ac:dyDescent="0.3">
      <c r="A1671">
        <v>834.05999994278</v>
      </c>
      <c r="B1671">
        <v>277.39999999999998</v>
      </c>
      <c r="C1671">
        <v>0</v>
      </c>
      <c r="D1671">
        <v>301</v>
      </c>
      <c r="H1671">
        <v>61.92</v>
      </c>
      <c r="I1671">
        <v>277.39299999999997</v>
      </c>
      <c r="J1671">
        <v>0</v>
      </c>
      <c r="K1671">
        <v>307</v>
      </c>
      <c r="O1671">
        <v>61.92</v>
      </c>
      <c r="P1671">
        <v>277.31099999999998</v>
      </c>
      <c r="Q1671">
        <v>0</v>
      </c>
      <c r="R1671">
        <v>313</v>
      </c>
      <c r="V1671">
        <v>61.921999999999997</v>
      </c>
      <c r="W1671">
        <v>533.73</v>
      </c>
      <c r="X1671">
        <v>0.154</v>
      </c>
      <c r="Y1671">
        <v>82</v>
      </c>
      <c r="Z1671">
        <v>0</v>
      </c>
    </row>
    <row r="1672" spans="1:26" x14ac:dyDescent="0.3">
      <c r="A1672">
        <v>834.55999994278</v>
      </c>
      <c r="B1672">
        <v>277.298</v>
      </c>
      <c r="C1672">
        <v>0</v>
      </c>
      <c r="D1672">
        <v>299</v>
      </c>
      <c r="H1672">
        <v>61.92</v>
      </c>
      <c r="I1672">
        <v>277.28800000000001</v>
      </c>
      <c r="J1672">
        <v>0</v>
      </c>
      <c r="K1672">
        <v>300</v>
      </c>
      <c r="O1672">
        <v>61.918999999999997</v>
      </c>
      <c r="P1672">
        <v>277.31700000000001</v>
      </c>
      <c r="Q1672">
        <v>0</v>
      </c>
      <c r="R1672">
        <v>309</v>
      </c>
      <c r="V1672">
        <v>61.920999999999999</v>
      </c>
      <c r="W1672">
        <v>533.36</v>
      </c>
      <c r="X1672">
        <v>0.15</v>
      </c>
      <c r="Y1672">
        <v>80</v>
      </c>
      <c r="Z1672">
        <v>0</v>
      </c>
    </row>
    <row r="1673" spans="1:26" x14ac:dyDescent="0.3">
      <c r="A1673">
        <v>835.05999994278</v>
      </c>
      <c r="B1673">
        <v>277.298</v>
      </c>
      <c r="C1673">
        <v>0</v>
      </c>
      <c r="D1673">
        <v>299</v>
      </c>
      <c r="H1673">
        <v>61.92</v>
      </c>
      <c r="I1673">
        <v>277.28800000000001</v>
      </c>
      <c r="J1673">
        <v>0</v>
      </c>
      <c r="K1673">
        <v>300</v>
      </c>
      <c r="O1673">
        <v>61.918999999999997</v>
      </c>
      <c r="P1673">
        <v>277.31700000000001</v>
      </c>
      <c r="Q1673">
        <v>0</v>
      </c>
      <c r="R1673">
        <v>309</v>
      </c>
      <c r="V1673">
        <v>61.920999999999999</v>
      </c>
      <c r="W1673">
        <v>533.36</v>
      </c>
      <c r="X1673">
        <v>0.15</v>
      </c>
      <c r="Y1673">
        <v>80</v>
      </c>
      <c r="Z1673">
        <v>0</v>
      </c>
    </row>
    <row r="1674" spans="1:26" x14ac:dyDescent="0.3">
      <c r="A1674">
        <v>835.55999994278</v>
      </c>
      <c r="B1674">
        <v>277.35500000000002</v>
      </c>
      <c r="C1674">
        <v>0</v>
      </c>
      <c r="D1674">
        <v>303</v>
      </c>
      <c r="H1674">
        <v>61.920999999999999</v>
      </c>
      <c r="I1674">
        <v>277.43099999999998</v>
      </c>
      <c r="J1674">
        <v>0</v>
      </c>
      <c r="K1674">
        <v>300</v>
      </c>
      <c r="O1674">
        <v>61.918999999999997</v>
      </c>
      <c r="P1674">
        <v>277.28199999999998</v>
      </c>
      <c r="Q1674">
        <v>0</v>
      </c>
      <c r="R1674">
        <v>311</v>
      </c>
      <c r="V1674">
        <v>61.92</v>
      </c>
      <c r="W1674">
        <v>533.52</v>
      </c>
      <c r="X1674">
        <v>0.155</v>
      </c>
      <c r="Y1674">
        <v>83</v>
      </c>
      <c r="Z1674">
        <v>0</v>
      </c>
    </row>
    <row r="1675" spans="1:26" x14ac:dyDescent="0.3">
      <c r="A1675">
        <v>836.05999994278</v>
      </c>
      <c r="B1675">
        <v>277.35500000000002</v>
      </c>
      <c r="C1675">
        <v>0</v>
      </c>
      <c r="D1675">
        <v>303</v>
      </c>
      <c r="H1675">
        <v>61.920999999999999</v>
      </c>
      <c r="I1675">
        <v>277.43099999999998</v>
      </c>
      <c r="J1675">
        <v>0</v>
      </c>
      <c r="K1675">
        <v>300</v>
      </c>
      <c r="O1675">
        <v>61.918999999999997</v>
      </c>
      <c r="P1675">
        <v>277.28199999999998</v>
      </c>
      <c r="Q1675">
        <v>0</v>
      </c>
      <c r="R1675">
        <v>311</v>
      </c>
      <c r="V1675">
        <v>61.92</v>
      </c>
      <c r="W1675">
        <v>533.52</v>
      </c>
      <c r="X1675">
        <v>0.155</v>
      </c>
      <c r="Y1675">
        <v>83</v>
      </c>
      <c r="Z1675">
        <v>0</v>
      </c>
    </row>
    <row r="1676" spans="1:26" x14ac:dyDescent="0.3">
      <c r="A1676">
        <v>836.55999994278</v>
      </c>
      <c r="B1676">
        <v>277.327</v>
      </c>
      <c r="C1676">
        <v>0</v>
      </c>
      <c r="D1676">
        <v>302</v>
      </c>
      <c r="H1676">
        <v>61.920999999999999</v>
      </c>
      <c r="I1676">
        <v>277.327</v>
      </c>
      <c r="J1676">
        <v>0</v>
      </c>
      <c r="K1676">
        <v>305</v>
      </c>
      <c r="O1676">
        <v>61.918999999999997</v>
      </c>
      <c r="P1676">
        <v>277.24099999999999</v>
      </c>
      <c r="Q1676">
        <v>0</v>
      </c>
      <c r="R1676">
        <v>314</v>
      </c>
      <c r="V1676">
        <v>61.92</v>
      </c>
      <c r="W1676">
        <v>533.41999999999996</v>
      </c>
      <c r="X1676">
        <v>0.155</v>
      </c>
      <c r="Y1676">
        <v>82</v>
      </c>
      <c r="Z1676">
        <v>0</v>
      </c>
    </row>
    <row r="1677" spans="1:26" x14ac:dyDescent="0.3">
      <c r="A1677">
        <v>837.05999994278</v>
      </c>
      <c r="B1677">
        <v>277.327</v>
      </c>
      <c r="C1677">
        <v>0</v>
      </c>
      <c r="D1677">
        <v>302</v>
      </c>
      <c r="H1677">
        <v>61.920999999999999</v>
      </c>
      <c r="I1677">
        <v>277.327</v>
      </c>
      <c r="J1677">
        <v>0</v>
      </c>
      <c r="K1677">
        <v>305</v>
      </c>
      <c r="O1677">
        <v>61.918999999999997</v>
      </c>
      <c r="P1677">
        <v>277.24099999999999</v>
      </c>
      <c r="Q1677">
        <v>0</v>
      </c>
      <c r="R1677">
        <v>314</v>
      </c>
      <c r="V1677">
        <v>61.92</v>
      </c>
      <c r="W1677">
        <v>533.41999999999996</v>
      </c>
      <c r="X1677">
        <v>0.155</v>
      </c>
      <c r="Y1677">
        <v>82</v>
      </c>
      <c r="Z1677">
        <v>0</v>
      </c>
    </row>
    <row r="1678" spans="1:26" x14ac:dyDescent="0.3">
      <c r="A1678">
        <v>837.55999994278</v>
      </c>
      <c r="B1678">
        <v>277.34800000000001</v>
      </c>
      <c r="C1678">
        <v>0</v>
      </c>
      <c r="D1678">
        <v>298</v>
      </c>
      <c r="H1678">
        <v>61.92</v>
      </c>
      <c r="I1678">
        <v>277.50599999999997</v>
      </c>
      <c r="J1678">
        <v>0</v>
      </c>
      <c r="K1678">
        <v>306</v>
      </c>
      <c r="O1678">
        <v>61.923000000000002</v>
      </c>
      <c r="P1678">
        <v>277.214</v>
      </c>
      <c r="Q1678">
        <v>0</v>
      </c>
      <c r="R1678">
        <v>304</v>
      </c>
      <c r="V1678">
        <v>61.918999999999997</v>
      </c>
      <c r="W1678">
        <v>527.54</v>
      </c>
      <c r="X1678">
        <v>0.155</v>
      </c>
      <c r="Y1678">
        <v>82</v>
      </c>
      <c r="Z1678">
        <v>0</v>
      </c>
    </row>
    <row r="1679" spans="1:26" x14ac:dyDescent="0.3">
      <c r="A1679">
        <v>838.05999994278</v>
      </c>
      <c r="B1679">
        <v>277.34800000000001</v>
      </c>
      <c r="C1679">
        <v>0</v>
      </c>
      <c r="D1679">
        <v>298</v>
      </c>
      <c r="H1679">
        <v>61.92</v>
      </c>
      <c r="I1679">
        <v>277.50599999999997</v>
      </c>
      <c r="J1679">
        <v>0</v>
      </c>
      <c r="K1679">
        <v>306</v>
      </c>
      <c r="O1679">
        <v>61.923000000000002</v>
      </c>
      <c r="P1679">
        <v>277.214</v>
      </c>
      <c r="Q1679">
        <v>0</v>
      </c>
      <c r="R1679">
        <v>304</v>
      </c>
      <c r="V1679">
        <v>61.918999999999997</v>
      </c>
      <c r="W1679">
        <v>527.54</v>
      </c>
      <c r="X1679">
        <v>0.155</v>
      </c>
      <c r="Y1679">
        <v>82</v>
      </c>
      <c r="Z1679">
        <v>0</v>
      </c>
    </row>
    <row r="1680" spans="1:26" x14ac:dyDescent="0.3">
      <c r="A1680">
        <v>838.55999994278</v>
      </c>
      <c r="B1680">
        <v>277.37900000000002</v>
      </c>
      <c r="C1680">
        <v>0</v>
      </c>
      <c r="D1680">
        <v>295</v>
      </c>
      <c r="H1680">
        <v>61.920999999999999</v>
      </c>
      <c r="I1680">
        <v>277.36799999999999</v>
      </c>
      <c r="J1680">
        <v>0</v>
      </c>
      <c r="K1680">
        <v>301</v>
      </c>
      <c r="O1680">
        <v>61.920999999999999</v>
      </c>
      <c r="P1680">
        <v>277.29899999999998</v>
      </c>
      <c r="Q1680">
        <v>0</v>
      </c>
      <c r="R1680">
        <v>311</v>
      </c>
      <c r="V1680">
        <v>61.92</v>
      </c>
      <c r="W1680">
        <v>526.97</v>
      </c>
      <c r="X1680">
        <v>0.151</v>
      </c>
      <c r="Y1680">
        <v>79</v>
      </c>
      <c r="Z1680">
        <v>0</v>
      </c>
    </row>
    <row r="1681" spans="1:26" x14ac:dyDescent="0.3">
      <c r="A1681">
        <v>839.05999994278</v>
      </c>
      <c r="B1681">
        <v>277.37900000000002</v>
      </c>
      <c r="C1681">
        <v>0</v>
      </c>
      <c r="D1681">
        <v>295</v>
      </c>
      <c r="H1681">
        <v>61.920999999999999</v>
      </c>
      <c r="I1681">
        <v>277.36799999999999</v>
      </c>
      <c r="J1681">
        <v>0</v>
      </c>
      <c r="K1681">
        <v>301</v>
      </c>
      <c r="O1681">
        <v>61.920999999999999</v>
      </c>
      <c r="P1681">
        <v>277.29899999999998</v>
      </c>
      <c r="Q1681">
        <v>0</v>
      </c>
      <c r="R1681">
        <v>311</v>
      </c>
      <c r="V1681">
        <v>61.92</v>
      </c>
      <c r="W1681">
        <v>526.97</v>
      </c>
      <c r="X1681">
        <v>0.151</v>
      </c>
      <c r="Y1681">
        <v>79</v>
      </c>
      <c r="Z1681">
        <v>0</v>
      </c>
    </row>
    <row r="1682" spans="1:26" x14ac:dyDescent="0.3">
      <c r="A1682">
        <v>839.55999994278</v>
      </c>
      <c r="B1682">
        <v>277.35500000000002</v>
      </c>
      <c r="C1682">
        <v>0</v>
      </c>
      <c r="D1682">
        <v>290</v>
      </c>
      <c r="H1682">
        <v>61.920999999999999</v>
      </c>
      <c r="I1682">
        <v>277.33999999999997</v>
      </c>
      <c r="J1682">
        <v>0</v>
      </c>
      <c r="K1682">
        <v>296</v>
      </c>
      <c r="O1682">
        <v>61.918999999999997</v>
      </c>
      <c r="P1682">
        <v>277.29300000000001</v>
      </c>
      <c r="Q1682">
        <v>0</v>
      </c>
      <c r="R1682">
        <v>309</v>
      </c>
      <c r="V1682">
        <v>61.92</v>
      </c>
      <c r="W1682">
        <v>532.83000000000004</v>
      </c>
      <c r="X1682">
        <v>0.151</v>
      </c>
      <c r="Y1682">
        <v>80</v>
      </c>
      <c r="Z1682">
        <v>0</v>
      </c>
    </row>
    <row r="1683" spans="1:26" x14ac:dyDescent="0.3">
      <c r="A1683">
        <v>840.05999994278</v>
      </c>
      <c r="B1683">
        <v>277.35500000000002</v>
      </c>
      <c r="C1683">
        <v>0</v>
      </c>
      <c r="D1683">
        <v>290</v>
      </c>
      <c r="H1683">
        <v>61.920999999999999</v>
      </c>
      <c r="I1683">
        <v>277.33999999999997</v>
      </c>
      <c r="J1683">
        <v>0</v>
      </c>
      <c r="K1683">
        <v>296</v>
      </c>
      <c r="O1683">
        <v>61.918999999999997</v>
      </c>
      <c r="P1683">
        <v>277.29300000000001</v>
      </c>
      <c r="Q1683">
        <v>0</v>
      </c>
      <c r="R1683">
        <v>309</v>
      </c>
      <c r="V1683">
        <v>61.92</v>
      </c>
      <c r="W1683">
        <v>532.83000000000004</v>
      </c>
      <c r="X1683">
        <v>0.151</v>
      </c>
      <c r="Y1683">
        <v>80</v>
      </c>
      <c r="Z1683">
        <v>0</v>
      </c>
    </row>
    <row r="1684" spans="1:26" x14ac:dyDescent="0.3">
      <c r="A1684">
        <v>840.55999994278</v>
      </c>
      <c r="B1684">
        <v>277.39999999999998</v>
      </c>
      <c r="C1684">
        <v>0</v>
      </c>
      <c r="D1684">
        <v>299</v>
      </c>
      <c r="H1684">
        <v>61.920999999999999</v>
      </c>
      <c r="I1684">
        <v>277.45100000000002</v>
      </c>
      <c r="J1684">
        <v>0</v>
      </c>
      <c r="K1684">
        <v>304</v>
      </c>
      <c r="O1684">
        <v>61.92</v>
      </c>
      <c r="P1684">
        <v>277.24400000000003</v>
      </c>
      <c r="Q1684">
        <v>0</v>
      </c>
      <c r="R1684">
        <v>310</v>
      </c>
      <c r="V1684">
        <v>61.92</v>
      </c>
      <c r="W1684">
        <v>533.49</v>
      </c>
      <c r="X1684">
        <v>0.153</v>
      </c>
      <c r="Y1684">
        <v>82</v>
      </c>
      <c r="Z1684">
        <v>0</v>
      </c>
    </row>
    <row r="1685" spans="1:26" x14ac:dyDescent="0.3">
      <c r="A1685">
        <v>841.05999994278</v>
      </c>
      <c r="B1685">
        <v>277.39999999999998</v>
      </c>
      <c r="C1685">
        <v>0</v>
      </c>
      <c r="D1685">
        <v>299</v>
      </c>
      <c r="H1685">
        <v>61.920999999999999</v>
      </c>
      <c r="I1685">
        <v>277.45100000000002</v>
      </c>
      <c r="J1685">
        <v>0</v>
      </c>
      <c r="K1685">
        <v>304</v>
      </c>
      <c r="O1685">
        <v>61.92</v>
      </c>
      <c r="P1685">
        <v>277.24400000000003</v>
      </c>
      <c r="Q1685">
        <v>0</v>
      </c>
      <c r="R1685">
        <v>310</v>
      </c>
      <c r="V1685">
        <v>61.92</v>
      </c>
      <c r="W1685">
        <v>533.49</v>
      </c>
      <c r="X1685">
        <v>0.153</v>
      </c>
      <c r="Y1685">
        <v>82</v>
      </c>
      <c r="Z1685">
        <v>0</v>
      </c>
    </row>
    <row r="1686" spans="1:26" x14ac:dyDescent="0.3">
      <c r="A1686">
        <v>841.55999994278</v>
      </c>
      <c r="B1686">
        <v>277.31799999999998</v>
      </c>
      <c r="C1686">
        <v>0</v>
      </c>
      <c r="D1686">
        <v>298</v>
      </c>
      <c r="H1686">
        <v>61.920999999999999</v>
      </c>
      <c r="I1686">
        <v>277.27699999999999</v>
      </c>
      <c r="J1686">
        <v>0</v>
      </c>
      <c r="K1686">
        <v>302</v>
      </c>
      <c r="O1686">
        <v>61.918999999999997</v>
      </c>
      <c r="P1686">
        <v>277.19</v>
      </c>
      <c r="Q1686">
        <v>0</v>
      </c>
      <c r="R1686">
        <v>312</v>
      </c>
      <c r="V1686">
        <v>61.918999999999997</v>
      </c>
      <c r="W1686">
        <v>533.34</v>
      </c>
      <c r="X1686">
        <v>0.153</v>
      </c>
      <c r="Y1686">
        <v>82</v>
      </c>
      <c r="Z1686">
        <v>0</v>
      </c>
    </row>
    <row r="1687" spans="1:26" x14ac:dyDescent="0.3">
      <c r="A1687">
        <v>842.05999994278</v>
      </c>
      <c r="B1687">
        <v>277.31799999999998</v>
      </c>
      <c r="C1687">
        <v>0</v>
      </c>
      <c r="D1687">
        <v>298</v>
      </c>
      <c r="H1687">
        <v>61.920999999999999</v>
      </c>
      <c r="I1687">
        <v>277.27699999999999</v>
      </c>
      <c r="J1687">
        <v>0</v>
      </c>
      <c r="K1687">
        <v>302</v>
      </c>
      <c r="O1687">
        <v>61.918999999999997</v>
      </c>
      <c r="P1687">
        <v>277.19</v>
      </c>
      <c r="Q1687">
        <v>0</v>
      </c>
      <c r="R1687">
        <v>312</v>
      </c>
      <c r="V1687">
        <v>61.918999999999997</v>
      </c>
      <c r="W1687">
        <v>533.34</v>
      </c>
      <c r="X1687">
        <v>0.153</v>
      </c>
      <c r="Y1687">
        <v>82</v>
      </c>
      <c r="Z1687">
        <v>0</v>
      </c>
    </row>
    <row r="1688" spans="1:26" x14ac:dyDescent="0.3">
      <c r="A1688">
        <v>842.55999994278</v>
      </c>
      <c r="B1688">
        <v>277.39800000000002</v>
      </c>
      <c r="C1688">
        <v>0</v>
      </c>
      <c r="D1688">
        <v>294</v>
      </c>
      <c r="H1688">
        <v>61.920999999999999</v>
      </c>
      <c r="I1688">
        <v>277.43400000000003</v>
      </c>
      <c r="J1688">
        <v>0</v>
      </c>
      <c r="K1688">
        <v>299</v>
      </c>
      <c r="O1688">
        <v>61.918999999999997</v>
      </c>
      <c r="P1688">
        <v>277.298</v>
      </c>
      <c r="Q1688">
        <v>0</v>
      </c>
      <c r="R1688">
        <v>310</v>
      </c>
      <c r="V1688">
        <v>61.92</v>
      </c>
      <c r="W1688">
        <v>533.35</v>
      </c>
      <c r="X1688">
        <v>0.152</v>
      </c>
      <c r="Y1688">
        <v>81</v>
      </c>
      <c r="Z1688">
        <v>0</v>
      </c>
    </row>
    <row r="1689" spans="1:26" x14ac:dyDescent="0.3">
      <c r="A1689">
        <v>843.05999994278</v>
      </c>
      <c r="B1689">
        <v>277.39800000000002</v>
      </c>
      <c r="C1689">
        <v>0</v>
      </c>
      <c r="D1689">
        <v>294</v>
      </c>
      <c r="H1689">
        <v>61.920999999999999</v>
      </c>
      <c r="I1689">
        <v>277.43400000000003</v>
      </c>
      <c r="J1689">
        <v>0</v>
      </c>
      <c r="K1689">
        <v>299</v>
      </c>
      <c r="O1689">
        <v>61.918999999999997</v>
      </c>
      <c r="P1689">
        <v>277.298</v>
      </c>
      <c r="Q1689">
        <v>0</v>
      </c>
      <c r="R1689">
        <v>310</v>
      </c>
      <c r="V1689">
        <v>61.92</v>
      </c>
      <c r="W1689">
        <v>533.35</v>
      </c>
      <c r="X1689">
        <v>0.152</v>
      </c>
      <c r="Y1689">
        <v>81</v>
      </c>
      <c r="Z1689">
        <v>0</v>
      </c>
    </row>
    <row r="1690" spans="1:26" x14ac:dyDescent="0.3">
      <c r="A1690">
        <v>843.55999994278</v>
      </c>
      <c r="B1690">
        <v>277.29000000000002</v>
      </c>
      <c r="C1690">
        <v>0</v>
      </c>
      <c r="D1690">
        <v>294</v>
      </c>
      <c r="H1690">
        <v>61.92</v>
      </c>
      <c r="I1690">
        <v>277.33699999999999</v>
      </c>
      <c r="J1690">
        <v>0</v>
      </c>
      <c r="K1690">
        <v>301</v>
      </c>
      <c r="O1690">
        <v>61.92</v>
      </c>
      <c r="P1690">
        <v>277.28800000000001</v>
      </c>
      <c r="Q1690">
        <v>0</v>
      </c>
      <c r="R1690">
        <v>309</v>
      </c>
      <c r="V1690">
        <v>61.920999999999999</v>
      </c>
      <c r="W1690">
        <v>539.14</v>
      </c>
      <c r="X1690">
        <v>0.153</v>
      </c>
      <c r="Y1690">
        <v>82</v>
      </c>
      <c r="Z1690">
        <v>0</v>
      </c>
    </row>
    <row r="1691" spans="1:26" x14ac:dyDescent="0.3">
      <c r="A1691">
        <v>844.05999994278</v>
      </c>
      <c r="B1691">
        <v>277.29000000000002</v>
      </c>
      <c r="C1691">
        <v>0</v>
      </c>
      <c r="D1691">
        <v>294</v>
      </c>
      <c r="H1691">
        <v>61.92</v>
      </c>
      <c r="I1691">
        <v>277.33699999999999</v>
      </c>
      <c r="J1691">
        <v>0</v>
      </c>
      <c r="K1691">
        <v>301</v>
      </c>
      <c r="O1691">
        <v>61.92</v>
      </c>
      <c r="P1691">
        <v>277.28800000000001</v>
      </c>
      <c r="Q1691">
        <v>0</v>
      </c>
      <c r="R1691">
        <v>309</v>
      </c>
      <c r="V1691">
        <v>61.920999999999999</v>
      </c>
      <c r="W1691">
        <v>539.14</v>
      </c>
      <c r="X1691">
        <v>0.153</v>
      </c>
      <c r="Y1691">
        <v>82</v>
      </c>
      <c r="Z1691">
        <v>0</v>
      </c>
    </row>
    <row r="1692" spans="1:26" x14ac:dyDescent="0.3">
      <c r="A1692">
        <v>844.55999994278</v>
      </c>
      <c r="B1692">
        <v>277.363</v>
      </c>
      <c r="C1692">
        <v>0</v>
      </c>
      <c r="D1692">
        <v>295</v>
      </c>
      <c r="H1692">
        <v>61.92</v>
      </c>
      <c r="I1692">
        <v>277.50400000000002</v>
      </c>
      <c r="J1692">
        <v>0</v>
      </c>
      <c r="K1692">
        <v>297</v>
      </c>
      <c r="O1692">
        <v>61.924999999999997</v>
      </c>
      <c r="P1692">
        <v>277.26100000000002</v>
      </c>
      <c r="Q1692">
        <v>0</v>
      </c>
      <c r="R1692">
        <v>305</v>
      </c>
      <c r="V1692">
        <v>61.920999999999999</v>
      </c>
      <c r="W1692">
        <v>539.86</v>
      </c>
      <c r="X1692">
        <v>0.154</v>
      </c>
      <c r="Y1692">
        <v>83</v>
      </c>
      <c r="Z1692">
        <v>0</v>
      </c>
    </row>
    <row r="1693" spans="1:26" x14ac:dyDescent="0.3">
      <c r="A1693">
        <v>845.05999994278</v>
      </c>
      <c r="B1693">
        <v>277.363</v>
      </c>
      <c r="C1693">
        <v>0</v>
      </c>
      <c r="D1693">
        <v>295</v>
      </c>
      <c r="H1693">
        <v>61.92</v>
      </c>
      <c r="I1693">
        <v>277.50400000000002</v>
      </c>
      <c r="J1693">
        <v>0</v>
      </c>
      <c r="K1693">
        <v>297</v>
      </c>
      <c r="O1693">
        <v>61.924999999999997</v>
      </c>
      <c r="P1693">
        <v>277.26100000000002</v>
      </c>
      <c r="Q1693">
        <v>0</v>
      </c>
      <c r="R1693">
        <v>305</v>
      </c>
      <c r="V1693">
        <v>61.920999999999999</v>
      </c>
      <c r="W1693">
        <v>539.86</v>
      </c>
      <c r="X1693">
        <v>0.154</v>
      </c>
      <c r="Y1693">
        <v>83</v>
      </c>
      <c r="Z1693">
        <v>0</v>
      </c>
    </row>
    <row r="1694" spans="1:26" x14ac:dyDescent="0.3">
      <c r="A1694">
        <v>845.55999994278</v>
      </c>
      <c r="B1694">
        <v>277.33699999999999</v>
      </c>
      <c r="C1694">
        <v>0</v>
      </c>
      <c r="D1694">
        <v>301</v>
      </c>
      <c r="H1694">
        <v>61.92</v>
      </c>
      <c r="I1694">
        <v>277.39299999999997</v>
      </c>
      <c r="J1694">
        <v>0</v>
      </c>
      <c r="K1694">
        <v>306</v>
      </c>
      <c r="O1694">
        <v>61.92</v>
      </c>
      <c r="P1694">
        <v>277.214</v>
      </c>
      <c r="Q1694">
        <v>0</v>
      </c>
      <c r="R1694">
        <v>313</v>
      </c>
      <c r="V1694">
        <v>61.92</v>
      </c>
      <c r="W1694">
        <v>533.94000000000005</v>
      </c>
      <c r="X1694">
        <v>0.153</v>
      </c>
      <c r="Y1694">
        <v>82</v>
      </c>
      <c r="Z1694">
        <v>0</v>
      </c>
    </row>
    <row r="1695" spans="1:26" x14ac:dyDescent="0.3">
      <c r="A1695">
        <v>846.05999994278</v>
      </c>
      <c r="B1695">
        <v>277.33699999999999</v>
      </c>
      <c r="C1695">
        <v>0</v>
      </c>
      <c r="D1695">
        <v>301</v>
      </c>
      <c r="H1695">
        <v>61.92</v>
      </c>
      <c r="I1695">
        <v>277.39299999999997</v>
      </c>
      <c r="J1695">
        <v>0</v>
      </c>
      <c r="K1695">
        <v>306</v>
      </c>
      <c r="O1695">
        <v>61.92</v>
      </c>
      <c r="P1695">
        <v>277.214</v>
      </c>
      <c r="Q1695">
        <v>0</v>
      </c>
      <c r="R1695">
        <v>313</v>
      </c>
      <c r="V1695">
        <v>61.92</v>
      </c>
      <c r="W1695">
        <v>533.94000000000005</v>
      </c>
      <c r="X1695">
        <v>0.153</v>
      </c>
      <c r="Y1695">
        <v>82</v>
      </c>
      <c r="Z1695">
        <v>0</v>
      </c>
    </row>
    <row r="1696" spans="1:26" x14ac:dyDescent="0.3">
      <c r="A1696">
        <v>846.55999994278</v>
      </c>
      <c r="B1696">
        <v>277.35199999999998</v>
      </c>
      <c r="C1696">
        <v>0</v>
      </c>
      <c r="D1696">
        <v>297</v>
      </c>
      <c r="H1696">
        <v>61.92</v>
      </c>
      <c r="I1696">
        <v>277.274</v>
      </c>
      <c r="J1696">
        <v>0</v>
      </c>
      <c r="K1696">
        <v>304</v>
      </c>
      <c r="O1696">
        <v>61.918999999999997</v>
      </c>
      <c r="P1696">
        <v>277.31099999999998</v>
      </c>
      <c r="Q1696">
        <v>0</v>
      </c>
      <c r="R1696">
        <v>313</v>
      </c>
      <c r="V1696">
        <v>61.92</v>
      </c>
      <c r="W1696">
        <v>533.49</v>
      </c>
      <c r="X1696">
        <v>0.152</v>
      </c>
      <c r="Y1696">
        <v>81</v>
      </c>
      <c r="Z1696">
        <v>0</v>
      </c>
    </row>
    <row r="1697" spans="1:26" x14ac:dyDescent="0.3">
      <c r="A1697">
        <v>847.05999994278</v>
      </c>
      <c r="B1697">
        <v>277.35199999999998</v>
      </c>
      <c r="C1697">
        <v>0</v>
      </c>
      <c r="D1697">
        <v>297</v>
      </c>
      <c r="H1697">
        <v>61.92</v>
      </c>
      <c r="I1697">
        <v>277.274</v>
      </c>
      <c r="J1697">
        <v>0</v>
      </c>
      <c r="K1697">
        <v>304</v>
      </c>
      <c r="O1697">
        <v>61.918999999999997</v>
      </c>
      <c r="P1697">
        <v>277.31099999999998</v>
      </c>
      <c r="Q1697">
        <v>0</v>
      </c>
      <c r="R1697">
        <v>313</v>
      </c>
      <c r="V1697">
        <v>61.92</v>
      </c>
      <c r="W1697">
        <v>533.49</v>
      </c>
      <c r="X1697">
        <v>0.152</v>
      </c>
      <c r="Y1697">
        <v>81</v>
      </c>
      <c r="Z1697">
        <v>0</v>
      </c>
    </row>
    <row r="1698" spans="1:26" x14ac:dyDescent="0.3">
      <c r="A1698">
        <v>847.55999994278</v>
      </c>
      <c r="B1698">
        <v>277.39</v>
      </c>
      <c r="C1698">
        <v>0</v>
      </c>
      <c r="D1698">
        <v>298</v>
      </c>
      <c r="H1698">
        <v>61.920999999999999</v>
      </c>
      <c r="I1698">
        <v>277.44400000000002</v>
      </c>
      <c r="J1698">
        <v>0</v>
      </c>
      <c r="K1698">
        <v>305</v>
      </c>
      <c r="O1698">
        <v>61.918999999999997</v>
      </c>
      <c r="P1698">
        <v>277.286</v>
      </c>
      <c r="Q1698">
        <v>0</v>
      </c>
      <c r="R1698">
        <v>310</v>
      </c>
      <c r="V1698">
        <v>61.92</v>
      </c>
      <c r="W1698">
        <v>533.4</v>
      </c>
      <c r="X1698">
        <v>0.151</v>
      </c>
      <c r="Y1698">
        <v>81</v>
      </c>
      <c r="Z1698">
        <v>0</v>
      </c>
    </row>
    <row r="1699" spans="1:26" x14ac:dyDescent="0.3">
      <c r="A1699">
        <v>848.05999994278</v>
      </c>
      <c r="B1699">
        <v>277.39</v>
      </c>
      <c r="C1699">
        <v>0</v>
      </c>
      <c r="D1699">
        <v>298</v>
      </c>
      <c r="H1699">
        <v>61.920999999999999</v>
      </c>
      <c r="I1699">
        <v>277.44400000000002</v>
      </c>
      <c r="J1699">
        <v>0</v>
      </c>
      <c r="K1699">
        <v>305</v>
      </c>
      <c r="O1699">
        <v>61.918999999999997</v>
      </c>
      <c r="P1699">
        <v>277.286</v>
      </c>
      <c r="Q1699">
        <v>0</v>
      </c>
      <c r="R1699">
        <v>310</v>
      </c>
      <c r="V1699">
        <v>61.92</v>
      </c>
      <c r="W1699">
        <v>533.4</v>
      </c>
      <c r="X1699">
        <v>0.151</v>
      </c>
      <c r="Y1699">
        <v>81</v>
      </c>
      <c r="Z1699">
        <v>0</v>
      </c>
    </row>
    <row r="1700" spans="1:26" x14ac:dyDescent="0.3">
      <c r="A1700">
        <v>848.55999994278</v>
      </c>
      <c r="B1700">
        <v>277.35399999999998</v>
      </c>
      <c r="C1700">
        <v>0</v>
      </c>
      <c r="D1700">
        <v>299</v>
      </c>
      <c r="H1700">
        <v>61.918999999999997</v>
      </c>
      <c r="I1700">
        <v>277.274</v>
      </c>
      <c r="J1700">
        <v>0</v>
      </c>
      <c r="K1700">
        <v>301</v>
      </c>
      <c r="O1700">
        <v>61.918999999999997</v>
      </c>
      <c r="P1700">
        <v>277.27499999999998</v>
      </c>
      <c r="Q1700">
        <v>0</v>
      </c>
      <c r="R1700">
        <v>313</v>
      </c>
      <c r="V1700">
        <v>61.920999999999999</v>
      </c>
      <c r="W1700">
        <v>533.44000000000005</v>
      </c>
      <c r="X1700">
        <v>0.15</v>
      </c>
      <c r="Y1700">
        <v>80</v>
      </c>
      <c r="Z1700">
        <v>0</v>
      </c>
    </row>
    <row r="1701" spans="1:26" x14ac:dyDescent="0.3">
      <c r="A1701">
        <v>849.05999994278</v>
      </c>
      <c r="B1701">
        <v>277.35399999999998</v>
      </c>
      <c r="C1701">
        <v>0</v>
      </c>
      <c r="D1701">
        <v>299</v>
      </c>
      <c r="H1701">
        <v>61.918999999999997</v>
      </c>
      <c r="I1701">
        <v>277.274</v>
      </c>
      <c r="J1701">
        <v>0</v>
      </c>
      <c r="K1701">
        <v>301</v>
      </c>
      <c r="O1701">
        <v>61.918999999999997</v>
      </c>
      <c r="P1701">
        <v>277.27499999999998</v>
      </c>
      <c r="Q1701">
        <v>0</v>
      </c>
      <c r="R1701">
        <v>313</v>
      </c>
      <c r="V1701">
        <v>61.920999999999999</v>
      </c>
      <c r="W1701">
        <v>533.44000000000005</v>
      </c>
      <c r="X1701">
        <v>0.15</v>
      </c>
      <c r="Y1701">
        <v>80</v>
      </c>
      <c r="Z1701">
        <v>0</v>
      </c>
    </row>
    <row r="1702" spans="1:26" x14ac:dyDescent="0.3">
      <c r="A1702">
        <v>849.55999994278</v>
      </c>
      <c r="B1702">
        <v>277.40300000000002</v>
      </c>
      <c r="C1702">
        <v>0</v>
      </c>
      <c r="D1702">
        <v>298</v>
      </c>
      <c r="H1702">
        <v>61.920999999999999</v>
      </c>
      <c r="I1702">
        <v>277.495</v>
      </c>
      <c r="J1702">
        <v>0</v>
      </c>
      <c r="K1702">
        <v>300</v>
      </c>
      <c r="O1702">
        <v>61.923000000000002</v>
      </c>
      <c r="P1702">
        <v>277.23500000000001</v>
      </c>
      <c r="Q1702">
        <v>0</v>
      </c>
      <c r="R1702">
        <v>307</v>
      </c>
      <c r="V1702">
        <v>61.918999999999997</v>
      </c>
      <c r="W1702">
        <v>527.67999999999995</v>
      </c>
      <c r="X1702">
        <v>0.156</v>
      </c>
      <c r="Y1702">
        <v>83</v>
      </c>
      <c r="Z1702">
        <v>0</v>
      </c>
    </row>
    <row r="1703" spans="1:26" x14ac:dyDescent="0.3">
      <c r="A1703">
        <v>850.05999994278</v>
      </c>
      <c r="B1703">
        <v>277.40300000000002</v>
      </c>
      <c r="C1703">
        <v>0</v>
      </c>
      <c r="D1703">
        <v>298</v>
      </c>
      <c r="H1703">
        <v>61.920999999999999</v>
      </c>
      <c r="I1703">
        <v>277.495</v>
      </c>
      <c r="J1703">
        <v>0</v>
      </c>
      <c r="K1703">
        <v>300</v>
      </c>
      <c r="O1703">
        <v>61.923000000000002</v>
      </c>
      <c r="P1703">
        <v>277.23500000000001</v>
      </c>
      <c r="Q1703">
        <v>0</v>
      </c>
      <c r="R1703">
        <v>307</v>
      </c>
      <c r="V1703">
        <v>61.918999999999997</v>
      </c>
      <c r="W1703">
        <v>527.67999999999995</v>
      </c>
      <c r="X1703">
        <v>0.156</v>
      </c>
      <c r="Y1703">
        <v>83</v>
      </c>
      <c r="Z1703">
        <v>0</v>
      </c>
    </row>
    <row r="1704" spans="1:26" x14ac:dyDescent="0.3">
      <c r="A1704">
        <v>850.55999994278</v>
      </c>
      <c r="B1704">
        <v>277.31</v>
      </c>
      <c r="C1704">
        <v>0</v>
      </c>
      <c r="D1704">
        <v>298</v>
      </c>
      <c r="H1704">
        <v>61.92</v>
      </c>
      <c r="I1704">
        <v>277.346</v>
      </c>
      <c r="J1704">
        <v>0</v>
      </c>
      <c r="K1704">
        <v>299</v>
      </c>
      <c r="O1704">
        <v>61.918999999999997</v>
      </c>
      <c r="P1704">
        <v>277.322</v>
      </c>
      <c r="Q1704">
        <v>0</v>
      </c>
      <c r="R1704">
        <v>311</v>
      </c>
      <c r="V1704">
        <v>61.92</v>
      </c>
      <c r="W1704">
        <v>526.98</v>
      </c>
      <c r="X1704">
        <v>0.14899999999999999</v>
      </c>
      <c r="Y1704">
        <v>78</v>
      </c>
      <c r="Z1704">
        <v>0</v>
      </c>
    </row>
    <row r="1705" spans="1:26" x14ac:dyDescent="0.3">
      <c r="A1705">
        <v>851.05999994278</v>
      </c>
      <c r="B1705">
        <v>277.31</v>
      </c>
      <c r="C1705">
        <v>0</v>
      </c>
      <c r="D1705">
        <v>298</v>
      </c>
      <c r="H1705">
        <v>61.92</v>
      </c>
      <c r="I1705">
        <v>277.346</v>
      </c>
      <c r="J1705">
        <v>0</v>
      </c>
      <c r="K1705">
        <v>299</v>
      </c>
      <c r="O1705">
        <v>61.918999999999997</v>
      </c>
      <c r="P1705">
        <v>277.322</v>
      </c>
      <c r="Q1705">
        <v>0</v>
      </c>
      <c r="R1705">
        <v>311</v>
      </c>
      <c r="V1705">
        <v>61.92</v>
      </c>
      <c r="W1705">
        <v>526.98</v>
      </c>
      <c r="X1705">
        <v>0.14899999999999999</v>
      </c>
      <c r="Y1705">
        <v>78</v>
      </c>
      <c r="Z1705">
        <v>0</v>
      </c>
    </row>
    <row r="1706" spans="1:26" x14ac:dyDescent="0.3">
      <c r="A1706">
        <v>851.55999994278</v>
      </c>
      <c r="B1706">
        <v>277.38499999999999</v>
      </c>
      <c r="C1706">
        <v>0</v>
      </c>
      <c r="D1706">
        <v>296</v>
      </c>
      <c r="H1706">
        <v>61.920999999999999</v>
      </c>
      <c r="I1706">
        <v>277.38299999999998</v>
      </c>
      <c r="J1706">
        <v>0</v>
      </c>
      <c r="K1706">
        <v>297</v>
      </c>
      <c r="O1706">
        <v>61.920999999999999</v>
      </c>
      <c r="P1706">
        <v>277.28199999999998</v>
      </c>
      <c r="Q1706">
        <v>0</v>
      </c>
      <c r="R1706">
        <v>311</v>
      </c>
      <c r="V1706">
        <v>61.920999999999999</v>
      </c>
      <c r="W1706">
        <v>532.82000000000005</v>
      </c>
      <c r="X1706">
        <v>0.153</v>
      </c>
      <c r="Y1706">
        <v>82</v>
      </c>
      <c r="Z1706">
        <v>0</v>
      </c>
    </row>
    <row r="1707" spans="1:26" x14ac:dyDescent="0.3">
      <c r="A1707">
        <v>852.08999991416897</v>
      </c>
      <c r="B1707">
        <v>277.38499999999999</v>
      </c>
      <c r="C1707">
        <v>0</v>
      </c>
      <c r="D1707">
        <v>296</v>
      </c>
      <c r="H1707">
        <v>61.920999999999999</v>
      </c>
      <c r="I1707">
        <v>277.38299999999998</v>
      </c>
      <c r="J1707">
        <v>0</v>
      </c>
      <c r="K1707">
        <v>297</v>
      </c>
      <c r="O1707">
        <v>61.920999999999999</v>
      </c>
      <c r="P1707">
        <v>277.28199999999998</v>
      </c>
      <c r="Q1707">
        <v>0</v>
      </c>
      <c r="R1707">
        <v>311</v>
      </c>
      <c r="V1707">
        <v>61.920999999999999</v>
      </c>
      <c r="W1707">
        <v>532.82000000000005</v>
      </c>
      <c r="X1707">
        <v>0.153</v>
      </c>
      <c r="Y1707">
        <v>82</v>
      </c>
      <c r="Z1707">
        <v>0</v>
      </c>
    </row>
    <row r="1708" spans="1:26" x14ac:dyDescent="0.3">
      <c r="A1708">
        <v>852.58999991416897</v>
      </c>
      <c r="B1708">
        <v>277.30099999999999</v>
      </c>
      <c r="C1708">
        <v>0</v>
      </c>
      <c r="D1708">
        <v>296</v>
      </c>
      <c r="H1708">
        <v>61.92</v>
      </c>
      <c r="I1708">
        <v>277.40199999999999</v>
      </c>
      <c r="J1708">
        <v>0</v>
      </c>
      <c r="K1708">
        <v>308</v>
      </c>
      <c r="O1708">
        <v>61.92</v>
      </c>
      <c r="P1708">
        <v>277.26900000000001</v>
      </c>
      <c r="Q1708">
        <v>0</v>
      </c>
      <c r="R1708">
        <v>309</v>
      </c>
      <c r="V1708">
        <v>61.92</v>
      </c>
      <c r="W1708">
        <v>533.29</v>
      </c>
      <c r="X1708">
        <v>0.154</v>
      </c>
      <c r="Y1708">
        <v>82</v>
      </c>
      <c r="Z1708">
        <v>0</v>
      </c>
    </row>
    <row r="1709" spans="1:26" x14ac:dyDescent="0.3">
      <c r="A1709">
        <v>853.07999992370605</v>
      </c>
      <c r="B1709">
        <v>277.30099999999999</v>
      </c>
      <c r="C1709">
        <v>0</v>
      </c>
      <c r="D1709">
        <v>296</v>
      </c>
      <c r="H1709">
        <v>61.92</v>
      </c>
      <c r="I1709">
        <v>277.40199999999999</v>
      </c>
      <c r="J1709">
        <v>0</v>
      </c>
      <c r="K1709">
        <v>308</v>
      </c>
      <c r="O1709">
        <v>61.92</v>
      </c>
      <c r="P1709">
        <v>277.26900000000001</v>
      </c>
      <c r="Q1709">
        <v>0</v>
      </c>
      <c r="R1709">
        <v>309</v>
      </c>
      <c r="V1709">
        <v>61.92</v>
      </c>
      <c r="W1709">
        <v>533.29</v>
      </c>
      <c r="X1709">
        <v>0.154</v>
      </c>
      <c r="Y1709">
        <v>82</v>
      </c>
      <c r="Z1709">
        <v>0</v>
      </c>
    </row>
    <row r="1710" spans="1:26" x14ac:dyDescent="0.3">
      <c r="A1710">
        <v>853.57999992370605</v>
      </c>
      <c r="B1710">
        <v>277.36200000000002</v>
      </c>
      <c r="C1710">
        <v>0</v>
      </c>
      <c r="D1710">
        <v>299</v>
      </c>
      <c r="H1710">
        <v>61.918999999999997</v>
      </c>
      <c r="I1710">
        <v>277.27699999999999</v>
      </c>
      <c r="J1710">
        <v>0</v>
      </c>
      <c r="K1710">
        <v>304</v>
      </c>
      <c r="O1710">
        <v>61.918999999999997</v>
      </c>
      <c r="P1710">
        <v>277.25900000000001</v>
      </c>
      <c r="Q1710">
        <v>0</v>
      </c>
      <c r="R1710">
        <v>313</v>
      </c>
      <c r="V1710">
        <v>61.92</v>
      </c>
      <c r="W1710">
        <v>533.36</v>
      </c>
      <c r="X1710">
        <v>0.152</v>
      </c>
      <c r="Y1710">
        <v>81</v>
      </c>
      <c r="Z1710">
        <v>0</v>
      </c>
    </row>
    <row r="1711" spans="1:26" x14ac:dyDescent="0.3">
      <c r="A1711">
        <v>854.05999994278</v>
      </c>
      <c r="B1711">
        <v>277.36200000000002</v>
      </c>
      <c r="C1711">
        <v>0</v>
      </c>
      <c r="D1711">
        <v>299</v>
      </c>
      <c r="H1711">
        <v>61.918999999999997</v>
      </c>
      <c r="I1711">
        <v>277.27699999999999</v>
      </c>
      <c r="J1711">
        <v>0</v>
      </c>
      <c r="K1711">
        <v>304</v>
      </c>
      <c r="O1711">
        <v>61.918999999999997</v>
      </c>
      <c r="P1711">
        <v>277.25900000000001</v>
      </c>
      <c r="Q1711">
        <v>0</v>
      </c>
      <c r="R1711">
        <v>313</v>
      </c>
      <c r="V1711">
        <v>61.92</v>
      </c>
      <c r="W1711">
        <v>533.36</v>
      </c>
      <c r="X1711">
        <v>0.152</v>
      </c>
      <c r="Y1711">
        <v>81</v>
      </c>
      <c r="Z1711">
        <v>0</v>
      </c>
    </row>
    <row r="1712" spans="1:26" x14ac:dyDescent="0.3">
      <c r="A1712">
        <v>854.55999994278</v>
      </c>
      <c r="B1712">
        <v>277.33</v>
      </c>
      <c r="C1712">
        <v>0</v>
      </c>
      <c r="D1712">
        <v>296</v>
      </c>
      <c r="H1712">
        <v>61.917999999999999</v>
      </c>
      <c r="I1712">
        <v>277.43099999999998</v>
      </c>
      <c r="J1712">
        <v>0</v>
      </c>
      <c r="K1712">
        <v>300</v>
      </c>
      <c r="O1712">
        <v>61.92</v>
      </c>
      <c r="P1712">
        <v>277.34100000000001</v>
      </c>
      <c r="Q1712">
        <v>0</v>
      </c>
      <c r="R1712">
        <v>310</v>
      </c>
      <c r="V1712">
        <v>61.921999999999997</v>
      </c>
      <c r="W1712">
        <v>533.30999999999995</v>
      </c>
      <c r="X1712">
        <v>0.14899999999999999</v>
      </c>
      <c r="Y1712">
        <v>80</v>
      </c>
      <c r="Z1712">
        <v>0</v>
      </c>
    </row>
    <row r="1713" spans="1:26" x14ac:dyDescent="0.3">
      <c r="A1713">
        <v>855.09999990463302</v>
      </c>
      <c r="B1713">
        <v>277.33</v>
      </c>
      <c r="C1713">
        <v>0</v>
      </c>
      <c r="D1713">
        <v>296</v>
      </c>
      <c r="H1713">
        <v>61.917999999999999</v>
      </c>
      <c r="I1713">
        <v>277.43099999999998</v>
      </c>
      <c r="J1713">
        <v>0</v>
      </c>
      <c r="K1713">
        <v>300</v>
      </c>
      <c r="O1713">
        <v>61.92</v>
      </c>
      <c r="P1713">
        <v>277.34100000000001</v>
      </c>
      <c r="Q1713">
        <v>0</v>
      </c>
      <c r="R1713">
        <v>310</v>
      </c>
      <c r="V1713">
        <v>61.921999999999997</v>
      </c>
      <c r="W1713">
        <v>533.30999999999995</v>
      </c>
      <c r="X1713">
        <v>0.14899999999999999</v>
      </c>
      <c r="Y1713">
        <v>80</v>
      </c>
      <c r="Z1713">
        <v>0</v>
      </c>
    </row>
    <row r="1714" spans="1:26" x14ac:dyDescent="0.3">
      <c r="A1714">
        <v>855.59999990463302</v>
      </c>
      <c r="B1714">
        <v>277.36</v>
      </c>
      <c r="C1714">
        <v>0</v>
      </c>
      <c r="D1714">
        <v>293</v>
      </c>
      <c r="H1714">
        <v>61.920999999999999</v>
      </c>
      <c r="I1714">
        <v>277.32</v>
      </c>
      <c r="J1714">
        <v>0</v>
      </c>
      <c r="K1714">
        <v>303</v>
      </c>
      <c r="O1714">
        <v>61.92</v>
      </c>
      <c r="P1714">
        <v>277.30200000000002</v>
      </c>
      <c r="Q1714">
        <v>0</v>
      </c>
      <c r="R1714">
        <v>308</v>
      </c>
      <c r="V1714">
        <v>61.920999999999999</v>
      </c>
      <c r="W1714">
        <v>538.97</v>
      </c>
      <c r="X1714">
        <v>0.15</v>
      </c>
      <c r="Y1714">
        <v>81</v>
      </c>
      <c r="Z1714">
        <v>0</v>
      </c>
    </row>
    <row r="1715" spans="1:26" x14ac:dyDescent="0.3">
      <c r="A1715">
        <v>856.08999991416897</v>
      </c>
      <c r="B1715">
        <v>277.40199999999999</v>
      </c>
      <c r="C1715">
        <v>0</v>
      </c>
      <c r="D1715">
        <v>289</v>
      </c>
      <c r="H1715">
        <v>61.920999999999999</v>
      </c>
      <c r="I1715">
        <v>277.495</v>
      </c>
      <c r="J1715">
        <v>0</v>
      </c>
      <c r="K1715">
        <v>298</v>
      </c>
      <c r="O1715">
        <v>61.923000000000002</v>
      </c>
      <c r="P1715">
        <v>277.267</v>
      </c>
      <c r="Q1715">
        <v>0</v>
      </c>
      <c r="R1715">
        <v>307</v>
      </c>
      <c r="V1715">
        <v>61.918999999999997</v>
      </c>
      <c r="W1715">
        <v>539.83000000000004</v>
      </c>
      <c r="X1715">
        <v>0.155</v>
      </c>
      <c r="Y1715">
        <v>83</v>
      </c>
      <c r="Z1715">
        <v>0</v>
      </c>
    </row>
    <row r="1716" spans="1:26" x14ac:dyDescent="0.3">
      <c r="A1716">
        <v>856.58999991416897</v>
      </c>
      <c r="B1716">
        <v>277.40199999999999</v>
      </c>
      <c r="C1716">
        <v>0</v>
      </c>
      <c r="D1716">
        <v>289</v>
      </c>
      <c r="H1716">
        <v>61.920999999999999</v>
      </c>
      <c r="I1716">
        <v>277.495</v>
      </c>
      <c r="J1716">
        <v>0</v>
      </c>
      <c r="K1716">
        <v>298</v>
      </c>
      <c r="O1716">
        <v>61.923000000000002</v>
      </c>
      <c r="P1716">
        <v>277.267</v>
      </c>
      <c r="Q1716">
        <v>0</v>
      </c>
      <c r="R1716">
        <v>307</v>
      </c>
      <c r="V1716">
        <v>61.918999999999997</v>
      </c>
      <c r="W1716">
        <v>539.83000000000004</v>
      </c>
      <c r="X1716">
        <v>0.155</v>
      </c>
      <c r="Y1716">
        <v>83</v>
      </c>
      <c r="Z1716">
        <v>0</v>
      </c>
    </row>
    <row r="1717" spans="1:26" x14ac:dyDescent="0.3">
      <c r="A1717">
        <v>857.06999993324303</v>
      </c>
      <c r="B1717">
        <v>277.35000000000002</v>
      </c>
      <c r="C1717">
        <v>0</v>
      </c>
      <c r="D1717">
        <v>303</v>
      </c>
      <c r="H1717">
        <v>61.920999999999999</v>
      </c>
      <c r="I1717">
        <v>277.35000000000002</v>
      </c>
      <c r="J1717">
        <v>0</v>
      </c>
      <c r="K1717">
        <v>305</v>
      </c>
      <c r="O1717">
        <v>61.918999999999997</v>
      </c>
      <c r="P1717">
        <v>277.26100000000002</v>
      </c>
      <c r="Q1717">
        <v>0</v>
      </c>
      <c r="R1717">
        <v>313</v>
      </c>
      <c r="V1717">
        <v>61.918999999999997</v>
      </c>
      <c r="W1717">
        <v>533.91</v>
      </c>
      <c r="X1717">
        <v>0.153</v>
      </c>
      <c r="Y1717">
        <v>82</v>
      </c>
      <c r="Z1717">
        <v>0</v>
      </c>
    </row>
    <row r="1718" spans="1:26" x14ac:dyDescent="0.3">
      <c r="A1718">
        <v>857.56999993324303</v>
      </c>
      <c r="B1718">
        <v>277.35000000000002</v>
      </c>
      <c r="C1718">
        <v>0</v>
      </c>
      <c r="D1718">
        <v>303</v>
      </c>
      <c r="H1718">
        <v>61.920999999999999</v>
      </c>
      <c r="I1718">
        <v>277.35000000000002</v>
      </c>
      <c r="J1718">
        <v>0</v>
      </c>
      <c r="K1718">
        <v>305</v>
      </c>
      <c r="O1718">
        <v>61.918999999999997</v>
      </c>
      <c r="P1718">
        <v>277.26100000000002</v>
      </c>
      <c r="Q1718">
        <v>0</v>
      </c>
      <c r="R1718">
        <v>313</v>
      </c>
      <c r="V1718">
        <v>61.918999999999997</v>
      </c>
      <c r="W1718">
        <v>533.91</v>
      </c>
      <c r="X1718">
        <v>0.153</v>
      </c>
      <c r="Y1718">
        <v>82</v>
      </c>
      <c r="Z1718">
        <v>0</v>
      </c>
    </row>
    <row r="1719" spans="1:26" x14ac:dyDescent="0.3">
      <c r="A1719">
        <v>858.05999994278</v>
      </c>
      <c r="B1719">
        <v>277.41000000000003</v>
      </c>
      <c r="C1719">
        <v>0</v>
      </c>
      <c r="D1719">
        <v>299</v>
      </c>
      <c r="H1719">
        <v>61.920999999999999</v>
      </c>
      <c r="I1719">
        <v>277.26499999999999</v>
      </c>
      <c r="J1719">
        <v>0</v>
      </c>
      <c r="K1719">
        <v>303</v>
      </c>
      <c r="O1719">
        <v>61.92</v>
      </c>
      <c r="P1719">
        <v>277.221</v>
      </c>
      <c r="Q1719">
        <v>0</v>
      </c>
      <c r="R1719">
        <v>312</v>
      </c>
      <c r="V1719">
        <v>61.92</v>
      </c>
      <c r="W1719">
        <v>533.38</v>
      </c>
      <c r="X1719">
        <v>0.153</v>
      </c>
      <c r="Y1719">
        <v>82</v>
      </c>
      <c r="Z1719">
        <v>0</v>
      </c>
    </row>
    <row r="1720" spans="1:26" x14ac:dyDescent="0.3">
      <c r="A1720">
        <v>858.55999994278</v>
      </c>
      <c r="B1720">
        <v>277.41000000000003</v>
      </c>
      <c r="C1720">
        <v>0</v>
      </c>
      <c r="D1720">
        <v>299</v>
      </c>
      <c r="H1720">
        <v>61.920999999999999</v>
      </c>
      <c r="I1720">
        <v>277.26499999999999</v>
      </c>
      <c r="J1720">
        <v>0</v>
      </c>
      <c r="K1720">
        <v>303</v>
      </c>
      <c r="O1720">
        <v>61.92</v>
      </c>
      <c r="P1720">
        <v>277.221</v>
      </c>
      <c r="Q1720">
        <v>0</v>
      </c>
      <c r="R1720">
        <v>312</v>
      </c>
      <c r="V1720">
        <v>61.92</v>
      </c>
      <c r="W1720">
        <v>533.38</v>
      </c>
      <c r="X1720">
        <v>0.153</v>
      </c>
      <c r="Y1720">
        <v>82</v>
      </c>
      <c r="Z1720">
        <v>0</v>
      </c>
    </row>
    <row r="1721" spans="1:26" x14ac:dyDescent="0.3">
      <c r="A1721">
        <v>859.05999994278</v>
      </c>
      <c r="B1721">
        <v>277.29300000000001</v>
      </c>
      <c r="C1721">
        <v>0</v>
      </c>
      <c r="D1721">
        <v>296</v>
      </c>
      <c r="H1721">
        <v>61.920999999999999</v>
      </c>
      <c r="I1721">
        <v>277.46899999999999</v>
      </c>
      <c r="J1721">
        <v>0</v>
      </c>
      <c r="K1721">
        <v>303</v>
      </c>
      <c r="O1721">
        <v>61.92</v>
      </c>
      <c r="P1721">
        <v>277.31299999999999</v>
      </c>
      <c r="Q1721">
        <v>0</v>
      </c>
      <c r="R1721">
        <v>312</v>
      </c>
      <c r="V1721">
        <v>61.920999999999999</v>
      </c>
      <c r="W1721">
        <v>533.42999999999995</v>
      </c>
      <c r="X1721">
        <v>0.152</v>
      </c>
      <c r="Y1721">
        <v>81</v>
      </c>
      <c r="Z1721">
        <v>0</v>
      </c>
    </row>
    <row r="1722" spans="1:26" x14ac:dyDescent="0.3">
      <c r="A1722">
        <v>859.55999994278</v>
      </c>
      <c r="B1722">
        <v>277.29300000000001</v>
      </c>
      <c r="C1722">
        <v>0</v>
      </c>
      <c r="D1722">
        <v>296</v>
      </c>
      <c r="H1722">
        <v>61.920999999999999</v>
      </c>
      <c r="I1722">
        <v>277.46899999999999</v>
      </c>
      <c r="J1722">
        <v>0</v>
      </c>
      <c r="K1722">
        <v>303</v>
      </c>
      <c r="O1722">
        <v>61.92</v>
      </c>
      <c r="P1722">
        <v>277.31299999999999</v>
      </c>
      <c r="Q1722">
        <v>0</v>
      </c>
      <c r="R1722">
        <v>312</v>
      </c>
      <c r="V1722">
        <v>61.920999999999999</v>
      </c>
      <c r="W1722">
        <v>533.42999999999995</v>
      </c>
      <c r="X1722">
        <v>0.152</v>
      </c>
      <c r="Y1722">
        <v>81</v>
      </c>
      <c r="Z1722">
        <v>0</v>
      </c>
    </row>
    <row r="1723" spans="1:26" x14ac:dyDescent="0.3">
      <c r="A1723">
        <v>860.05999994278</v>
      </c>
      <c r="B1723">
        <v>277.37900000000002</v>
      </c>
      <c r="C1723">
        <v>0</v>
      </c>
      <c r="D1723">
        <v>302</v>
      </c>
      <c r="H1723">
        <v>61.92</v>
      </c>
      <c r="I1723">
        <v>277.33600000000001</v>
      </c>
      <c r="J1723">
        <v>0</v>
      </c>
      <c r="K1723">
        <v>305</v>
      </c>
      <c r="O1723">
        <v>61.918999999999997</v>
      </c>
      <c r="P1723">
        <v>277.26900000000001</v>
      </c>
      <c r="Q1723">
        <v>0</v>
      </c>
      <c r="R1723">
        <v>311</v>
      </c>
      <c r="V1723">
        <v>61.92</v>
      </c>
      <c r="W1723">
        <v>533.44000000000005</v>
      </c>
      <c r="X1723">
        <v>0.15</v>
      </c>
      <c r="Y1723">
        <v>80</v>
      </c>
      <c r="Z1723">
        <v>0</v>
      </c>
    </row>
    <row r="1724" spans="1:26" x14ac:dyDescent="0.3">
      <c r="A1724">
        <v>860.55999994278</v>
      </c>
      <c r="B1724">
        <v>277.37900000000002</v>
      </c>
      <c r="C1724">
        <v>0</v>
      </c>
      <c r="D1724">
        <v>302</v>
      </c>
      <c r="H1724">
        <v>61.92</v>
      </c>
      <c r="I1724">
        <v>277.33600000000001</v>
      </c>
      <c r="J1724">
        <v>0</v>
      </c>
      <c r="K1724">
        <v>305</v>
      </c>
      <c r="O1724">
        <v>61.918999999999997</v>
      </c>
      <c r="P1724">
        <v>277.26900000000001</v>
      </c>
      <c r="Q1724">
        <v>0</v>
      </c>
      <c r="R1724">
        <v>311</v>
      </c>
      <c r="V1724">
        <v>61.92</v>
      </c>
      <c r="W1724">
        <v>533.44000000000005</v>
      </c>
      <c r="X1724">
        <v>0.15</v>
      </c>
      <c r="Y1724">
        <v>80</v>
      </c>
      <c r="Z1724">
        <v>0</v>
      </c>
    </row>
    <row r="1725" spans="1:26" x14ac:dyDescent="0.3">
      <c r="A1725">
        <v>861.05999994278</v>
      </c>
      <c r="B1725">
        <v>277.29599999999999</v>
      </c>
      <c r="C1725">
        <v>0</v>
      </c>
      <c r="D1725">
        <v>297</v>
      </c>
      <c r="H1725">
        <v>61.920999999999999</v>
      </c>
      <c r="I1725">
        <v>277.52199999999999</v>
      </c>
      <c r="J1725">
        <v>0</v>
      </c>
      <c r="K1725">
        <v>301</v>
      </c>
      <c r="O1725">
        <v>61.920999999999999</v>
      </c>
      <c r="P1725">
        <v>277.23700000000002</v>
      </c>
      <c r="Q1725">
        <v>0</v>
      </c>
      <c r="R1725">
        <v>308</v>
      </c>
      <c r="V1725">
        <v>61.918999999999997</v>
      </c>
      <c r="W1725">
        <v>527.73</v>
      </c>
      <c r="X1725">
        <v>0.14899999999999999</v>
      </c>
      <c r="Y1725">
        <v>79</v>
      </c>
      <c r="Z1725">
        <v>0</v>
      </c>
    </row>
    <row r="1726" spans="1:26" x14ac:dyDescent="0.3">
      <c r="A1726">
        <v>861.55999994278</v>
      </c>
      <c r="B1726">
        <v>277.29599999999999</v>
      </c>
      <c r="C1726">
        <v>0</v>
      </c>
      <c r="D1726">
        <v>297</v>
      </c>
      <c r="H1726">
        <v>61.920999999999999</v>
      </c>
      <c r="I1726">
        <v>277.52199999999999</v>
      </c>
      <c r="J1726">
        <v>0</v>
      </c>
      <c r="K1726">
        <v>301</v>
      </c>
      <c r="O1726">
        <v>61.920999999999999</v>
      </c>
      <c r="P1726">
        <v>277.23700000000002</v>
      </c>
      <c r="Q1726">
        <v>0</v>
      </c>
      <c r="R1726">
        <v>308</v>
      </c>
      <c r="V1726">
        <v>61.918999999999997</v>
      </c>
      <c r="W1726">
        <v>527.73</v>
      </c>
      <c r="X1726">
        <v>0.14899999999999999</v>
      </c>
      <c r="Y1726">
        <v>79</v>
      </c>
      <c r="Z1726">
        <v>0</v>
      </c>
    </row>
    <row r="1727" spans="1:26" x14ac:dyDescent="0.3">
      <c r="A1727">
        <v>862.05999994278</v>
      </c>
      <c r="B1727">
        <v>277.35000000000002</v>
      </c>
      <c r="C1727">
        <v>0</v>
      </c>
      <c r="D1727">
        <v>294</v>
      </c>
      <c r="H1727">
        <v>61.92</v>
      </c>
      <c r="I1727">
        <v>277.38099999999997</v>
      </c>
      <c r="J1727">
        <v>0</v>
      </c>
      <c r="K1727">
        <v>301</v>
      </c>
      <c r="O1727">
        <v>61.918999999999997</v>
      </c>
      <c r="P1727">
        <v>277.22399999999999</v>
      </c>
      <c r="Q1727">
        <v>0</v>
      </c>
      <c r="R1727">
        <v>305</v>
      </c>
      <c r="V1727">
        <v>61.918999999999997</v>
      </c>
      <c r="W1727">
        <v>526.91</v>
      </c>
      <c r="X1727">
        <v>0.152</v>
      </c>
      <c r="Y1727">
        <v>80</v>
      </c>
      <c r="Z1727">
        <v>0</v>
      </c>
    </row>
    <row r="1728" spans="1:26" x14ac:dyDescent="0.3">
      <c r="A1728">
        <v>862.55999994278</v>
      </c>
      <c r="B1728">
        <v>277.35000000000002</v>
      </c>
      <c r="C1728">
        <v>0</v>
      </c>
      <c r="D1728">
        <v>294</v>
      </c>
      <c r="H1728">
        <v>61.92</v>
      </c>
      <c r="I1728">
        <v>277.38099999999997</v>
      </c>
      <c r="J1728">
        <v>0</v>
      </c>
      <c r="K1728">
        <v>301</v>
      </c>
      <c r="O1728">
        <v>61.918999999999997</v>
      </c>
      <c r="P1728">
        <v>277.22399999999999</v>
      </c>
      <c r="Q1728">
        <v>0</v>
      </c>
      <c r="R1728">
        <v>305</v>
      </c>
      <c r="V1728">
        <v>61.918999999999997</v>
      </c>
      <c r="W1728">
        <v>526.91</v>
      </c>
      <c r="X1728">
        <v>0.152</v>
      </c>
      <c r="Y1728">
        <v>80</v>
      </c>
      <c r="Z1728">
        <v>0</v>
      </c>
    </row>
    <row r="1729" spans="1:26" x14ac:dyDescent="0.3">
      <c r="A1729">
        <v>863.05999994278</v>
      </c>
      <c r="B1729">
        <v>277.327</v>
      </c>
      <c r="C1729">
        <v>0</v>
      </c>
      <c r="D1729">
        <v>298</v>
      </c>
      <c r="H1729">
        <v>61.92</v>
      </c>
      <c r="I1729">
        <v>277.48099999999999</v>
      </c>
      <c r="J1729">
        <v>0</v>
      </c>
      <c r="K1729">
        <v>300</v>
      </c>
      <c r="O1729">
        <v>61.923999999999999</v>
      </c>
      <c r="P1729">
        <v>277.33</v>
      </c>
      <c r="Q1729">
        <v>0</v>
      </c>
      <c r="R1729">
        <v>311</v>
      </c>
      <c r="V1729">
        <v>61.920999999999999</v>
      </c>
      <c r="W1729">
        <v>532.77</v>
      </c>
      <c r="X1729">
        <v>0.152</v>
      </c>
      <c r="Y1729">
        <v>81</v>
      </c>
      <c r="Z1729">
        <v>0</v>
      </c>
    </row>
    <row r="1730" spans="1:26" x14ac:dyDescent="0.3">
      <c r="A1730">
        <v>863.55999994278</v>
      </c>
      <c r="B1730">
        <v>277.327</v>
      </c>
      <c r="C1730">
        <v>0</v>
      </c>
      <c r="D1730">
        <v>298</v>
      </c>
      <c r="H1730">
        <v>61.92</v>
      </c>
      <c r="I1730">
        <v>277.48099999999999</v>
      </c>
      <c r="J1730">
        <v>0</v>
      </c>
      <c r="K1730">
        <v>300</v>
      </c>
      <c r="O1730">
        <v>61.923999999999999</v>
      </c>
      <c r="P1730">
        <v>277.33</v>
      </c>
      <c r="Q1730">
        <v>0</v>
      </c>
      <c r="R1730">
        <v>311</v>
      </c>
      <c r="V1730">
        <v>61.920999999999999</v>
      </c>
      <c r="W1730">
        <v>532.77</v>
      </c>
      <c r="X1730">
        <v>0.152</v>
      </c>
      <c r="Y1730">
        <v>81</v>
      </c>
      <c r="Z1730">
        <v>0</v>
      </c>
    </row>
    <row r="1731" spans="1:26" x14ac:dyDescent="0.3">
      <c r="A1731">
        <v>864.05999994278</v>
      </c>
      <c r="B1731">
        <v>277.346</v>
      </c>
      <c r="C1731">
        <v>0</v>
      </c>
      <c r="D1731">
        <v>297</v>
      </c>
      <c r="H1731">
        <v>61.92</v>
      </c>
      <c r="I1731">
        <v>277.39800000000002</v>
      </c>
      <c r="J1731">
        <v>0</v>
      </c>
      <c r="K1731">
        <v>304</v>
      </c>
      <c r="O1731">
        <v>61.917999999999999</v>
      </c>
      <c r="P1731">
        <v>277.28899999999999</v>
      </c>
      <c r="Q1731">
        <v>0</v>
      </c>
      <c r="R1731">
        <v>313</v>
      </c>
      <c r="V1731">
        <v>61.92</v>
      </c>
      <c r="W1731">
        <v>533.47</v>
      </c>
      <c r="X1731">
        <v>0.151</v>
      </c>
      <c r="Y1731">
        <v>80</v>
      </c>
      <c r="Z1731">
        <v>0</v>
      </c>
    </row>
    <row r="1732" spans="1:26" x14ac:dyDescent="0.3">
      <c r="A1732">
        <v>864.55999994278</v>
      </c>
      <c r="B1732">
        <v>277.346</v>
      </c>
      <c r="C1732">
        <v>0</v>
      </c>
      <c r="D1732">
        <v>297</v>
      </c>
      <c r="H1732">
        <v>61.92</v>
      </c>
      <c r="I1732">
        <v>277.39800000000002</v>
      </c>
      <c r="J1732">
        <v>0</v>
      </c>
      <c r="K1732">
        <v>304</v>
      </c>
      <c r="O1732">
        <v>61.917999999999999</v>
      </c>
      <c r="P1732">
        <v>277.28899999999999</v>
      </c>
      <c r="Q1732">
        <v>0</v>
      </c>
      <c r="R1732">
        <v>313</v>
      </c>
      <c r="V1732">
        <v>61.92</v>
      </c>
      <c r="W1732">
        <v>533.47</v>
      </c>
      <c r="X1732">
        <v>0.151</v>
      </c>
      <c r="Y1732">
        <v>80</v>
      </c>
      <c r="Z1732">
        <v>0</v>
      </c>
    </row>
    <row r="1733" spans="1:26" x14ac:dyDescent="0.3">
      <c r="A1733">
        <v>865.05999994278</v>
      </c>
      <c r="B1733">
        <v>277.392</v>
      </c>
      <c r="C1733">
        <v>0</v>
      </c>
      <c r="D1733">
        <v>297</v>
      </c>
      <c r="H1733">
        <v>61.920999999999999</v>
      </c>
      <c r="I1733">
        <v>277.32400000000001</v>
      </c>
      <c r="J1733">
        <v>0</v>
      </c>
      <c r="K1733">
        <v>304</v>
      </c>
      <c r="O1733">
        <v>61.92</v>
      </c>
      <c r="P1733">
        <v>277.24299999999999</v>
      </c>
      <c r="Q1733">
        <v>0</v>
      </c>
      <c r="R1733">
        <v>313</v>
      </c>
      <c r="V1733">
        <v>61.920999999999999</v>
      </c>
      <c r="W1733">
        <v>533.48</v>
      </c>
      <c r="X1733">
        <v>0.158</v>
      </c>
      <c r="Y1733">
        <v>84</v>
      </c>
      <c r="Z1733">
        <v>0</v>
      </c>
    </row>
    <row r="1734" spans="1:26" x14ac:dyDescent="0.3">
      <c r="A1734">
        <v>865.55999994278</v>
      </c>
      <c r="B1734">
        <v>277.392</v>
      </c>
      <c r="C1734">
        <v>0</v>
      </c>
      <c r="D1734">
        <v>297</v>
      </c>
      <c r="H1734">
        <v>61.920999999999999</v>
      </c>
      <c r="I1734">
        <v>277.32400000000001</v>
      </c>
      <c r="J1734">
        <v>0</v>
      </c>
      <c r="K1734">
        <v>304</v>
      </c>
      <c r="O1734">
        <v>61.92</v>
      </c>
      <c r="P1734">
        <v>277.24299999999999</v>
      </c>
      <c r="Q1734">
        <v>0</v>
      </c>
      <c r="R1734">
        <v>313</v>
      </c>
      <c r="V1734">
        <v>61.920999999999999</v>
      </c>
      <c r="W1734">
        <v>533.48</v>
      </c>
      <c r="X1734">
        <v>0.158</v>
      </c>
      <c r="Y1734">
        <v>84</v>
      </c>
      <c r="Z1734">
        <v>0</v>
      </c>
    </row>
    <row r="1735" spans="1:26" x14ac:dyDescent="0.3">
      <c r="A1735">
        <v>866.05999994278</v>
      </c>
      <c r="B1735">
        <v>277.33800000000002</v>
      </c>
      <c r="C1735">
        <v>0</v>
      </c>
      <c r="D1735">
        <v>297</v>
      </c>
      <c r="H1735">
        <v>61.92</v>
      </c>
      <c r="I1735">
        <v>277.44299999999998</v>
      </c>
      <c r="J1735">
        <v>0</v>
      </c>
      <c r="K1735">
        <v>305</v>
      </c>
      <c r="O1735">
        <v>61.92</v>
      </c>
      <c r="P1735">
        <v>277.22399999999999</v>
      </c>
      <c r="Q1735">
        <v>0</v>
      </c>
      <c r="R1735">
        <v>307</v>
      </c>
      <c r="V1735">
        <v>61.918999999999997</v>
      </c>
      <c r="W1735">
        <v>533.35</v>
      </c>
      <c r="X1735">
        <v>0.14899999999999999</v>
      </c>
      <c r="Y1735">
        <v>79</v>
      </c>
      <c r="Z1735">
        <v>0</v>
      </c>
    </row>
    <row r="1736" spans="1:26" x14ac:dyDescent="0.3">
      <c r="A1736">
        <v>866.55999994278</v>
      </c>
      <c r="B1736">
        <v>277.33800000000002</v>
      </c>
      <c r="C1736">
        <v>0</v>
      </c>
      <c r="D1736">
        <v>297</v>
      </c>
      <c r="H1736">
        <v>61.92</v>
      </c>
      <c r="I1736">
        <v>277.44299999999998</v>
      </c>
      <c r="J1736">
        <v>0</v>
      </c>
      <c r="K1736">
        <v>305</v>
      </c>
      <c r="O1736">
        <v>61.92</v>
      </c>
      <c r="P1736">
        <v>277.22399999999999</v>
      </c>
      <c r="Q1736">
        <v>0</v>
      </c>
      <c r="R1736">
        <v>307</v>
      </c>
      <c r="V1736">
        <v>61.918999999999997</v>
      </c>
      <c r="W1736">
        <v>533.35</v>
      </c>
      <c r="X1736">
        <v>0.14899999999999999</v>
      </c>
      <c r="Y1736">
        <v>79</v>
      </c>
      <c r="Z1736">
        <v>0</v>
      </c>
    </row>
    <row r="1737" spans="1:26" x14ac:dyDescent="0.3">
      <c r="A1737">
        <v>867.05999994278</v>
      </c>
      <c r="B1737">
        <v>277.40600000000001</v>
      </c>
      <c r="C1737">
        <v>0</v>
      </c>
      <c r="D1737">
        <v>292</v>
      </c>
      <c r="H1737">
        <v>61.920999999999999</v>
      </c>
      <c r="I1737">
        <v>277.34300000000002</v>
      </c>
      <c r="J1737">
        <v>0</v>
      </c>
      <c r="K1737">
        <v>303</v>
      </c>
      <c r="O1737">
        <v>61.92</v>
      </c>
      <c r="P1737">
        <v>277.315</v>
      </c>
      <c r="Q1737">
        <v>0</v>
      </c>
      <c r="R1737">
        <v>307</v>
      </c>
      <c r="V1737">
        <v>61.92</v>
      </c>
      <c r="W1737">
        <v>539.01</v>
      </c>
      <c r="X1737">
        <v>0.153</v>
      </c>
      <c r="Y1737">
        <v>82</v>
      </c>
      <c r="Z1737">
        <v>0</v>
      </c>
    </row>
    <row r="1738" spans="1:26" x14ac:dyDescent="0.3">
      <c r="A1738">
        <v>867.55999994278</v>
      </c>
      <c r="B1738">
        <v>277.40600000000001</v>
      </c>
      <c r="C1738">
        <v>0</v>
      </c>
      <c r="D1738">
        <v>292</v>
      </c>
      <c r="H1738">
        <v>61.920999999999999</v>
      </c>
      <c r="I1738">
        <v>277.34300000000002</v>
      </c>
      <c r="J1738">
        <v>0</v>
      </c>
      <c r="K1738">
        <v>303</v>
      </c>
      <c r="O1738">
        <v>61.92</v>
      </c>
      <c r="P1738">
        <v>277.315</v>
      </c>
      <c r="Q1738">
        <v>0</v>
      </c>
      <c r="R1738">
        <v>307</v>
      </c>
      <c r="V1738">
        <v>61.92</v>
      </c>
      <c r="W1738">
        <v>539.01</v>
      </c>
      <c r="X1738">
        <v>0.153</v>
      </c>
      <c r="Y1738">
        <v>82</v>
      </c>
      <c r="Z1738">
        <v>0</v>
      </c>
    </row>
    <row r="1739" spans="1:26" x14ac:dyDescent="0.3">
      <c r="A1739">
        <v>868.05999994278</v>
      </c>
      <c r="B1739">
        <v>277.30500000000001</v>
      </c>
      <c r="C1739">
        <v>0</v>
      </c>
      <c r="D1739">
        <v>294</v>
      </c>
      <c r="H1739">
        <v>61.920999999999999</v>
      </c>
      <c r="I1739">
        <v>277.53500000000003</v>
      </c>
      <c r="J1739">
        <v>0</v>
      </c>
      <c r="K1739">
        <v>299</v>
      </c>
      <c r="O1739">
        <v>61.923000000000002</v>
      </c>
      <c r="P1739">
        <v>277.298</v>
      </c>
      <c r="Q1739">
        <v>0</v>
      </c>
      <c r="R1739">
        <v>305</v>
      </c>
      <c r="V1739">
        <v>61.92</v>
      </c>
      <c r="W1739">
        <v>539.88</v>
      </c>
      <c r="X1739">
        <v>0.161</v>
      </c>
      <c r="Y1739">
        <v>87</v>
      </c>
      <c r="Z1739">
        <v>0</v>
      </c>
    </row>
    <row r="1740" spans="1:26" x14ac:dyDescent="0.3">
      <c r="A1740">
        <v>868.55999994278</v>
      </c>
      <c r="B1740">
        <v>277.30500000000001</v>
      </c>
      <c r="C1740">
        <v>0</v>
      </c>
      <c r="D1740">
        <v>294</v>
      </c>
      <c r="H1740">
        <v>61.920999999999999</v>
      </c>
      <c r="I1740">
        <v>277.53500000000003</v>
      </c>
      <c r="J1740">
        <v>0</v>
      </c>
      <c r="K1740">
        <v>299</v>
      </c>
      <c r="O1740">
        <v>61.923000000000002</v>
      </c>
      <c r="P1740">
        <v>277.298</v>
      </c>
      <c r="Q1740">
        <v>0</v>
      </c>
      <c r="R1740">
        <v>305</v>
      </c>
      <c r="V1740">
        <v>61.92</v>
      </c>
      <c r="W1740">
        <v>539.88</v>
      </c>
      <c r="X1740">
        <v>0.161</v>
      </c>
      <c r="Y1740">
        <v>87</v>
      </c>
      <c r="Z1740">
        <v>0</v>
      </c>
    </row>
    <row r="1741" spans="1:26" x14ac:dyDescent="0.3">
      <c r="A1741">
        <v>869.05999994278</v>
      </c>
      <c r="B1741">
        <v>277.37</v>
      </c>
      <c r="C1741">
        <v>0</v>
      </c>
      <c r="D1741">
        <v>298</v>
      </c>
      <c r="H1741">
        <v>61.92</v>
      </c>
      <c r="I1741">
        <v>277.41000000000003</v>
      </c>
      <c r="J1741">
        <v>0</v>
      </c>
      <c r="K1741">
        <v>300</v>
      </c>
      <c r="O1741">
        <v>61.92</v>
      </c>
      <c r="P1741">
        <v>277.245</v>
      </c>
      <c r="Q1741">
        <v>0</v>
      </c>
      <c r="R1741">
        <v>313</v>
      </c>
      <c r="V1741">
        <v>61.92</v>
      </c>
      <c r="W1741">
        <v>533.9</v>
      </c>
      <c r="X1741">
        <v>0.151</v>
      </c>
      <c r="Y1741">
        <v>81</v>
      </c>
      <c r="Z1741">
        <v>0</v>
      </c>
    </row>
    <row r="1742" spans="1:26" x14ac:dyDescent="0.3">
      <c r="A1742">
        <v>869.55999994278</v>
      </c>
      <c r="B1742">
        <v>277.37</v>
      </c>
      <c r="C1742">
        <v>0</v>
      </c>
      <c r="D1742">
        <v>298</v>
      </c>
      <c r="H1742">
        <v>61.92</v>
      </c>
      <c r="I1742">
        <v>277.41000000000003</v>
      </c>
      <c r="J1742">
        <v>0</v>
      </c>
      <c r="K1742">
        <v>300</v>
      </c>
      <c r="O1742">
        <v>61.92</v>
      </c>
      <c r="P1742">
        <v>277.245</v>
      </c>
      <c r="Q1742">
        <v>0</v>
      </c>
      <c r="R1742">
        <v>313</v>
      </c>
      <c r="V1742">
        <v>61.92</v>
      </c>
      <c r="W1742">
        <v>533.9</v>
      </c>
      <c r="X1742">
        <v>0.151</v>
      </c>
      <c r="Y1742">
        <v>81</v>
      </c>
      <c r="Z1742">
        <v>0</v>
      </c>
    </row>
    <row r="1743" spans="1:26" x14ac:dyDescent="0.3">
      <c r="A1743">
        <v>870.05999994278</v>
      </c>
      <c r="B1743">
        <v>277.31200000000001</v>
      </c>
      <c r="C1743">
        <v>0</v>
      </c>
      <c r="D1743">
        <v>301</v>
      </c>
      <c r="H1743">
        <v>61.920999999999999</v>
      </c>
      <c r="I1743">
        <v>277.44600000000003</v>
      </c>
      <c r="J1743">
        <v>0</v>
      </c>
      <c r="K1743">
        <v>307</v>
      </c>
      <c r="O1743">
        <v>61.918999999999997</v>
      </c>
      <c r="P1743">
        <v>277.21699999999998</v>
      </c>
      <c r="Q1743">
        <v>0</v>
      </c>
      <c r="R1743">
        <v>308</v>
      </c>
      <c r="V1743">
        <v>61.920999999999999</v>
      </c>
      <c r="W1743">
        <v>533.46</v>
      </c>
      <c r="X1743">
        <v>0.154</v>
      </c>
      <c r="Y1743">
        <v>82</v>
      </c>
      <c r="Z1743">
        <v>0</v>
      </c>
    </row>
    <row r="1744" spans="1:26" x14ac:dyDescent="0.3">
      <c r="A1744">
        <v>870.55999994278</v>
      </c>
      <c r="B1744">
        <v>277.31200000000001</v>
      </c>
      <c r="C1744">
        <v>0</v>
      </c>
      <c r="D1744">
        <v>301</v>
      </c>
      <c r="H1744">
        <v>61.920999999999999</v>
      </c>
      <c r="I1744">
        <v>277.44600000000003</v>
      </c>
      <c r="J1744">
        <v>0</v>
      </c>
      <c r="K1744">
        <v>307</v>
      </c>
      <c r="O1744">
        <v>61.918999999999997</v>
      </c>
      <c r="P1744">
        <v>277.21699999999998</v>
      </c>
      <c r="Q1744">
        <v>0</v>
      </c>
      <c r="R1744">
        <v>308</v>
      </c>
      <c r="V1744">
        <v>61.920999999999999</v>
      </c>
      <c r="W1744">
        <v>533.46</v>
      </c>
      <c r="X1744">
        <v>0.154</v>
      </c>
      <c r="Y1744">
        <v>82</v>
      </c>
      <c r="Z1744">
        <v>0</v>
      </c>
    </row>
    <row r="1745" spans="1:26" x14ac:dyDescent="0.3">
      <c r="A1745">
        <v>871.05999994278</v>
      </c>
      <c r="B1745">
        <v>277.34800000000001</v>
      </c>
      <c r="C1745">
        <v>0</v>
      </c>
      <c r="D1745">
        <v>299</v>
      </c>
      <c r="H1745">
        <v>61.92</v>
      </c>
      <c r="I1745">
        <v>277.47000000000003</v>
      </c>
      <c r="J1745">
        <v>0</v>
      </c>
      <c r="K1745">
        <v>302</v>
      </c>
      <c r="O1745">
        <v>61.92</v>
      </c>
      <c r="P1745">
        <v>277.31200000000001</v>
      </c>
      <c r="Q1745">
        <v>0</v>
      </c>
      <c r="R1745">
        <v>311</v>
      </c>
      <c r="V1745">
        <v>61.92</v>
      </c>
      <c r="W1745">
        <v>533.45000000000005</v>
      </c>
      <c r="X1745">
        <v>0.156</v>
      </c>
      <c r="Y1745">
        <v>83</v>
      </c>
      <c r="Z1745">
        <v>0</v>
      </c>
    </row>
    <row r="1746" spans="1:26" x14ac:dyDescent="0.3">
      <c r="A1746">
        <v>871.55999994278</v>
      </c>
      <c r="B1746">
        <v>277.34800000000001</v>
      </c>
      <c r="C1746">
        <v>0</v>
      </c>
      <c r="D1746">
        <v>299</v>
      </c>
      <c r="H1746">
        <v>61.92</v>
      </c>
      <c r="I1746">
        <v>277.47000000000003</v>
      </c>
      <c r="J1746">
        <v>0</v>
      </c>
      <c r="K1746">
        <v>302</v>
      </c>
      <c r="O1746">
        <v>61.92</v>
      </c>
      <c r="P1746">
        <v>277.31200000000001</v>
      </c>
      <c r="Q1746">
        <v>0</v>
      </c>
      <c r="R1746">
        <v>311</v>
      </c>
      <c r="V1746">
        <v>61.92</v>
      </c>
      <c r="W1746">
        <v>533.45000000000005</v>
      </c>
      <c r="X1746">
        <v>0.156</v>
      </c>
      <c r="Y1746">
        <v>83</v>
      </c>
      <c r="Z1746">
        <v>0</v>
      </c>
    </row>
    <row r="1747" spans="1:26" x14ac:dyDescent="0.3">
      <c r="A1747">
        <v>872.05999994278</v>
      </c>
      <c r="B1747">
        <v>277.32499999999999</v>
      </c>
      <c r="C1747">
        <v>0</v>
      </c>
      <c r="D1747">
        <v>296</v>
      </c>
      <c r="H1747">
        <v>61.92</v>
      </c>
      <c r="I1747">
        <v>277.29500000000002</v>
      </c>
      <c r="J1747">
        <v>0</v>
      </c>
      <c r="K1747">
        <v>308</v>
      </c>
      <c r="O1747">
        <v>61.92</v>
      </c>
      <c r="P1747">
        <v>277.30200000000002</v>
      </c>
      <c r="Q1747">
        <v>0</v>
      </c>
      <c r="R1747">
        <v>313</v>
      </c>
      <c r="V1747">
        <v>61.918999999999997</v>
      </c>
      <c r="W1747">
        <v>533.38</v>
      </c>
      <c r="X1747">
        <v>0.155</v>
      </c>
      <c r="Y1747">
        <v>83</v>
      </c>
      <c r="Z1747">
        <v>0</v>
      </c>
    </row>
    <row r="1748" spans="1:26" x14ac:dyDescent="0.3">
      <c r="A1748">
        <v>872.55999994278</v>
      </c>
      <c r="B1748">
        <v>277.32499999999999</v>
      </c>
      <c r="C1748">
        <v>0</v>
      </c>
      <c r="D1748">
        <v>296</v>
      </c>
      <c r="H1748">
        <v>61.92</v>
      </c>
      <c r="I1748">
        <v>277.29500000000002</v>
      </c>
      <c r="J1748">
        <v>0</v>
      </c>
      <c r="K1748">
        <v>308</v>
      </c>
      <c r="O1748">
        <v>61.92</v>
      </c>
      <c r="P1748">
        <v>277.30200000000002</v>
      </c>
      <c r="Q1748">
        <v>0</v>
      </c>
      <c r="R1748">
        <v>313</v>
      </c>
      <c r="V1748">
        <v>61.918999999999997</v>
      </c>
      <c r="W1748">
        <v>533.38</v>
      </c>
      <c r="X1748">
        <v>0.155</v>
      </c>
      <c r="Y1748">
        <v>83</v>
      </c>
      <c r="Z1748">
        <v>0</v>
      </c>
    </row>
    <row r="1749" spans="1:26" x14ac:dyDescent="0.3">
      <c r="A1749">
        <v>873.05999994278</v>
      </c>
      <c r="B1749">
        <v>277.35700000000003</v>
      </c>
      <c r="C1749">
        <v>0</v>
      </c>
      <c r="D1749">
        <v>298</v>
      </c>
      <c r="H1749">
        <v>61.918999999999997</v>
      </c>
      <c r="I1749">
        <v>277.471</v>
      </c>
      <c r="J1749">
        <v>0</v>
      </c>
      <c r="K1749">
        <v>303</v>
      </c>
      <c r="O1749">
        <v>61.918999999999997</v>
      </c>
      <c r="P1749">
        <v>277.26600000000002</v>
      </c>
      <c r="Q1749">
        <v>0</v>
      </c>
      <c r="R1749">
        <v>311</v>
      </c>
      <c r="V1749">
        <v>61.92</v>
      </c>
      <c r="W1749">
        <v>527.80999999999995</v>
      </c>
      <c r="X1749">
        <v>0.153</v>
      </c>
      <c r="Y1749">
        <v>81</v>
      </c>
      <c r="Z1749">
        <v>0</v>
      </c>
    </row>
    <row r="1750" spans="1:26" x14ac:dyDescent="0.3">
      <c r="A1750">
        <v>873.55999994278</v>
      </c>
      <c r="B1750">
        <v>277.35700000000003</v>
      </c>
      <c r="C1750">
        <v>0</v>
      </c>
      <c r="D1750">
        <v>298</v>
      </c>
      <c r="H1750">
        <v>61.918999999999997</v>
      </c>
      <c r="I1750">
        <v>277.471</v>
      </c>
      <c r="J1750">
        <v>0</v>
      </c>
      <c r="K1750">
        <v>303</v>
      </c>
      <c r="O1750">
        <v>61.918999999999997</v>
      </c>
      <c r="P1750">
        <v>277.26600000000002</v>
      </c>
      <c r="Q1750">
        <v>0</v>
      </c>
      <c r="R1750">
        <v>311</v>
      </c>
      <c r="V1750">
        <v>61.92</v>
      </c>
      <c r="W1750">
        <v>527.80999999999995</v>
      </c>
      <c r="X1750">
        <v>0.153</v>
      </c>
      <c r="Y1750">
        <v>81</v>
      </c>
      <c r="Z1750">
        <v>0</v>
      </c>
    </row>
    <row r="1751" spans="1:26" x14ac:dyDescent="0.3">
      <c r="A1751">
        <v>874.05999994278</v>
      </c>
      <c r="B1751">
        <v>277.38200000000001</v>
      </c>
      <c r="C1751">
        <v>0</v>
      </c>
      <c r="D1751">
        <v>294</v>
      </c>
      <c r="H1751">
        <v>61.92</v>
      </c>
      <c r="I1751">
        <v>277.39499999999998</v>
      </c>
      <c r="J1751">
        <v>0</v>
      </c>
      <c r="K1751">
        <v>302</v>
      </c>
      <c r="O1751">
        <v>61.92</v>
      </c>
      <c r="P1751">
        <v>277.21600000000001</v>
      </c>
      <c r="Q1751">
        <v>0</v>
      </c>
      <c r="R1751">
        <v>308</v>
      </c>
      <c r="V1751">
        <v>61.92</v>
      </c>
      <c r="W1751">
        <v>527.1</v>
      </c>
      <c r="X1751">
        <v>0.151</v>
      </c>
      <c r="Y1751">
        <v>80</v>
      </c>
      <c r="Z1751">
        <v>0</v>
      </c>
    </row>
    <row r="1752" spans="1:26" x14ac:dyDescent="0.3">
      <c r="A1752">
        <v>874.55999994278</v>
      </c>
      <c r="B1752">
        <v>277.38200000000001</v>
      </c>
      <c r="C1752">
        <v>0</v>
      </c>
      <c r="D1752">
        <v>294</v>
      </c>
      <c r="H1752">
        <v>61.92</v>
      </c>
      <c r="I1752">
        <v>277.39499999999998</v>
      </c>
      <c r="J1752">
        <v>0</v>
      </c>
      <c r="K1752">
        <v>302</v>
      </c>
      <c r="O1752">
        <v>61.92</v>
      </c>
      <c r="P1752">
        <v>277.21600000000001</v>
      </c>
      <c r="Q1752">
        <v>0</v>
      </c>
      <c r="R1752">
        <v>308</v>
      </c>
      <c r="V1752">
        <v>61.92</v>
      </c>
      <c r="W1752">
        <v>527.1</v>
      </c>
      <c r="X1752">
        <v>0.151</v>
      </c>
      <c r="Y1752">
        <v>80</v>
      </c>
      <c r="Z1752">
        <v>0</v>
      </c>
    </row>
    <row r="1753" spans="1:26" x14ac:dyDescent="0.3">
      <c r="A1753">
        <v>875.05999994278</v>
      </c>
      <c r="B1753">
        <v>277.33600000000001</v>
      </c>
      <c r="C1753">
        <v>0</v>
      </c>
      <c r="D1753">
        <v>297</v>
      </c>
      <c r="H1753">
        <v>61.92</v>
      </c>
      <c r="I1753">
        <v>277.52999999999997</v>
      </c>
      <c r="J1753">
        <v>0</v>
      </c>
      <c r="K1753">
        <v>301</v>
      </c>
      <c r="O1753">
        <v>61.923999999999999</v>
      </c>
      <c r="P1753">
        <v>277.30599999999998</v>
      </c>
      <c r="Q1753">
        <v>0</v>
      </c>
      <c r="R1753">
        <v>309</v>
      </c>
      <c r="V1753">
        <v>61.918999999999997</v>
      </c>
      <c r="W1753">
        <v>532.73</v>
      </c>
      <c r="X1753">
        <v>0.157</v>
      </c>
      <c r="Y1753">
        <v>84</v>
      </c>
      <c r="Z1753">
        <v>0</v>
      </c>
    </row>
    <row r="1754" spans="1:26" x14ac:dyDescent="0.3">
      <c r="A1754">
        <v>875.55999994278</v>
      </c>
      <c r="B1754">
        <v>277.33600000000001</v>
      </c>
      <c r="C1754">
        <v>0</v>
      </c>
      <c r="D1754">
        <v>297</v>
      </c>
      <c r="H1754">
        <v>61.92</v>
      </c>
      <c r="I1754">
        <v>277.52999999999997</v>
      </c>
      <c r="J1754">
        <v>0</v>
      </c>
      <c r="K1754">
        <v>301</v>
      </c>
      <c r="O1754">
        <v>61.923999999999999</v>
      </c>
      <c r="P1754">
        <v>277.30599999999998</v>
      </c>
      <c r="Q1754">
        <v>0</v>
      </c>
      <c r="R1754">
        <v>309</v>
      </c>
      <c r="V1754">
        <v>61.918999999999997</v>
      </c>
      <c r="W1754">
        <v>532.73</v>
      </c>
      <c r="X1754">
        <v>0.157</v>
      </c>
      <c r="Y1754">
        <v>84</v>
      </c>
      <c r="Z1754">
        <v>0</v>
      </c>
    </row>
    <row r="1755" spans="1:26" x14ac:dyDescent="0.3">
      <c r="A1755">
        <v>876.05999994278</v>
      </c>
      <c r="B1755">
        <v>277.399</v>
      </c>
      <c r="C1755">
        <v>0</v>
      </c>
      <c r="D1755">
        <v>299</v>
      </c>
      <c r="H1755">
        <v>61.920999999999999</v>
      </c>
      <c r="I1755">
        <v>277.375</v>
      </c>
      <c r="J1755">
        <v>0</v>
      </c>
      <c r="K1755">
        <v>301</v>
      </c>
      <c r="O1755">
        <v>61.918999999999997</v>
      </c>
      <c r="P1755">
        <v>277.29300000000001</v>
      </c>
      <c r="Q1755">
        <v>0</v>
      </c>
      <c r="R1755">
        <v>308</v>
      </c>
      <c r="V1755">
        <v>61.920999999999999</v>
      </c>
      <c r="W1755">
        <v>533.46</v>
      </c>
      <c r="X1755">
        <v>0.152</v>
      </c>
      <c r="Y1755">
        <v>81</v>
      </c>
      <c r="Z1755">
        <v>0</v>
      </c>
    </row>
    <row r="1756" spans="1:26" x14ac:dyDescent="0.3">
      <c r="A1756">
        <v>876.55999994278</v>
      </c>
      <c r="B1756">
        <v>277.399</v>
      </c>
      <c r="C1756">
        <v>0</v>
      </c>
      <c r="D1756">
        <v>299</v>
      </c>
      <c r="H1756">
        <v>61.920999999999999</v>
      </c>
      <c r="I1756">
        <v>277.375</v>
      </c>
      <c r="J1756">
        <v>0</v>
      </c>
      <c r="K1756">
        <v>301</v>
      </c>
      <c r="O1756">
        <v>61.918999999999997</v>
      </c>
      <c r="P1756">
        <v>277.29300000000001</v>
      </c>
      <c r="Q1756">
        <v>0</v>
      </c>
      <c r="R1756">
        <v>308</v>
      </c>
      <c r="V1756">
        <v>61.920999999999999</v>
      </c>
      <c r="W1756">
        <v>533.46</v>
      </c>
      <c r="X1756">
        <v>0.152</v>
      </c>
      <c r="Y1756">
        <v>81</v>
      </c>
      <c r="Z1756">
        <v>0</v>
      </c>
    </row>
    <row r="1757" spans="1:26" x14ac:dyDescent="0.3">
      <c r="A1757">
        <v>877.05999994278</v>
      </c>
      <c r="B1757">
        <v>277.31</v>
      </c>
      <c r="C1757">
        <v>0</v>
      </c>
      <c r="D1757">
        <v>298</v>
      </c>
      <c r="H1757">
        <v>61.920999999999999</v>
      </c>
      <c r="I1757">
        <v>277.27</v>
      </c>
      <c r="J1757">
        <v>0</v>
      </c>
      <c r="K1757">
        <v>304</v>
      </c>
      <c r="O1757">
        <v>61.918999999999997</v>
      </c>
      <c r="P1757">
        <v>277.27600000000001</v>
      </c>
      <c r="Q1757">
        <v>0</v>
      </c>
      <c r="R1757">
        <v>313</v>
      </c>
      <c r="V1757">
        <v>61.92</v>
      </c>
      <c r="W1757">
        <v>533.34</v>
      </c>
      <c r="X1757">
        <v>0.154</v>
      </c>
      <c r="Y1757">
        <v>82</v>
      </c>
      <c r="Z1757">
        <v>0</v>
      </c>
    </row>
    <row r="1758" spans="1:26" x14ac:dyDescent="0.3">
      <c r="A1758">
        <v>877.55999994278</v>
      </c>
      <c r="B1758">
        <v>277.31</v>
      </c>
      <c r="C1758">
        <v>0</v>
      </c>
      <c r="D1758">
        <v>298</v>
      </c>
      <c r="H1758">
        <v>61.920999999999999</v>
      </c>
      <c r="I1758">
        <v>277.27</v>
      </c>
      <c r="J1758">
        <v>0</v>
      </c>
      <c r="K1758">
        <v>304</v>
      </c>
      <c r="O1758">
        <v>61.918999999999997</v>
      </c>
      <c r="P1758">
        <v>277.27600000000001</v>
      </c>
      <c r="Q1758">
        <v>0</v>
      </c>
      <c r="R1758">
        <v>313</v>
      </c>
      <c r="V1758">
        <v>61.92</v>
      </c>
      <c r="W1758">
        <v>533.34</v>
      </c>
      <c r="X1758">
        <v>0.154</v>
      </c>
      <c r="Y1758">
        <v>82</v>
      </c>
      <c r="Z1758">
        <v>0</v>
      </c>
    </row>
    <row r="1759" spans="1:26" x14ac:dyDescent="0.3">
      <c r="A1759">
        <v>878.05999994278</v>
      </c>
      <c r="B1759">
        <v>277.37900000000002</v>
      </c>
      <c r="C1759">
        <v>0</v>
      </c>
      <c r="D1759">
        <v>302</v>
      </c>
      <c r="H1759">
        <v>61.92</v>
      </c>
      <c r="I1759">
        <v>277.48099999999999</v>
      </c>
      <c r="J1759">
        <v>0</v>
      </c>
      <c r="K1759">
        <v>304</v>
      </c>
      <c r="O1759">
        <v>61.92</v>
      </c>
      <c r="P1759">
        <v>277.22199999999998</v>
      </c>
      <c r="Q1759">
        <v>0</v>
      </c>
      <c r="R1759">
        <v>311</v>
      </c>
      <c r="V1759">
        <v>61.920999999999999</v>
      </c>
      <c r="W1759">
        <v>533.46</v>
      </c>
      <c r="X1759">
        <v>0.157</v>
      </c>
      <c r="Y1759">
        <v>84</v>
      </c>
      <c r="Z1759">
        <v>0</v>
      </c>
    </row>
    <row r="1760" spans="1:26" x14ac:dyDescent="0.3">
      <c r="A1760">
        <v>878.55999994278</v>
      </c>
      <c r="B1760">
        <v>277.37900000000002</v>
      </c>
      <c r="C1760">
        <v>0</v>
      </c>
      <c r="D1760">
        <v>302</v>
      </c>
      <c r="H1760">
        <v>61.92</v>
      </c>
      <c r="I1760">
        <v>277.48099999999999</v>
      </c>
      <c r="J1760">
        <v>0</v>
      </c>
      <c r="K1760">
        <v>304</v>
      </c>
      <c r="O1760">
        <v>61.92</v>
      </c>
      <c r="P1760">
        <v>277.22199999999998</v>
      </c>
      <c r="Q1760">
        <v>0</v>
      </c>
      <c r="R1760">
        <v>311</v>
      </c>
      <c r="V1760">
        <v>61.920999999999999</v>
      </c>
      <c r="W1760">
        <v>533.46</v>
      </c>
      <c r="X1760">
        <v>0.157</v>
      </c>
      <c r="Y1760">
        <v>84</v>
      </c>
      <c r="Z1760">
        <v>0</v>
      </c>
    </row>
    <row r="1761" spans="1:26" x14ac:dyDescent="0.3">
      <c r="A1761">
        <v>879.05999994278</v>
      </c>
      <c r="B1761">
        <v>277.33</v>
      </c>
      <c r="C1761">
        <v>0</v>
      </c>
      <c r="D1761">
        <v>296</v>
      </c>
      <c r="H1761">
        <v>61.920999999999999</v>
      </c>
      <c r="I1761">
        <v>277.303</v>
      </c>
      <c r="J1761">
        <v>0</v>
      </c>
      <c r="K1761">
        <v>300</v>
      </c>
      <c r="O1761">
        <v>61.918999999999997</v>
      </c>
      <c r="P1761">
        <v>277.22399999999999</v>
      </c>
      <c r="Q1761">
        <v>0</v>
      </c>
      <c r="R1761">
        <v>310</v>
      </c>
      <c r="V1761">
        <v>61.918999999999997</v>
      </c>
      <c r="W1761">
        <v>538.94000000000005</v>
      </c>
      <c r="X1761">
        <v>0.159</v>
      </c>
      <c r="Y1761">
        <v>86</v>
      </c>
      <c r="Z1761">
        <v>0</v>
      </c>
    </row>
    <row r="1762" spans="1:26" x14ac:dyDescent="0.3">
      <c r="A1762">
        <v>879.55999994278</v>
      </c>
      <c r="B1762">
        <v>277.33</v>
      </c>
      <c r="C1762">
        <v>0</v>
      </c>
      <c r="D1762">
        <v>296</v>
      </c>
      <c r="H1762">
        <v>61.920999999999999</v>
      </c>
      <c r="I1762">
        <v>277.303</v>
      </c>
      <c r="J1762">
        <v>0</v>
      </c>
      <c r="K1762">
        <v>300</v>
      </c>
      <c r="O1762">
        <v>61.918999999999997</v>
      </c>
      <c r="P1762">
        <v>277.22399999999999</v>
      </c>
      <c r="Q1762">
        <v>0</v>
      </c>
      <c r="R1762">
        <v>310</v>
      </c>
      <c r="V1762">
        <v>61.918999999999997</v>
      </c>
      <c r="W1762">
        <v>538.94000000000005</v>
      </c>
      <c r="X1762">
        <v>0.159</v>
      </c>
      <c r="Y1762">
        <v>86</v>
      </c>
      <c r="Z1762">
        <v>0</v>
      </c>
    </row>
    <row r="1763" spans="1:26" x14ac:dyDescent="0.3">
      <c r="A1763">
        <v>880.05999994278</v>
      </c>
      <c r="B1763">
        <v>277.37599999999998</v>
      </c>
      <c r="C1763">
        <v>0</v>
      </c>
      <c r="D1763">
        <v>295</v>
      </c>
      <c r="H1763">
        <v>61.920999999999999</v>
      </c>
      <c r="I1763">
        <v>277.512</v>
      </c>
      <c r="J1763">
        <v>0</v>
      </c>
      <c r="K1763">
        <v>298</v>
      </c>
      <c r="O1763">
        <v>61.921999999999997</v>
      </c>
      <c r="P1763">
        <v>277.29300000000001</v>
      </c>
      <c r="Q1763">
        <v>0</v>
      </c>
      <c r="R1763">
        <v>305</v>
      </c>
      <c r="V1763">
        <v>61.920999999999999</v>
      </c>
      <c r="W1763">
        <v>539.84</v>
      </c>
      <c r="X1763">
        <v>0.155</v>
      </c>
      <c r="Y1763">
        <v>84</v>
      </c>
      <c r="Z1763">
        <v>0</v>
      </c>
    </row>
    <row r="1764" spans="1:26" x14ac:dyDescent="0.3">
      <c r="A1764">
        <v>880.55999994278</v>
      </c>
      <c r="B1764">
        <v>277.37599999999998</v>
      </c>
      <c r="C1764">
        <v>0</v>
      </c>
      <c r="D1764">
        <v>295</v>
      </c>
      <c r="H1764">
        <v>61.920999999999999</v>
      </c>
      <c r="I1764">
        <v>277.512</v>
      </c>
      <c r="J1764">
        <v>0</v>
      </c>
      <c r="K1764">
        <v>298</v>
      </c>
      <c r="O1764">
        <v>61.921999999999997</v>
      </c>
      <c r="P1764">
        <v>277.29300000000001</v>
      </c>
      <c r="Q1764">
        <v>0</v>
      </c>
      <c r="R1764">
        <v>305</v>
      </c>
      <c r="V1764">
        <v>61.920999999999999</v>
      </c>
      <c r="W1764">
        <v>539.84</v>
      </c>
      <c r="X1764">
        <v>0.155</v>
      </c>
      <c r="Y1764">
        <v>84</v>
      </c>
      <c r="Z1764">
        <v>0</v>
      </c>
    </row>
    <row r="1765" spans="1:26" x14ac:dyDescent="0.3">
      <c r="A1765">
        <v>881.05999994278</v>
      </c>
      <c r="B1765">
        <v>277.33699999999999</v>
      </c>
      <c r="C1765">
        <v>0</v>
      </c>
      <c r="D1765">
        <v>299</v>
      </c>
      <c r="H1765">
        <v>61.920999999999999</v>
      </c>
      <c r="I1765">
        <v>277.31799999999998</v>
      </c>
      <c r="J1765">
        <v>0</v>
      </c>
      <c r="K1765">
        <v>304</v>
      </c>
      <c r="O1765">
        <v>61.92</v>
      </c>
      <c r="P1765">
        <v>277.29300000000001</v>
      </c>
      <c r="Q1765">
        <v>0</v>
      </c>
      <c r="R1765">
        <v>313</v>
      </c>
      <c r="V1765">
        <v>61.92</v>
      </c>
      <c r="W1765">
        <v>534.07000000000005</v>
      </c>
      <c r="X1765">
        <v>0.151</v>
      </c>
      <c r="Y1765">
        <v>81</v>
      </c>
      <c r="Z1765">
        <v>0</v>
      </c>
    </row>
    <row r="1766" spans="1:26" x14ac:dyDescent="0.3">
      <c r="A1766">
        <v>881.55999994278</v>
      </c>
      <c r="B1766">
        <v>277.33699999999999</v>
      </c>
      <c r="C1766">
        <v>0</v>
      </c>
      <c r="D1766">
        <v>299</v>
      </c>
      <c r="H1766">
        <v>61.920999999999999</v>
      </c>
      <c r="I1766">
        <v>277.31799999999998</v>
      </c>
      <c r="J1766">
        <v>0</v>
      </c>
      <c r="K1766">
        <v>304</v>
      </c>
      <c r="O1766">
        <v>61.92</v>
      </c>
      <c r="P1766">
        <v>277.29300000000001</v>
      </c>
      <c r="Q1766">
        <v>0</v>
      </c>
      <c r="R1766">
        <v>313</v>
      </c>
      <c r="V1766">
        <v>61.92</v>
      </c>
      <c r="W1766">
        <v>534.07000000000005</v>
      </c>
      <c r="X1766">
        <v>0.151</v>
      </c>
      <c r="Y1766">
        <v>81</v>
      </c>
      <c r="Z1766">
        <v>0</v>
      </c>
    </row>
    <row r="1767" spans="1:26" x14ac:dyDescent="0.3">
      <c r="A1767">
        <v>882.05999994278</v>
      </c>
      <c r="B1767">
        <v>277.36200000000002</v>
      </c>
      <c r="C1767">
        <v>0</v>
      </c>
      <c r="D1767">
        <v>302</v>
      </c>
      <c r="H1767">
        <v>61.918999999999997</v>
      </c>
      <c r="I1767">
        <v>277.44799999999998</v>
      </c>
      <c r="J1767">
        <v>0</v>
      </c>
      <c r="K1767">
        <v>302</v>
      </c>
      <c r="O1767">
        <v>61.92</v>
      </c>
      <c r="P1767">
        <v>277.25200000000001</v>
      </c>
      <c r="Q1767">
        <v>0</v>
      </c>
      <c r="R1767">
        <v>309</v>
      </c>
      <c r="V1767">
        <v>61.920999999999999</v>
      </c>
      <c r="W1767">
        <v>533.52</v>
      </c>
      <c r="X1767">
        <v>0.156</v>
      </c>
      <c r="Y1767">
        <v>83</v>
      </c>
      <c r="Z1767">
        <v>0</v>
      </c>
    </row>
    <row r="1768" spans="1:26" x14ac:dyDescent="0.3">
      <c r="A1768">
        <v>882.55999994278</v>
      </c>
      <c r="B1768">
        <v>277.36200000000002</v>
      </c>
      <c r="C1768">
        <v>0</v>
      </c>
      <c r="D1768">
        <v>302</v>
      </c>
      <c r="H1768">
        <v>61.918999999999997</v>
      </c>
      <c r="I1768">
        <v>277.44799999999998</v>
      </c>
      <c r="J1768">
        <v>0</v>
      </c>
      <c r="K1768">
        <v>302</v>
      </c>
      <c r="O1768">
        <v>61.92</v>
      </c>
      <c r="P1768">
        <v>277.25200000000001</v>
      </c>
      <c r="Q1768">
        <v>0</v>
      </c>
      <c r="R1768">
        <v>309</v>
      </c>
      <c r="V1768">
        <v>61.920999999999999</v>
      </c>
      <c r="W1768">
        <v>533.52</v>
      </c>
      <c r="X1768">
        <v>0.156</v>
      </c>
      <c r="Y1768">
        <v>83</v>
      </c>
      <c r="Z1768">
        <v>0</v>
      </c>
    </row>
    <row r="1769" spans="1:26" x14ac:dyDescent="0.3">
      <c r="A1769">
        <v>883.05999994278</v>
      </c>
      <c r="B1769">
        <v>277.40699999999998</v>
      </c>
      <c r="C1769">
        <v>0</v>
      </c>
      <c r="D1769">
        <v>299</v>
      </c>
      <c r="H1769">
        <v>61.920999999999999</v>
      </c>
      <c r="I1769">
        <v>277.423</v>
      </c>
      <c r="J1769">
        <v>0</v>
      </c>
      <c r="K1769">
        <v>300</v>
      </c>
      <c r="O1769">
        <v>61.92</v>
      </c>
      <c r="P1769">
        <v>277.20100000000002</v>
      </c>
      <c r="Q1769">
        <v>0</v>
      </c>
      <c r="R1769">
        <v>312</v>
      </c>
      <c r="V1769">
        <v>61.920999999999999</v>
      </c>
      <c r="W1769">
        <v>533.52</v>
      </c>
      <c r="X1769">
        <v>0.157</v>
      </c>
      <c r="Y1769">
        <v>84</v>
      </c>
      <c r="Z1769">
        <v>0</v>
      </c>
    </row>
    <row r="1770" spans="1:26" x14ac:dyDescent="0.3">
      <c r="A1770">
        <v>883.58999991416897</v>
      </c>
      <c r="B1770">
        <v>277.40699999999998</v>
      </c>
      <c r="C1770">
        <v>0</v>
      </c>
      <c r="D1770">
        <v>299</v>
      </c>
      <c r="H1770">
        <v>61.920999999999999</v>
      </c>
      <c r="I1770">
        <v>277.423</v>
      </c>
      <c r="J1770">
        <v>0</v>
      </c>
      <c r="K1770">
        <v>300</v>
      </c>
      <c r="O1770">
        <v>61.92</v>
      </c>
      <c r="P1770">
        <v>277.20100000000002</v>
      </c>
      <c r="Q1770">
        <v>0</v>
      </c>
      <c r="R1770">
        <v>312</v>
      </c>
      <c r="V1770">
        <v>61.920999999999999</v>
      </c>
      <c r="W1770">
        <v>533.52</v>
      </c>
      <c r="X1770">
        <v>0.157</v>
      </c>
      <c r="Y1770">
        <v>84</v>
      </c>
      <c r="Z1770">
        <v>0</v>
      </c>
    </row>
    <row r="1771" spans="1:26" x14ac:dyDescent="0.3">
      <c r="A1771">
        <v>884.08999991416897</v>
      </c>
      <c r="B1771">
        <v>277.327</v>
      </c>
      <c r="C1771">
        <v>0</v>
      </c>
      <c r="D1771">
        <v>293</v>
      </c>
      <c r="H1771">
        <v>61.920999999999999</v>
      </c>
      <c r="I1771">
        <v>277.30700000000002</v>
      </c>
      <c r="J1771">
        <v>0</v>
      </c>
      <c r="K1771">
        <v>302</v>
      </c>
      <c r="O1771">
        <v>61.92</v>
      </c>
      <c r="P1771">
        <v>277.28800000000001</v>
      </c>
      <c r="Q1771">
        <v>0</v>
      </c>
      <c r="R1771">
        <v>313</v>
      </c>
      <c r="V1771">
        <v>61.92</v>
      </c>
      <c r="W1771">
        <v>533.4</v>
      </c>
      <c r="X1771">
        <v>0.159</v>
      </c>
      <c r="Y1771">
        <v>85</v>
      </c>
      <c r="Z1771">
        <v>0</v>
      </c>
    </row>
    <row r="1772" spans="1:26" x14ac:dyDescent="0.3">
      <c r="A1772">
        <v>884.57999992370605</v>
      </c>
      <c r="B1772">
        <v>277.327</v>
      </c>
      <c r="C1772">
        <v>0</v>
      </c>
      <c r="D1772">
        <v>293</v>
      </c>
      <c r="H1772">
        <v>61.920999999999999</v>
      </c>
      <c r="I1772">
        <v>277.30700000000002</v>
      </c>
      <c r="J1772">
        <v>0</v>
      </c>
      <c r="K1772">
        <v>302</v>
      </c>
      <c r="O1772">
        <v>61.92</v>
      </c>
      <c r="P1772">
        <v>277.28800000000001</v>
      </c>
      <c r="Q1772">
        <v>0</v>
      </c>
      <c r="R1772">
        <v>313</v>
      </c>
      <c r="V1772">
        <v>61.92</v>
      </c>
      <c r="W1772">
        <v>533.4</v>
      </c>
      <c r="X1772">
        <v>0.159</v>
      </c>
      <c r="Y1772">
        <v>85</v>
      </c>
      <c r="Z1772">
        <v>0</v>
      </c>
    </row>
    <row r="1773" spans="1:26" x14ac:dyDescent="0.3">
      <c r="A1773">
        <v>885.07999992370605</v>
      </c>
      <c r="B1773">
        <v>277.40600000000001</v>
      </c>
      <c r="C1773">
        <v>0</v>
      </c>
      <c r="D1773">
        <v>294</v>
      </c>
      <c r="H1773">
        <v>61.92</v>
      </c>
      <c r="I1773">
        <v>277.41399999999999</v>
      </c>
      <c r="J1773">
        <v>0</v>
      </c>
      <c r="K1773">
        <v>300</v>
      </c>
      <c r="O1773">
        <v>61.92</v>
      </c>
      <c r="P1773">
        <v>277.27</v>
      </c>
      <c r="Q1773">
        <v>0</v>
      </c>
      <c r="R1773">
        <v>311</v>
      </c>
      <c r="V1773">
        <v>61.92</v>
      </c>
      <c r="W1773">
        <v>527.87</v>
      </c>
      <c r="X1773">
        <v>0.159</v>
      </c>
      <c r="Y1773">
        <v>84</v>
      </c>
      <c r="Z1773">
        <v>0</v>
      </c>
    </row>
    <row r="1774" spans="1:26" x14ac:dyDescent="0.3">
      <c r="A1774">
        <v>885.55999994278</v>
      </c>
      <c r="B1774">
        <v>277.40600000000001</v>
      </c>
      <c r="C1774">
        <v>0</v>
      </c>
      <c r="D1774">
        <v>294</v>
      </c>
      <c r="H1774">
        <v>61.92</v>
      </c>
      <c r="I1774">
        <v>277.41399999999999</v>
      </c>
      <c r="J1774">
        <v>0</v>
      </c>
      <c r="K1774">
        <v>300</v>
      </c>
      <c r="O1774">
        <v>61.92</v>
      </c>
      <c r="P1774">
        <v>277.27</v>
      </c>
      <c r="Q1774">
        <v>0</v>
      </c>
      <c r="R1774">
        <v>311</v>
      </c>
      <c r="V1774">
        <v>61.92</v>
      </c>
      <c r="W1774">
        <v>527.87</v>
      </c>
      <c r="X1774">
        <v>0.159</v>
      </c>
      <c r="Y1774">
        <v>84</v>
      </c>
      <c r="Z1774">
        <v>0</v>
      </c>
    </row>
    <row r="1775" spans="1:26" x14ac:dyDescent="0.3">
      <c r="A1775">
        <v>886.05999994278</v>
      </c>
      <c r="B1775">
        <v>277.30799999999999</v>
      </c>
      <c r="C1775">
        <v>0</v>
      </c>
      <c r="D1775">
        <v>298</v>
      </c>
      <c r="H1775">
        <v>61.920999999999999</v>
      </c>
      <c r="I1775">
        <v>277.28500000000003</v>
      </c>
      <c r="J1775">
        <v>0</v>
      </c>
      <c r="K1775">
        <v>297</v>
      </c>
      <c r="O1775">
        <v>61.918999999999997</v>
      </c>
      <c r="P1775">
        <v>277.26900000000001</v>
      </c>
      <c r="Q1775">
        <v>0</v>
      </c>
      <c r="R1775">
        <v>308</v>
      </c>
      <c r="V1775">
        <v>61.920999999999999</v>
      </c>
      <c r="W1775">
        <v>526.96</v>
      </c>
      <c r="X1775">
        <v>0.156</v>
      </c>
      <c r="Y1775">
        <v>82</v>
      </c>
      <c r="Z1775">
        <v>0</v>
      </c>
    </row>
    <row r="1776" spans="1:26" x14ac:dyDescent="0.3">
      <c r="A1776">
        <v>886.55999994278</v>
      </c>
      <c r="B1776">
        <v>277.30799999999999</v>
      </c>
      <c r="C1776">
        <v>0</v>
      </c>
      <c r="D1776">
        <v>298</v>
      </c>
      <c r="H1776">
        <v>61.920999999999999</v>
      </c>
      <c r="I1776">
        <v>277.28500000000003</v>
      </c>
      <c r="J1776">
        <v>0</v>
      </c>
      <c r="K1776">
        <v>297</v>
      </c>
      <c r="O1776">
        <v>61.918999999999997</v>
      </c>
      <c r="P1776">
        <v>277.26900000000001</v>
      </c>
      <c r="Q1776">
        <v>0</v>
      </c>
      <c r="R1776">
        <v>308</v>
      </c>
      <c r="V1776">
        <v>61.920999999999999</v>
      </c>
      <c r="W1776">
        <v>526.96</v>
      </c>
      <c r="X1776">
        <v>0.156</v>
      </c>
      <c r="Y1776">
        <v>82</v>
      </c>
      <c r="Z1776">
        <v>0</v>
      </c>
    </row>
    <row r="1777" spans="1:26" x14ac:dyDescent="0.3">
      <c r="A1777">
        <v>887.05999994278</v>
      </c>
      <c r="B1777">
        <v>277.36900000000003</v>
      </c>
      <c r="C1777">
        <v>0</v>
      </c>
      <c r="D1777">
        <v>300</v>
      </c>
      <c r="H1777">
        <v>61.92</v>
      </c>
      <c r="I1777">
        <v>277.48599999999999</v>
      </c>
      <c r="J1777">
        <v>0</v>
      </c>
      <c r="K1777">
        <v>304</v>
      </c>
      <c r="O1777">
        <v>61.923000000000002</v>
      </c>
      <c r="P1777">
        <v>277.22199999999998</v>
      </c>
      <c r="Q1777">
        <v>0</v>
      </c>
      <c r="R1777">
        <v>306</v>
      </c>
      <c r="V1777">
        <v>61.918999999999997</v>
      </c>
      <c r="W1777">
        <v>532.79</v>
      </c>
      <c r="X1777">
        <v>0.155</v>
      </c>
      <c r="Y1777">
        <v>83</v>
      </c>
      <c r="Z1777">
        <v>0</v>
      </c>
    </row>
    <row r="1778" spans="1:26" x14ac:dyDescent="0.3">
      <c r="A1778">
        <v>887.55999994278</v>
      </c>
      <c r="B1778">
        <v>277.36900000000003</v>
      </c>
      <c r="C1778">
        <v>0</v>
      </c>
      <c r="D1778">
        <v>300</v>
      </c>
      <c r="H1778">
        <v>61.92</v>
      </c>
      <c r="I1778">
        <v>277.48599999999999</v>
      </c>
      <c r="J1778">
        <v>0</v>
      </c>
      <c r="K1778">
        <v>304</v>
      </c>
      <c r="O1778">
        <v>61.923000000000002</v>
      </c>
      <c r="P1778">
        <v>277.22199999999998</v>
      </c>
      <c r="Q1778">
        <v>0</v>
      </c>
      <c r="R1778">
        <v>306</v>
      </c>
      <c r="V1778">
        <v>61.918999999999997</v>
      </c>
      <c r="W1778">
        <v>532.79</v>
      </c>
      <c r="X1778">
        <v>0.155</v>
      </c>
      <c r="Y1778">
        <v>83</v>
      </c>
      <c r="Z1778">
        <v>0</v>
      </c>
    </row>
    <row r="1779" spans="1:26" x14ac:dyDescent="0.3">
      <c r="A1779">
        <v>888.05999994278</v>
      </c>
      <c r="B1779">
        <v>277.31400000000002</v>
      </c>
      <c r="C1779">
        <v>0</v>
      </c>
      <c r="D1779">
        <v>299</v>
      </c>
      <c r="H1779">
        <v>61.920999999999999</v>
      </c>
      <c r="I1779">
        <v>277.31700000000001</v>
      </c>
      <c r="J1779">
        <v>0</v>
      </c>
      <c r="K1779">
        <v>301</v>
      </c>
      <c r="O1779">
        <v>61.92</v>
      </c>
      <c r="P1779">
        <v>277.30500000000001</v>
      </c>
      <c r="Q1779">
        <v>0</v>
      </c>
      <c r="R1779">
        <v>307</v>
      </c>
      <c r="V1779">
        <v>61.918999999999997</v>
      </c>
      <c r="W1779">
        <v>533.37</v>
      </c>
      <c r="X1779">
        <v>0.156</v>
      </c>
      <c r="Y1779">
        <v>83</v>
      </c>
      <c r="Z1779">
        <v>0</v>
      </c>
    </row>
    <row r="1780" spans="1:26" x14ac:dyDescent="0.3">
      <c r="A1780">
        <v>888.55999994278</v>
      </c>
      <c r="B1780">
        <v>277.31400000000002</v>
      </c>
      <c r="C1780">
        <v>0</v>
      </c>
      <c r="D1780">
        <v>299</v>
      </c>
      <c r="H1780">
        <v>61.920999999999999</v>
      </c>
      <c r="I1780">
        <v>277.31700000000001</v>
      </c>
      <c r="J1780">
        <v>0</v>
      </c>
      <c r="K1780">
        <v>301</v>
      </c>
      <c r="O1780">
        <v>61.92</v>
      </c>
      <c r="P1780">
        <v>277.30500000000001</v>
      </c>
      <c r="Q1780">
        <v>0</v>
      </c>
      <c r="R1780">
        <v>307</v>
      </c>
      <c r="V1780">
        <v>61.918999999999997</v>
      </c>
      <c r="W1780">
        <v>533.37</v>
      </c>
      <c r="X1780">
        <v>0.156</v>
      </c>
      <c r="Y1780">
        <v>83</v>
      </c>
      <c r="Z1780">
        <v>0</v>
      </c>
    </row>
    <row r="1781" spans="1:26" x14ac:dyDescent="0.3">
      <c r="A1781">
        <v>889.05999994278</v>
      </c>
      <c r="B1781">
        <v>277.37</v>
      </c>
      <c r="C1781">
        <v>0</v>
      </c>
      <c r="D1781">
        <v>296</v>
      </c>
      <c r="H1781">
        <v>61.92</v>
      </c>
      <c r="I1781">
        <v>277.47699999999998</v>
      </c>
      <c r="J1781">
        <v>0</v>
      </c>
      <c r="K1781">
        <v>303</v>
      </c>
      <c r="O1781">
        <v>61.921999999999997</v>
      </c>
      <c r="P1781">
        <v>277.26799999999997</v>
      </c>
      <c r="Q1781">
        <v>0</v>
      </c>
      <c r="R1781">
        <v>309</v>
      </c>
      <c r="V1781">
        <v>61.92</v>
      </c>
      <c r="W1781">
        <v>533.39</v>
      </c>
      <c r="X1781">
        <v>0.158</v>
      </c>
      <c r="Y1781">
        <v>85</v>
      </c>
      <c r="Z1781">
        <v>0</v>
      </c>
    </row>
    <row r="1782" spans="1:26" x14ac:dyDescent="0.3">
      <c r="A1782">
        <v>889.55999994278</v>
      </c>
      <c r="B1782">
        <v>277.37</v>
      </c>
      <c r="C1782">
        <v>0</v>
      </c>
      <c r="D1782">
        <v>296</v>
      </c>
      <c r="H1782">
        <v>61.92</v>
      </c>
      <c r="I1782">
        <v>277.47699999999998</v>
      </c>
      <c r="J1782">
        <v>0</v>
      </c>
      <c r="K1782">
        <v>303</v>
      </c>
      <c r="O1782">
        <v>61.921999999999997</v>
      </c>
      <c r="P1782">
        <v>277.26799999999997</v>
      </c>
      <c r="Q1782">
        <v>0</v>
      </c>
      <c r="R1782">
        <v>309</v>
      </c>
      <c r="V1782">
        <v>61.92</v>
      </c>
      <c r="W1782">
        <v>533.39</v>
      </c>
      <c r="X1782">
        <v>0.158</v>
      </c>
      <c r="Y1782">
        <v>85</v>
      </c>
      <c r="Z1782">
        <v>0</v>
      </c>
    </row>
    <row r="1783" spans="1:26" x14ac:dyDescent="0.3">
      <c r="A1783">
        <v>890.05999994278</v>
      </c>
      <c r="B1783">
        <v>277.28800000000001</v>
      </c>
      <c r="C1783">
        <v>0</v>
      </c>
      <c r="D1783">
        <v>297</v>
      </c>
      <c r="H1783">
        <v>61.918999999999997</v>
      </c>
      <c r="I1783">
        <v>277.35599999999999</v>
      </c>
      <c r="J1783">
        <v>0</v>
      </c>
      <c r="K1783">
        <v>305</v>
      </c>
      <c r="O1783">
        <v>61.92</v>
      </c>
      <c r="P1783">
        <v>277.26400000000001</v>
      </c>
      <c r="Q1783">
        <v>0</v>
      </c>
      <c r="R1783">
        <v>308</v>
      </c>
      <c r="V1783">
        <v>61.918999999999997</v>
      </c>
      <c r="W1783">
        <v>533.4</v>
      </c>
      <c r="X1783">
        <v>0.157</v>
      </c>
      <c r="Y1783">
        <v>84</v>
      </c>
      <c r="Z1783">
        <v>0</v>
      </c>
    </row>
    <row r="1784" spans="1:26" x14ac:dyDescent="0.3">
      <c r="A1784">
        <v>890.57999992370605</v>
      </c>
      <c r="B1784">
        <v>277.36700000000002</v>
      </c>
      <c r="C1784">
        <v>0</v>
      </c>
      <c r="D1784">
        <v>294</v>
      </c>
      <c r="H1784">
        <v>61.92</v>
      </c>
      <c r="I1784">
        <v>277.221</v>
      </c>
      <c r="J1784">
        <v>0</v>
      </c>
      <c r="K1784">
        <v>295</v>
      </c>
      <c r="O1784">
        <v>61.918999999999997</v>
      </c>
      <c r="P1784">
        <v>277.23599999999999</v>
      </c>
      <c r="Q1784">
        <v>0</v>
      </c>
      <c r="R1784">
        <v>307</v>
      </c>
      <c r="V1784">
        <v>61.920999999999999</v>
      </c>
      <c r="W1784">
        <v>539.24</v>
      </c>
      <c r="X1784">
        <v>0.155</v>
      </c>
      <c r="Y1784">
        <v>84</v>
      </c>
      <c r="Z1784">
        <v>0</v>
      </c>
    </row>
    <row r="1785" spans="1:26" x14ac:dyDescent="0.3">
      <c r="A1785">
        <v>891.07999992370605</v>
      </c>
      <c r="B1785">
        <v>277.36700000000002</v>
      </c>
      <c r="C1785">
        <v>0</v>
      </c>
      <c r="D1785">
        <v>294</v>
      </c>
      <c r="H1785">
        <v>61.92</v>
      </c>
      <c r="I1785">
        <v>277.221</v>
      </c>
      <c r="J1785">
        <v>0</v>
      </c>
      <c r="K1785">
        <v>295</v>
      </c>
      <c r="O1785">
        <v>61.918999999999997</v>
      </c>
      <c r="P1785">
        <v>277.23599999999999</v>
      </c>
      <c r="Q1785">
        <v>0</v>
      </c>
      <c r="R1785">
        <v>307</v>
      </c>
      <c r="V1785">
        <v>61.920999999999999</v>
      </c>
      <c r="W1785">
        <v>539.24</v>
      </c>
      <c r="X1785">
        <v>0.155</v>
      </c>
      <c r="Y1785">
        <v>84</v>
      </c>
      <c r="Z1785">
        <v>0</v>
      </c>
    </row>
    <row r="1786" spans="1:26" x14ac:dyDescent="0.3">
      <c r="A1786">
        <v>891.56999993324303</v>
      </c>
      <c r="B1786">
        <v>277.42200000000003</v>
      </c>
      <c r="C1786">
        <v>0</v>
      </c>
      <c r="D1786">
        <v>289</v>
      </c>
      <c r="H1786">
        <v>61.920999999999999</v>
      </c>
      <c r="I1786">
        <v>277.45800000000003</v>
      </c>
      <c r="J1786">
        <v>0</v>
      </c>
      <c r="K1786">
        <v>298</v>
      </c>
      <c r="O1786">
        <v>61.92</v>
      </c>
      <c r="P1786">
        <v>277.32799999999997</v>
      </c>
      <c r="Q1786">
        <v>0</v>
      </c>
      <c r="R1786">
        <v>305</v>
      </c>
      <c r="V1786">
        <v>61.92</v>
      </c>
      <c r="W1786">
        <v>539.89</v>
      </c>
      <c r="X1786">
        <v>0.154</v>
      </c>
      <c r="Y1786">
        <v>83</v>
      </c>
      <c r="Z1786">
        <v>0</v>
      </c>
    </row>
    <row r="1787" spans="1:26" x14ac:dyDescent="0.3">
      <c r="A1787">
        <v>892.06999993324303</v>
      </c>
      <c r="B1787">
        <v>277.42200000000003</v>
      </c>
      <c r="C1787">
        <v>0</v>
      </c>
      <c r="D1787">
        <v>289</v>
      </c>
      <c r="H1787">
        <v>61.920999999999999</v>
      </c>
      <c r="I1787">
        <v>277.45800000000003</v>
      </c>
      <c r="J1787">
        <v>0</v>
      </c>
      <c r="K1787">
        <v>298</v>
      </c>
      <c r="O1787">
        <v>61.92</v>
      </c>
      <c r="P1787">
        <v>277.32799999999997</v>
      </c>
      <c r="Q1787">
        <v>0</v>
      </c>
      <c r="R1787">
        <v>305</v>
      </c>
      <c r="V1787">
        <v>61.92</v>
      </c>
      <c r="W1787">
        <v>539.89</v>
      </c>
      <c r="X1787">
        <v>0.154</v>
      </c>
      <c r="Y1787">
        <v>83</v>
      </c>
      <c r="Z1787">
        <v>0</v>
      </c>
    </row>
    <row r="1788" spans="1:26" x14ac:dyDescent="0.3">
      <c r="A1788">
        <v>892.55999994278</v>
      </c>
      <c r="B1788">
        <v>277.33</v>
      </c>
      <c r="C1788">
        <v>0</v>
      </c>
      <c r="D1788">
        <v>299</v>
      </c>
      <c r="H1788">
        <v>61.92</v>
      </c>
      <c r="I1788">
        <v>277.34399999999999</v>
      </c>
      <c r="J1788">
        <v>0</v>
      </c>
      <c r="K1788">
        <v>304</v>
      </c>
      <c r="O1788">
        <v>61.92</v>
      </c>
      <c r="P1788">
        <v>277.27800000000002</v>
      </c>
      <c r="Q1788">
        <v>0</v>
      </c>
      <c r="R1788">
        <v>312</v>
      </c>
      <c r="V1788">
        <v>61.92</v>
      </c>
      <c r="W1788">
        <v>533.77</v>
      </c>
      <c r="X1788">
        <v>0.157</v>
      </c>
      <c r="Y1788">
        <v>84</v>
      </c>
      <c r="Z1788">
        <v>0</v>
      </c>
    </row>
    <row r="1789" spans="1:26" x14ac:dyDescent="0.3">
      <c r="A1789">
        <v>893.05999994278</v>
      </c>
      <c r="B1789">
        <v>277.33</v>
      </c>
      <c r="C1789">
        <v>0</v>
      </c>
      <c r="D1789">
        <v>299</v>
      </c>
      <c r="H1789">
        <v>61.92</v>
      </c>
      <c r="I1789">
        <v>277.34399999999999</v>
      </c>
      <c r="J1789">
        <v>0</v>
      </c>
      <c r="K1789">
        <v>304</v>
      </c>
      <c r="O1789">
        <v>61.92</v>
      </c>
      <c r="P1789">
        <v>277.27800000000002</v>
      </c>
      <c r="Q1789">
        <v>0</v>
      </c>
      <c r="R1789">
        <v>312</v>
      </c>
      <c r="V1789">
        <v>61.92</v>
      </c>
      <c r="W1789">
        <v>533.77</v>
      </c>
      <c r="X1789">
        <v>0.157</v>
      </c>
      <c r="Y1789">
        <v>84</v>
      </c>
      <c r="Z1789">
        <v>0</v>
      </c>
    </row>
    <row r="1790" spans="1:26" x14ac:dyDescent="0.3">
      <c r="A1790">
        <v>893.55999994278</v>
      </c>
      <c r="B1790">
        <v>277.41000000000003</v>
      </c>
      <c r="C1790">
        <v>0</v>
      </c>
      <c r="D1790">
        <v>301</v>
      </c>
      <c r="H1790">
        <v>61.92</v>
      </c>
      <c r="I1790">
        <v>277.44900000000001</v>
      </c>
      <c r="J1790">
        <v>0</v>
      </c>
      <c r="K1790">
        <v>298</v>
      </c>
      <c r="O1790">
        <v>61.921999999999997</v>
      </c>
      <c r="P1790">
        <v>277.25</v>
      </c>
      <c r="Q1790">
        <v>0</v>
      </c>
      <c r="R1790">
        <v>311</v>
      </c>
      <c r="V1790">
        <v>61.92</v>
      </c>
      <c r="W1790">
        <v>533.42999999999995</v>
      </c>
      <c r="X1790">
        <v>0.152</v>
      </c>
      <c r="Y1790">
        <v>81</v>
      </c>
      <c r="Z1790">
        <v>0</v>
      </c>
    </row>
    <row r="1791" spans="1:26" x14ac:dyDescent="0.3">
      <c r="A1791">
        <v>894.05999994278</v>
      </c>
      <c r="B1791">
        <v>277.41000000000003</v>
      </c>
      <c r="C1791">
        <v>0</v>
      </c>
      <c r="D1791">
        <v>301</v>
      </c>
      <c r="H1791">
        <v>61.92</v>
      </c>
      <c r="I1791">
        <v>277.44900000000001</v>
      </c>
      <c r="J1791">
        <v>0</v>
      </c>
      <c r="K1791">
        <v>298</v>
      </c>
      <c r="O1791">
        <v>61.921999999999997</v>
      </c>
      <c r="P1791">
        <v>277.25</v>
      </c>
      <c r="Q1791">
        <v>0</v>
      </c>
      <c r="R1791">
        <v>311</v>
      </c>
      <c r="V1791">
        <v>61.92</v>
      </c>
      <c r="W1791">
        <v>533.42999999999995</v>
      </c>
      <c r="X1791">
        <v>0.152</v>
      </c>
      <c r="Y1791">
        <v>81</v>
      </c>
      <c r="Z1791">
        <v>0</v>
      </c>
    </row>
    <row r="1792" spans="1:26" x14ac:dyDescent="0.3">
      <c r="A1792">
        <v>894.55999994278</v>
      </c>
      <c r="B1792">
        <v>277.31299999999999</v>
      </c>
      <c r="C1792">
        <v>0</v>
      </c>
      <c r="D1792">
        <v>296</v>
      </c>
      <c r="H1792">
        <v>61.920999999999999</v>
      </c>
      <c r="I1792">
        <v>277.34300000000002</v>
      </c>
      <c r="J1792">
        <v>0</v>
      </c>
      <c r="K1792">
        <v>304</v>
      </c>
      <c r="O1792">
        <v>61.92</v>
      </c>
      <c r="P1792">
        <v>277.24099999999999</v>
      </c>
      <c r="Q1792">
        <v>0</v>
      </c>
      <c r="R1792">
        <v>311</v>
      </c>
      <c r="V1792">
        <v>61.920999999999999</v>
      </c>
      <c r="W1792">
        <v>533.45000000000005</v>
      </c>
      <c r="X1792">
        <v>0.158</v>
      </c>
      <c r="Y1792">
        <v>85</v>
      </c>
      <c r="Z1792">
        <v>0</v>
      </c>
    </row>
    <row r="1793" spans="1:26" x14ac:dyDescent="0.3">
      <c r="A1793">
        <v>895.05999994278</v>
      </c>
      <c r="B1793">
        <v>277.31299999999999</v>
      </c>
      <c r="C1793">
        <v>0</v>
      </c>
      <c r="D1793">
        <v>296</v>
      </c>
      <c r="H1793">
        <v>61.920999999999999</v>
      </c>
      <c r="I1793">
        <v>277.34300000000002</v>
      </c>
      <c r="J1793">
        <v>0</v>
      </c>
      <c r="K1793">
        <v>304</v>
      </c>
      <c r="O1793">
        <v>61.92</v>
      </c>
      <c r="P1793">
        <v>277.24099999999999</v>
      </c>
      <c r="Q1793">
        <v>0</v>
      </c>
      <c r="R1793">
        <v>311</v>
      </c>
      <c r="V1793">
        <v>61.920999999999999</v>
      </c>
      <c r="W1793">
        <v>533.45000000000005</v>
      </c>
      <c r="X1793">
        <v>0.158</v>
      </c>
      <c r="Y1793">
        <v>85</v>
      </c>
      <c r="Z1793">
        <v>0</v>
      </c>
    </row>
    <row r="1794" spans="1:26" x14ac:dyDescent="0.3">
      <c r="A1794">
        <v>895.55999994278</v>
      </c>
      <c r="B1794">
        <v>277.37</v>
      </c>
      <c r="C1794">
        <v>0</v>
      </c>
      <c r="D1794">
        <v>299</v>
      </c>
      <c r="H1794">
        <v>61.92</v>
      </c>
      <c r="I1794">
        <v>277.34100000000001</v>
      </c>
      <c r="J1794">
        <v>0</v>
      </c>
      <c r="K1794">
        <v>308</v>
      </c>
      <c r="O1794">
        <v>61.918999999999997</v>
      </c>
      <c r="P1794">
        <v>277.33699999999999</v>
      </c>
      <c r="Q1794">
        <v>0</v>
      </c>
      <c r="R1794">
        <v>313</v>
      </c>
      <c r="V1794">
        <v>61.92</v>
      </c>
      <c r="W1794">
        <v>533.54</v>
      </c>
      <c r="X1794">
        <v>0.156</v>
      </c>
      <c r="Y1794">
        <v>83</v>
      </c>
      <c r="Z1794">
        <v>0</v>
      </c>
    </row>
    <row r="1795" spans="1:26" x14ac:dyDescent="0.3">
      <c r="A1795">
        <v>896.05999994278</v>
      </c>
      <c r="B1795">
        <v>277.37</v>
      </c>
      <c r="C1795">
        <v>0</v>
      </c>
      <c r="D1795">
        <v>299</v>
      </c>
      <c r="H1795">
        <v>61.92</v>
      </c>
      <c r="I1795">
        <v>277.34100000000001</v>
      </c>
      <c r="J1795">
        <v>0</v>
      </c>
      <c r="K1795">
        <v>308</v>
      </c>
      <c r="O1795">
        <v>61.918999999999997</v>
      </c>
      <c r="P1795">
        <v>277.33699999999999</v>
      </c>
      <c r="Q1795">
        <v>0</v>
      </c>
      <c r="R1795">
        <v>313</v>
      </c>
      <c r="V1795">
        <v>61.92</v>
      </c>
      <c r="W1795">
        <v>533.54</v>
      </c>
      <c r="X1795">
        <v>0.156</v>
      </c>
      <c r="Y1795">
        <v>83</v>
      </c>
      <c r="Z1795">
        <v>0</v>
      </c>
    </row>
    <row r="1796" spans="1:26" x14ac:dyDescent="0.3">
      <c r="A1796">
        <v>896.55999994278</v>
      </c>
      <c r="B1796">
        <v>277.31900000000002</v>
      </c>
      <c r="C1796">
        <v>0</v>
      </c>
      <c r="D1796">
        <v>301</v>
      </c>
      <c r="H1796">
        <v>61.920999999999999</v>
      </c>
      <c r="I1796">
        <v>277.39400000000001</v>
      </c>
      <c r="J1796">
        <v>0</v>
      </c>
      <c r="K1796">
        <v>302</v>
      </c>
      <c r="O1796">
        <v>61.92</v>
      </c>
      <c r="P1796">
        <v>277.31599999999997</v>
      </c>
      <c r="Q1796">
        <v>0</v>
      </c>
      <c r="R1796">
        <v>307</v>
      </c>
      <c r="V1796">
        <v>61.92</v>
      </c>
      <c r="W1796">
        <v>527.66</v>
      </c>
      <c r="X1796">
        <v>0.156</v>
      </c>
      <c r="Y1796">
        <v>83</v>
      </c>
      <c r="Z1796">
        <v>0</v>
      </c>
    </row>
    <row r="1797" spans="1:26" x14ac:dyDescent="0.3">
      <c r="A1797">
        <v>897.05999994278</v>
      </c>
      <c r="B1797">
        <v>277.31900000000002</v>
      </c>
      <c r="C1797">
        <v>0</v>
      </c>
      <c r="D1797">
        <v>301</v>
      </c>
      <c r="H1797">
        <v>61.920999999999999</v>
      </c>
      <c r="I1797">
        <v>277.39400000000001</v>
      </c>
      <c r="J1797">
        <v>0</v>
      </c>
      <c r="K1797">
        <v>302</v>
      </c>
      <c r="O1797">
        <v>61.92</v>
      </c>
      <c r="P1797">
        <v>277.31599999999997</v>
      </c>
      <c r="Q1797">
        <v>0</v>
      </c>
      <c r="R1797">
        <v>307</v>
      </c>
      <c r="V1797">
        <v>61.92</v>
      </c>
      <c r="W1797">
        <v>527.66</v>
      </c>
      <c r="X1797">
        <v>0.156</v>
      </c>
      <c r="Y1797">
        <v>83</v>
      </c>
      <c r="Z1797">
        <v>0</v>
      </c>
    </row>
    <row r="1798" spans="1:26" x14ac:dyDescent="0.3">
      <c r="A1798">
        <v>897.55999994278</v>
      </c>
      <c r="B1798">
        <v>277.37</v>
      </c>
      <c r="C1798">
        <v>0</v>
      </c>
      <c r="D1798">
        <v>294</v>
      </c>
      <c r="H1798">
        <v>61.920999999999999</v>
      </c>
      <c r="I1798">
        <v>277.30799999999999</v>
      </c>
      <c r="J1798">
        <v>0</v>
      </c>
      <c r="K1798">
        <v>301</v>
      </c>
      <c r="O1798">
        <v>61.917999999999999</v>
      </c>
      <c r="P1798">
        <v>277.26600000000002</v>
      </c>
      <c r="Q1798">
        <v>0</v>
      </c>
      <c r="R1798">
        <v>308</v>
      </c>
      <c r="V1798">
        <v>61.920999999999999</v>
      </c>
      <c r="W1798">
        <v>526.92999999999995</v>
      </c>
      <c r="X1798">
        <v>0.159</v>
      </c>
      <c r="Y1798">
        <v>84</v>
      </c>
      <c r="Z1798">
        <v>0</v>
      </c>
    </row>
    <row r="1799" spans="1:26" x14ac:dyDescent="0.3">
      <c r="A1799">
        <v>898.05999994278</v>
      </c>
      <c r="B1799">
        <v>277.37</v>
      </c>
      <c r="C1799">
        <v>0</v>
      </c>
      <c r="D1799">
        <v>294</v>
      </c>
      <c r="H1799">
        <v>61.920999999999999</v>
      </c>
      <c r="I1799">
        <v>277.30799999999999</v>
      </c>
      <c r="J1799">
        <v>0</v>
      </c>
      <c r="K1799">
        <v>301</v>
      </c>
      <c r="O1799">
        <v>61.917999999999999</v>
      </c>
      <c r="P1799">
        <v>277.26600000000002</v>
      </c>
      <c r="Q1799">
        <v>0</v>
      </c>
      <c r="R1799">
        <v>308</v>
      </c>
      <c r="V1799">
        <v>61.920999999999999</v>
      </c>
      <c r="W1799">
        <v>526.92999999999995</v>
      </c>
      <c r="X1799">
        <v>0.159</v>
      </c>
      <c r="Y1799">
        <v>84</v>
      </c>
      <c r="Z1799">
        <v>0</v>
      </c>
    </row>
    <row r="1800" spans="1:26" x14ac:dyDescent="0.3">
      <c r="A1800">
        <v>898.55999994278</v>
      </c>
      <c r="B1800">
        <v>277.286</v>
      </c>
      <c r="C1800">
        <v>0</v>
      </c>
      <c r="D1800">
        <v>297</v>
      </c>
      <c r="H1800">
        <v>61.917999999999999</v>
      </c>
      <c r="I1800">
        <v>277.46699999999998</v>
      </c>
      <c r="J1800">
        <v>0</v>
      </c>
      <c r="K1800">
        <v>302</v>
      </c>
      <c r="O1800">
        <v>61.918999999999997</v>
      </c>
      <c r="P1800">
        <v>277.24700000000001</v>
      </c>
      <c r="Q1800">
        <v>0</v>
      </c>
      <c r="R1800">
        <v>307</v>
      </c>
      <c r="V1800">
        <v>61.92</v>
      </c>
      <c r="W1800">
        <v>532.86</v>
      </c>
      <c r="X1800">
        <v>0.157</v>
      </c>
      <c r="Y1800">
        <v>84</v>
      </c>
      <c r="Z1800">
        <v>0</v>
      </c>
    </row>
    <row r="1801" spans="1:26" x14ac:dyDescent="0.3">
      <c r="A1801">
        <v>899.05999994278</v>
      </c>
      <c r="B1801">
        <v>277.286</v>
      </c>
      <c r="C1801">
        <v>0</v>
      </c>
      <c r="D1801">
        <v>297</v>
      </c>
      <c r="H1801">
        <v>61.917999999999999</v>
      </c>
      <c r="I1801">
        <v>277.46699999999998</v>
      </c>
      <c r="J1801">
        <v>0</v>
      </c>
      <c r="K1801">
        <v>302</v>
      </c>
      <c r="O1801">
        <v>61.918999999999997</v>
      </c>
      <c r="P1801">
        <v>277.24700000000001</v>
      </c>
      <c r="Q1801">
        <v>0</v>
      </c>
      <c r="R1801">
        <v>307</v>
      </c>
      <c r="V1801">
        <v>61.92</v>
      </c>
      <c r="W1801">
        <v>532.86</v>
      </c>
      <c r="X1801">
        <v>0.157</v>
      </c>
      <c r="Y1801">
        <v>84</v>
      </c>
      <c r="Z1801">
        <v>0</v>
      </c>
    </row>
    <row r="1802" spans="1:26" x14ac:dyDescent="0.3">
      <c r="A1802">
        <v>899.55999994278</v>
      </c>
      <c r="B1802">
        <v>277.36099999999999</v>
      </c>
      <c r="C1802">
        <v>0</v>
      </c>
      <c r="D1802">
        <v>298</v>
      </c>
      <c r="H1802">
        <v>61.92</v>
      </c>
      <c r="I1802">
        <v>277.33</v>
      </c>
      <c r="J1802">
        <v>0</v>
      </c>
      <c r="K1802">
        <v>301</v>
      </c>
      <c r="O1802">
        <v>61.92</v>
      </c>
      <c r="P1802">
        <v>277.30200000000002</v>
      </c>
      <c r="Q1802">
        <v>0</v>
      </c>
      <c r="R1802">
        <v>309</v>
      </c>
      <c r="V1802">
        <v>61.921999999999997</v>
      </c>
      <c r="W1802">
        <v>533.46</v>
      </c>
      <c r="X1802">
        <v>0.161</v>
      </c>
      <c r="Y1802">
        <v>86</v>
      </c>
      <c r="Z1802">
        <v>0</v>
      </c>
    </row>
    <row r="1803" spans="1:26" x14ac:dyDescent="0.3">
      <c r="A1803">
        <v>900.05999994278</v>
      </c>
      <c r="B1803">
        <v>277.36099999999999</v>
      </c>
      <c r="C1803">
        <v>0</v>
      </c>
      <c r="D1803">
        <v>298</v>
      </c>
      <c r="H1803">
        <v>61.92</v>
      </c>
      <c r="I1803">
        <v>277.33</v>
      </c>
      <c r="J1803">
        <v>0</v>
      </c>
      <c r="K1803">
        <v>301</v>
      </c>
      <c r="O1803">
        <v>61.92</v>
      </c>
      <c r="P1803">
        <v>277.30200000000002</v>
      </c>
      <c r="Q1803">
        <v>0</v>
      </c>
      <c r="R1803">
        <v>309</v>
      </c>
      <c r="V1803">
        <v>61.921999999999997</v>
      </c>
      <c r="W1803">
        <v>533.46</v>
      </c>
      <c r="X1803">
        <v>0.161</v>
      </c>
      <c r="Y1803">
        <v>86</v>
      </c>
      <c r="Z1803">
        <v>0</v>
      </c>
    </row>
    <row r="1804" spans="1:26" x14ac:dyDescent="0.3">
      <c r="A1804">
        <v>900.55999994278</v>
      </c>
      <c r="B1804">
        <v>277.42099999999999</v>
      </c>
      <c r="C1804">
        <v>0</v>
      </c>
      <c r="D1804">
        <v>294</v>
      </c>
      <c r="H1804">
        <v>61.92</v>
      </c>
      <c r="I1804">
        <v>277.51900000000001</v>
      </c>
      <c r="J1804">
        <v>0</v>
      </c>
      <c r="K1804">
        <v>303</v>
      </c>
      <c r="O1804">
        <v>61.921999999999997</v>
      </c>
      <c r="P1804">
        <v>277.31400000000002</v>
      </c>
      <c r="Q1804">
        <v>0</v>
      </c>
      <c r="R1804">
        <v>311</v>
      </c>
      <c r="V1804">
        <v>61.92</v>
      </c>
      <c r="W1804">
        <v>533.51</v>
      </c>
      <c r="X1804">
        <v>0.154</v>
      </c>
      <c r="Y1804">
        <v>82</v>
      </c>
      <c r="Z1804">
        <v>0</v>
      </c>
    </row>
    <row r="1805" spans="1:26" x14ac:dyDescent="0.3">
      <c r="A1805">
        <v>901.05999994278</v>
      </c>
      <c r="B1805">
        <v>277.42099999999999</v>
      </c>
      <c r="C1805">
        <v>0</v>
      </c>
      <c r="D1805">
        <v>294</v>
      </c>
      <c r="H1805">
        <v>61.92</v>
      </c>
      <c r="I1805">
        <v>277.51900000000001</v>
      </c>
      <c r="J1805">
        <v>0</v>
      </c>
      <c r="K1805">
        <v>303</v>
      </c>
      <c r="O1805">
        <v>61.921999999999997</v>
      </c>
      <c r="P1805">
        <v>277.31400000000002</v>
      </c>
      <c r="Q1805">
        <v>0</v>
      </c>
      <c r="R1805">
        <v>311</v>
      </c>
      <c r="V1805">
        <v>61.92</v>
      </c>
      <c r="W1805">
        <v>533.51</v>
      </c>
      <c r="X1805">
        <v>0.154</v>
      </c>
      <c r="Y1805">
        <v>82</v>
      </c>
      <c r="Z1805">
        <v>0</v>
      </c>
    </row>
    <row r="1806" spans="1:26" x14ac:dyDescent="0.3">
      <c r="A1806">
        <v>901.55999994278</v>
      </c>
      <c r="B1806">
        <v>277.33</v>
      </c>
      <c r="C1806">
        <v>0</v>
      </c>
      <c r="D1806">
        <v>297</v>
      </c>
      <c r="H1806">
        <v>61.920999999999999</v>
      </c>
      <c r="I1806">
        <v>277.40800000000002</v>
      </c>
      <c r="J1806">
        <v>0</v>
      </c>
      <c r="K1806">
        <v>299</v>
      </c>
      <c r="O1806">
        <v>61.92</v>
      </c>
      <c r="P1806">
        <v>277.274</v>
      </c>
      <c r="Q1806">
        <v>0</v>
      </c>
      <c r="R1806">
        <v>311</v>
      </c>
      <c r="V1806">
        <v>61.920999999999999</v>
      </c>
      <c r="W1806">
        <v>533.42999999999995</v>
      </c>
      <c r="X1806">
        <v>0.154</v>
      </c>
      <c r="Y1806">
        <v>82</v>
      </c>
      <c r="Z1806">
        <v>0</v>
      </c>
    </row>
    <row r="1807" spans="1:26" x14ac:dyDescent="0.3">
      <c r="A1807">
        <v>902.05999994278</v>
      </c>
      <c r="B1807">
        <v>277.33</v>
      </c>
      <c r="C1807">
        <v>0</v>
      </c>
      <c r="D1807">
        <v>297</v>
      </c>
      <c r="H1807">
        <v>61.920999999999999</v>
      </c>
      <c r="I1807">
        <v>277.40800000000002</v>
      </c>
      <c r="J1807">
        <v>0</v>
      </c>
      <c r="K1807">
        <v>299</v>
      </c>
      <c r="O1807">
        <v>61.92</v>
      </c>
      <c r="P1807">
        <v>277.274</v>
      </c>
      <c r="Q1807">
        <v>0</v>
      </c>
      <c r="R1807">
        <v>311</v>
      </c>
      <c r="V1807">
        <v>61.920999999999999</v>
      </c>
      <c r="W1807">
        <v>533.42999999999995</v>
      </c>
      <c r="X1807">
        <v>0.154</v>
      </c>
      <c r="Y1807">
        <v>82</v>
      </c>
      <c r="Z1807">
        <v>0</v>
      </c>
    </row>
    <row r="1808" spans="1:26" x14ac:dyDescent="0.3">
      <c r="A1808">
        <v>902.55999994278</v>
      </c>
      <c r="B1808">
        <v>277.404</v>
      </c>
      <c r="C1808">
        <v>0</v>
      </c>
      <c r="D1808">
        <v>295</v>
      </c>
      <c r="H1808">
        <v>61.920999999999999</v>
      </c>
      <c r="I1808">
        <v>277.28699999999998</v>
      </c>
      <c r="J1808">
        <v>0</v>
      </c>
      <c r="K1808">
        <v>300</v>
      </c>
      <c r="O1808">
        <v>61.92</v>
      </c>
      <c r="P1808">
        <v>277.23399999999998</v>
      </c>
      <c r="Q1808">
        <v>0</v>
      </c>
      <c r="R1808">
        <v>310</v>
      </c>
      <c r="V1808">
        <v>61.918999999999997</v>
      </c>
      <c r="W1808">
        <v>539.13</v>
      </c>
      <c r="X1808">
        <v>0.156</v>
      </c>
      <c r="Y1808">
        <v>84</v>
      </c>
      <c r="Z1808">
        <v>0</v>
      </c>
    </row>
    <row r="1809" spans="1:26" x14ac:dyDescent="0.3">
      <c r="A1809">
        <v>903.05999994278</v>
      </c>
      <c r="B1809">
        <v>277.404</v>
      </c>
      <c r="C1809">
        <v>0</v>
      </c>
      <c r="D1809">
        <v>295</v>
      </c>
      <c r="H1809">
        <v>61.920999999999999</v>
      </c>
      <c r="I1809">
        <v>277.28699999999998</v>
      </c>
      <c r="J1809">
        <v>0</v>
      </c>
      <c r="K1809">
        <v>300</v>
      </c>
      <c r="O1809">
        <v>61.92</v>
      </c>
      <c r="P1809">
        <v>277.23399999999998</v>
      </c>
      <c r="Q1809">
        <v>0</v>
      </c>
      <c r="R1809">
        <v>310</v>
      </c>
      <c r="V1809">
        <v>61.918999999999997</v>
      </c>
      <c r="W1809">
        <v>539.13</v>
      </c>
      <c r="X1809">
        <v>0.156</v>
      </c>
      <c r="Y1809">
        <v>84</v>
      </c>
      <c r="Z1809">
        <v>0</v>
      </c>
    </row>
    <row r="1810" spans="1:26" x14ac:dyDescent="0.3">
      <c r="A1810">
        <v>903.55999994278</v>
      </c>
      <c r="B1810">
        <v>277.32799999999997</v>
      </c>
      <c r="C1810">
        <v>0</v>
      </c>
      <c r="D1810">
        <v>292</v>
      </c>
      <c r="H1810">
        <v>61.920999999999999</v>
      </c>
      <c r="I1810">
        <v>277.435</v>
      </c>
      <c r="J1810">
        <v>0</v>
      </c>
      <c r="K1810">
        <v>299</v>
      </c>
      <c r="O1810">
        <v>61.920999999999999</v>
      </c>
      <c r="P1810">
        <v>277.21800000000002</v>
      </c>
      <c r="Q1810">
        <v>0</v>
      </c>
      <c r="R1810">
        <v>305</v>
      </c>
      <c r="V1810">
        <v>61.920999999999999</v>
      </c>
      <c r="W1810">
        <v>539.82000000000005</v>
      </c>
      <c r="X1810">
        <v>0.156</v>
      </c>
      <c r="Y1810">
        <v>84</v>
      </c>
      <c r="Z1810">
        <v>0</v>
      </c>
    </row>
    <row r="1811" spans="1:26" x14ac:dyDescent="0.3">
      <c r="A1811">
        <v>904.05999994278</v>
      </c>
      <c r="B1811">
        <v>277.32799999999997</v>
      </c>
      <c r="C1811">
        <v>0</v>
      </c>
      <c r="D1811">
        <v>292</v>
      </c>
      <c r="H1811">
        <v>61.920999999999999</v>
      </c>
      <c r="I1811">
        <v>277.435</v>
      </c>
      <c r="J1811">
        <v>0</v>
      </c>
      <c r="K1811">
        <v>299</v>
      </c>
      <c r="O1811">
        <v>61.920999999999999</v>
      </c>
      <c r="P1811">
        <v>277.21800000000002</v>
      </c>
      <c r="Q1811">
        <v>0</v>
      </c>
      <c r="R1811">
        <v>305</v>
      </c>
      <c r="V1811">
        <v>61.920999999999999</v>
      </c>
      <c r="W1811">
        <v>539.82000000000005</v>
      </c>
      <c r="X1811">
        <v>0.156</v>
      </c>
      <c r="Y1811">
        <v>84</v>
      </c>
      <c r="Z1811">
        <v>0</v>
      </c>
    </row>
    <row r="1812" spans="1:26" x14ac:dyDescent="0.3">
      <c r="A1812">
        <v>904.55999994278</v>
      </c>
      <c r="B1812">
        <v>277.37</v>
      </c>
      <c r="C1812">
        <v>0</v>
      </c>
      <c r="D1812">
        <v>299</v>
      </c>
      <c r="H1812">
        <v>61.918999999999997</v>
      </c>
      <c r="I1812">
        <v>277.33999999999997</v>
      </c>
      <c r="J1812">
        <v>0</v>
      </c>
      <c r="K1812">
        <v>308</v>
      </c>
      <c r="O1812">
        <v>61.92</v>
      </c>
      <c r="P1812">
        <v>277.30900000000003</v>
      </c>
      <c r="Q1812">
        <v>0</v>
      </c>
      <c r="R1812">
        <v>313</v>
      </c>
      <c r="V1812">
        <v>61.92</v>
      </c>
      <c r="W1812">
        <v>533.80999999999995</v>
      </c>
      <c r="X1812">
        <v>0.154</v>
      </c>
      <c r="Y1812">
        <v>82</v>
      </c>
      <c r="Z1812">
        <v>0</v>
      </c>
    </row>
    <row r="1813" spans="1:26" x14ac:dyDescent="0.3">
      <c r="A1813">
        <v>905.05999994278</v>
      </c>
      <c r="B1813">
        <v>277.37</v>
      </c>
      <c r="C1813">
        <v>0</v>
      </c>
      <c r="D1813">
        <v>299</v>
      </c>
      <c r="H1813">
        <v>61.918999999999997</v>
      </c>
      <c r="I1813">
        <v>277.33999999999997</v>
      </c>
      <c r="J1813">
        <v>0</v>
      </c>
      <c r="K1813">
        <v>308</v>
      </c>
      <c r="O1813">
        <v>61.92</v>
      </c>
      <c r="P1813">
        <v>277.30900000000003</v>
      </c>
      <c r="Q1813">
        <v>0</v>
      </c>
      <c r="R1813">
        <v>313</v>
      </c>
      <c r="V1813">
        <v>61.92</v>
      </c>
      <c r="W1813">
        <v>533.80999999999995</v>
      </c>
      <c r="X1813">
        <v>0.154</v>
      </c>
      <c r="Y1813">
        <v>82</v>
      </c>
      <c r="Z1813">
        <v>0</v>
      </c>
    </row>
    <row r="1814" spans="1:26" x14ac:dyDescent="0.3">
      <c r="A1814">
        <v>905.55999994278</v>
      </c>
      <c r="B1814">
        <v>277.32100000000003</v>
      </c>
      <c r="C1814">
        <v>0</v>
      </c>
      <c r="D1814">
        <v>296</v>
      </c>
      <c r="H1814">
        <v>61.92</v>
      </c>
      <c r="I1814">
        <v>277.50799999999998</v>
      </c>
      <c r="J1814">
        <v>0</v>
      </c>
      <c r="K1814">
        <v>303</v>
      </c>
      <c r="O1814">
        <v>61.923000000000002</v>
      </c>
      <c r="P1814">
        <v>277.28899999999999</v>
      </c>
      <c r="Q1814">
        <v>0</v>
      </c>
      <c r="R1814">
        <v>310</v>
      </c>
      <c r="V1814">
        <v>61.920999999999999</v>
      </c>
      <c r="W1814">
        <v>533.36</v>
      </c>
      <c r="X1814">
        <v>0.151</v>
      </c>
      <c r="Y1814">
        <v>81</v>
      </c>
      <c r="Z1814">
        <v>0</v>
      </c>
    </row>
    <row r="1815" spans="1:26" x14ac:dyDescent="0.3">
      <c r="A1815">
        <v>906.05999994278</v>
      </c>
      <c r="B1815">
        <v>277.32100000000003</v>
      </c>
      <c r="C1815">
        <v>0</v>
      </c>
      <c r="D1815">
        <v>296</v>
      </c>
      <c r="H1815">
        <v>61.92</v>
      </c>
      <c r="I1815">
        <v>277.50799999999998</v>
      </c>
      <c r="J1815">
        <v>0</v>
      </c>
      <c r="K1815">
        <v>303</v>
      </c>
      <c r="O1815">
        <v>61.923000000000002</v>
      </c>
      <c r="P1815">
        <v>277.28899999999999</v>
      </c>
      <c r="Q1815">
        <v>0</v>
      </c>
      <c r="R1815">
        <v>310</v>
      </c>
      <c r="V1815">
        <v>61.920999999999999</v>
      </c>
      <c r="W1815">
        <v>533.36</v>
      </c>
      <c r="X1815">
        <v>0.151</v>
      </c>
      <c r="Y1815">
        <v>81</v>
      </c>
      <c r="Z1815">
        <v>0</v>
      </c>
    </row>
    <row r="1816" spans="1:26" x14ac:dyDescent="0.3">
      <c r="A1816">
        <v>906.55999994278</v>
      </c>
      <c r="B1816">
        <v>277.36500000000001</v>
      </c>
      <c r="C1816">
        <v>0</v>
      </c>
      <c r="D1816">
        <v>298</v>
      </c>
      <c r="H1816">
        <v>61.92</v>
      </c>
      <c r="I1816">
        <v>277.399</v>
      </c>
      <c r="J1816">
        <v>0</v>
      </c>
      <c r="K1816">
        <v>305</v>
      </c>
      <c r="O1816">
        <v>61.920999999999999</v>
      </c>
      <c r="P1816">
        <v>277.23899999999998</v>
      </c>
      <c r="Q1816">
        <v>0</v>
      </c>
      <c r="R1816">
        <v>311</v>
      </c>
      <c r="V1816">
        <v>61.92</v>
      </c>
      <c r="W1816">
        <v>533.49</v>
      </c>
      <c r="X1816">
        <v>0.155</v>
      </c>
      <c r="Y1816">
        <v>82</v>
      </c>
      <c r="Z1816">
        <v>0</v>
      </c>
    </row>
    <row r="1817" spans="1:26" x14ac:dyDescent="0.3">
      <c r="A1817">
        <v>907.05999994278</v>
      </c>
      <c r="B1817">
        <v>277.36500000000001</v>
      </c>
      <c r="C1817">
        <v>0</v>
      </c>
      <c r="D1817">
        <v>298</v>
      </c>
      <c r="H1817">
        <v>61.92</v>
      </c>
      <c r="I1817">
        <v>277.399</v>
      </c>
      <c r="J1817">
        <v>0</v>
      </c>
      <c r="K1817">
        <v>305</v>
      </c>
      <c r="O1817">
        <v>61.920999999999999</v>
      </c>
      <c r="P1817">
        <v>277.23899999999998</v>
      </c>
      <c r="Q1817">
        <v>0</v>
      </c>
      <c r="R1817">
        <v>311</v>
      </c>
      <c r="V1817">
        <v>61.92</v>
      </c>
      <c r="W1817">
        <v>533.49</v>
      </c>
      <c r="X1817">
        <v>0.155</v>
      </c>
      <c r="Y1817">
        <v>82</v>
      </c>
      <c r="Z1817">
        <v>0</v>
      </c>
    </row>
    <row r="1818" spans="1:26" x14ac:dyDescent="0.3">
      <c r="A1818">
        <v>907.55999994278</v>
      </c>
      <c r="B1818">
        <v>277.279</v>
      </c>
      <c r="C1818">
        <v>0</v>
      </c>
      <c r="D1818">
        <v>299</v>
      </c>
      <c r="H1818">
        <v>61.915999999999997</v>
      </c>
      <c r="I1818">
        <v>277.50400000000002</v>
      </c>
      <c r="J1818">
        <v>0</v>
      </c>
      <c r="K1818">
        <v>302</v>
      </c>
      <c r="O1818">
        <v>61.918999999999997</v>
      </c>
      <c r="P1818">
        <v>277.221</v>
      </c>
      <c r="Q1818">
        <v>0</v>
      </c>
      <c r="R1818">
        <v>311</v>
      </c>
      <c r="V1818">
        <v>61.920999999999999</v>
      </c>
      <c r="W1818">
        <v>533.41999999999996</v>
      </c>
      <c r="X1818">
        <v>0.158</v>
      </c>
      <c r="Y1818">
        <v>84</v>
      </c>
      <c r="Z1818">
        <v>0</v>
      </c>
    </row>
    <row r="1819" spans="1:26" x14ac:dyDescent="0.3">
      <c r="A1819">
        <v>908.05999994278</v>
      </c>
      <c r="B1819">
        <v>277.279</v>
      </c>
      <c r="C1819">
        <v>0</v>
      </c>
      <c r="D1819">
        <v>299</v>
      </c>
      <c r="H1819">
        <v>61.915999999999997</v>
      </c>
      <c r="I1819">
        <v>277.50400000000002</v>
      </c>
      <c r="J1819">
        <v>0</v>
      </c>
      <c r="K1819">
        <v>302</v>
      </c>
      <c r="O1819">
        <v>61.918999999999997</v>
      </c>
      <c r="P1819">
        <v>277.221</v>
      </c>
      <c r="Q1819">
        <v>0</v>
      </c>
      <c r="R1819">
        <v>311</v>
      </c>
      <c r="V1819">
        <v>61.920999999999999</v>
      </c>
      <c r="W1819">
        <v>533.41999999999996</v>
      </c>
      <c r="X1819">
        <v>0.158</v>
      </c>
      <c r="Y1819">
        <v>84</v>
      </c>
      <c r="Z1819">
        <v>0</v>
      </c>
    </row>
    <row r="1820" spans="1:26" x14ac:dyDescent="0.3">
      <c r="A1820">
        <v>908.55999994278</v>
      </c>
      <c r="B1820">
        <v>277.36099999999999</v>
      </c>
      <c r="C1820">
        <v>0</v>
      </c>
      <c r="D1820">
        <v>299</v>
      </c>
      <c r="H1820">
        <v>61.920999999999999</v>
      </c>
      <c r="I1820">
        <v>277.43900000000002</v>
      </c>
      <c r="J1820">
        <v>0</v>
      </c>
      <c r="K1820">
        <v>301</v>
      </c>
      <c r="O1820">
        <v>61.92</v>
      </c>
      <c r="P1820">
        <v>277.29899999999998</v>
      </c>
      <c r="Q1820">
        <v>0</v>
      </c>
      <c r="R1820">
        <v>311</v>
      </c>
      <c r="V1820">
        <v>61.92</v>
      </c>
      <c r="W1820">
        <v>527.70000000000005</v>
      </c>
      <c r="X1820">
        <v>0.155</v>
      </c>
      <c r="Y1820">
        <v>82</v>
      </c>
      <c r="Z1820">
        <v>0</v>
      </c>
    </row>
    <row r="1821" spans="1:26" x14ac:dyDescent="0.3">
      <c r="A1821">
        <v>909.05999994278</v>
      </c>
      <c r="B1821">
        <v>277.36099999999999</v>
      </c>
      <c r="C1821">
        <v>0</v>
      </c>
      <c r="D1821">
        <v>299</v>
      </c>
      <c r="H1821">
        <v>61.920999999999999</v>
      </c>
      <c r="I1821">
        <v>277.43900000000002</v>
      </c>
      <c r="J1821">
        <v>0</v>
      </c>
      <c r="K1821">
        <v>301</v>
      </c>
      <c r="O1821">
        <v>61.92</v>
      </c>
      <c r="P1821">
        <v>277.29899999999998</v>
      </c>
      <c r="Q1821">
        <v>0</v>
      </c>
      <c r="R1821">
        <v>311</v>
      </c>
      <c r="V1821">
        <v>61.92</v>
      </c>
      <c r="W1821">
        <v>527.70000000000005</v>
      </c>
      <c r="X1821">
        <v>0.155</v>
      </c>
      <c r="Y1821">
        <v>82</v>
      </c>
      <c r="Z1821">
        <v>0</v>
      </c>
    </row>
    <row r="1822" spans="1:26" x14ac:dyDescent="0.3">
      <c r="A1822">
        <v>909.55999994278</v>
      </c>
      <c r="B1822">
        <v>277.423</v>
      </c>
      <c r="C1822">
        <v>0</v>
      </c>
      <c r="D1822">
        <v>296</v>
      </c>
      <c r="H1822">
        <v>61.920999999999999</v>
      </c>
      <c r="I1822">
        <v>277.28100000000001</v>
      </c>
      <c r="J1822">
        <v>0</v>
      </c>
      <c r="K1822">
        <v>304</v>
      </c>
      <c r="O1822">
        <v>61.92</v>
      </c>
      <c r="P1822">
        <v>277.28500000000003</v>
      </c>
      <c r="Q1822">
        <v>0</v>
      </c>
      <c r="R1822">
        <v>309</v>
      </c>
      <c r="V1822">
        <v>61.92</v>
      </c>
      <c r="W1822">
        <v>526.94000000000005</v>
      </c>
      <c r="X1822">
        <v>0.154</v>
      </c>
      <c r="Y1822">
        <v>81</v>
      </c>
      <c r="Z1822">
        <v>0</v>
      </c>
    </row>
    <row r="1823" spans="1:26" x14ac:dyDescent="0.3">
      <c r="A1823">
        <v>910.05999994278</v>
      </c>
      <c r="B1823">
        <v>277.423</v>
      </c>
      <c r="C1823">
        <v>0</v>
      </c>
      <c r="D1823">
        <v>296</v>
      </c>
      <c r="H1823">
        <v>61.920999999999999</v>
      </c>
      <c r="I1823">
        <v>277.28100000000001</v>
      </c>
      <c r="J1823">
        <v>0</v>
      </c>
      <c r="K1823">
        <v>304</v>
      </c>
      <c r="O1823">
        <v>61.92</v>
      </c>
      <c r="P1823">
        <v>277.28500000000003</v>
      </c>
      <c r="Q1823">
        <v>0</v>
      </c>
      <c r="R1823">
        <v>309</v>
      </c>
      <c r="V1823">
        <v>61.92</v>
      </c>
      <c r="W1823">
        <v>526.94000000000005</v>
      </c>
      <c r="X1823">
        <v>0.154</v>
      </c>
      <c r="Y1823">
        <v>81</v>
      </c>
      <c r="Z1823">
        <v>0</v>
      </c>
    </row>
    <row r="1824" spans="1:26" x14ac:dyDescent="0.3">
      <c r="A1824">
        <v>910.55999994278</v>
      </c>
      <c r="B1824">
        <v>277.334</v>
      </c>
      <c r="C1824">
        <v>0</v>
      </c>
      <c r="D1824">
        <v>295</v>
      </c>
      <c r="H1824">
        <v>61.92</v>
      </c>
      <c r="I1824">
        <v>277.52</v>
      </c>
      <c r="J1824">
        <v>0</v>
      </c>
      <c r="K1824">
        <v>298</v>
      </c>
      <c r="O1824">
        <v>61.92</v>
      </c>
      <c r="P1824">
        <v>277.23500000000001</v>
      </c>
      <c r="Q1824">
        <v>0</v>
      </c>
      <c r="R1824">
        <v>310</v>
      </c>
      <c r="V1824">
        <v>61.918999999999997</v>
      </c>
      <c r="W1824">
        <v>532.95000000000005</v>
      </c>
      <c r="X1824">
        <v>0.154</v>
      </c>
      <c r="Y1824">
        <v>82</v>
      </c>
      <c r="Z1824">
        <v>0</v>
      </c>
    </row>
    <row r="1825" spans="1:26" x14ac:dyDescent="0.3">
      <c r="A1825">
        <v>911.05999994278</v>
      </c>
      <c r="B1825">
        <v>277.334</v>
      </c>
      <c r="C1825">
        <v>0</v>
      </c>
      <c r="D1825">
        <v>295</v>
      </c>
      <c r="H1825">
        <v>61.92</v>
      </c>
      <c r="I1825">
        <v>277.52</v>
      </c>
      <c r="J1825">
        <v>0</v>
      </c>
      <c r="K1825">
        <v>298</v>
      </c>
      <c r="O1825">
        <v>61.92</v>
      </c>
      <c r="P1825">
        <v>277.23500000000001</v>
      </c>
      <c r="Q1825">
        <v>0</v>
      </c>
      <c r="R1825">
        <v>310</v>
      </c>
      <c r="V1825">
        <v>61.918999999999997</v>
      </c>
      <c r="W1825">
        <v>532.95000000000005</v>
      </c>
      <c r="X1825">
        <v>0.154</v>
      </c>
      <c r="Y1825">
        <v>82</v>
      </c>
      <c r="Z1825">
        <v>0</v>
      </c>
    </row>
    <row r="1826" spans="1:26" x14ac:dyDescent="0.3">
      <c r="A1826">
        <v>911.55999994278</v>
      </c>
      <c r="B1826">
        <v>277.39699999999999</v>
      </c>
      <c r="C1826">
        <v>0</v>
      </c>
      <c r="D1826">
        <v>297</v>
      </c>
      <c r="H1826">
        <v>61.920999999999999</v>
      </c>
      <c r="I1826">
        <v>277.351</v>
      </c>
      <c r="J1826">
        <v>0</v>
      </c>
      <c r="K1826">
        <v>301</v>
      </c>
      <c r="O1826">
        <v>61.92</v>
      </c>
      <c r="P1826">
        <v>277.209</v>
      </c>
      <c r="Q1826">
        <v>0</v>
      </c>
      <c r="R1826">
        <v>313</v>
      </c>
      <c r="V1826">
        <v>61.920999999999999</v>
      </c>
      <c r="W1826">
        <v>533.55999999999995</v>
      </c>
      <c r="X1826">
        <v>0.157</v>
      </c>
      <c r="Y1826">
        <v>84</v>
      </c>
      <c r="Z1826">
        <v>0</v>
      </c>
    </row>
    <row r="1827" spans="1:26" x14ac:dyDescent="0.3">
      <c r="A1827">
        <v>912.05999994278</v>
      </c>
      <c r="B1827">
        <v>277.39699999999999</v>
      </c>
      <c r="C1827">
        <v>0</v>
      </c>
      <c r="D1827">
        <v>297</v>
      </c>
      <c r="H1827">
        <v>61.920999999999999</v>
      </c>
      <c r="I1827">
        <v>277.351</v>
      </c>
      <c r="J1827">
        <v>0</v>
      </c>
      <c r="K1827">
        <v>301</v>
      </c>
      <c r="O1827">
        <v>61.92</v>
      </c>
      <c r="P1827">
        <v>277.209</v>
      </c>
      <c r="Q1827">
        <v>0</v>
      </c>
      <c r="R1827">
        <v>313</v>
      </c>
      <c r="V1827">
        <v>61.920999999999999</v>
      </c>
      <c r="W1827">
        <v>533.55999999999995</v>
      </c>
      <c r="X1827">
        <v>0.157</v>
      </c>
      <c r="Y1827">
        <v>84</v>
      </c>
      <c r="Z1827">
        <v>0</v>
      </c>
    </row>
    <row r="1828" spans="1:26" x14ac:dyDescent="0.3">
      <c r="A1828">
        <v>912.55999994278</v>
      </c>
      <c r="B1828">
        <v>277.33199999999999</v>
      </c>
      <c r="C1828">
        <v>0</v>
      </c>
      <c r="D1828">
        <v>296</v>
      </c>
      <c r="H1828">
        <v>61.918999999999997</v>
      </c>
      <c r="I1828">
        <v>277.50799999999998</v>
      </c>
      <c r="J1828">
        <v>0</v>
      </c>
      <c r="K1828">
        <v>304</v>
      </c>
      <c r="O1828">
        <v>61.923000000000002</v>
      </c>
      <c r="P1828">
        <v>277.30799999999999</v>
      </c>
      <c r="Q1828">
        <v>0</v>
      </c>
      <c r="R1828">
        <v>311</v>
      </c>
      <c r="V1828">
        <v>61.918999999999997</v>
      </c>
      <c r="W1828">
        <v>533.33000000000004</v>
      </c>
      <c r="X1828">
        <v>0.155</v>
      </c>
      <c r="Y1828">
        <v>82</v>
      </c>
      <c r="Z1828">
        <v>0</v>
      </c>
    </row>
    <row r="1829" spans="1:26" x14ac:dyDescent="0.3">
      <c r="A1829">
        <v>913.05999994278</v>
      </c>
      <c r="B1829">
        <v>277.33199999999999</v>
      </c>
      <c r="C1829">
        <v>0</v>
      </c>
      <c r="D1829">
        <v>296</v>
      </c>
      <c r="H1829">
        <v>61.918999999999997</v>
      </c>
      <c r="I1829">
        <v>277.50799999999998</v>
      </c>
      <c r="J1829">
        <v>0</v>
      </c>
      <c r="K1829">
        <v>304</v>
      </c>
      <c r="O1829">
        <v>61.923000000000002</v>
      </c>
      <c r="P1829">
        <v>277.30799999999999</v>
      </c>
      <c r="Q1829">
        <v>0</v>
      </c>
      <c r="R1829">
        <v>311</v>
      </c>
      <c r="V1829">
        <v>61.918999999999997</v>
      </c>
      <c r="W1829">
        <v>533.33000000000004</v>
      </c>
      <c r="X1829">
        <v>0.155</v>
      </c>
      <c r="Y1829">
        <v>82</v>
      </c>
      <c r="Z1829">
        <v>0</v>
      </c>
    </row>
    <row r="1830" spans="1:26" x14ac:dyDescent="0.3">
      <c r="A1830">
        <v>913.55999994278</v>
      </c>
      <c r="B1830">
        <v>277.38600000000002</v>
      </c>
      <c r="C1830">
        <v>0</v>
      </c>
      <c r="D1830">
        <v>299</v>
      </c>
      <c r="H1830">
        <v>61.920999999999999</v>
      </c>
      <c r="I1830">
        <v>277.41800000000001</v>
      </c>
      <c r="J1830">
        <v>0</v>
      </c>
      <c r="K1830">
        <v>305</v>
      </c>
      <c r="O1830">
        <v>61.918999999999997</v>
      </c>
      <c r="P1830">
        <v>277.29300000000001</v>
      </c>
      <c r="Q1830">
        <v>0</v>
      </c>
      <c r="R1830">
        <v>312</v>
      </c>
      <c r="V1830">
        <v>61.92</v>
      </c>
      <c r="W1830">
        <v>533.32000000000005</v>
      </c>
      <c r="X1830">
        <v>0.154</v>
      </c>
      <c r="Y1830">
        <v>82</v>
      </c>
      <c r="Z1830">
        <v>0</v>
      </c>
    </row>
    <row r="1831" spans="1:26" x14ac:dyDescent="0.3">
      <c r="A1831">
        <v>914.05999994278</v>
      </c>
      <c r="B1831">
        <v>277.38600000000002</v>
      </c>
      <c r="C1831">
        <v>0</v>
      </c>
      <c r="D1831">
        <v>299</v>
      </c>
      <c r="H1831">
        <v>61.920999999999999</v>
      </c>
      <c r="I1831">
        <v>277.41800000000001</v>
      </c>
      <c r="J1831">
        <v>0</v>
      </c>
      <c r="K1831">
        <v>305</v>
      </c>
      <c r="O1831">
        <v>61.918999999999997</v>
      </c>
      <c r="P1831">
        <v>277.29300000000001</v>
      </c>
      <c r="Q1831">
        <v>0</v>
      </c>
      <c r="R1831">
        <v>312</v>
      </c>
      <c r="V1831">
        <v>61.92</v>
      </c>
      <c r="W1831">
        <v>533.32000000000005</v>
      </c>
      <c r="X1831">
        <v>0.154</v>
      </c>
      <c r="Y1831">
        <v>82</v>
      </c>
      <c r="Z1831">
        <v>0</v>
      </c>
    </row>
    <row r="1832" spans="1:26" x14ac:dyDescent="0.3">
      <c r="A1832">
        <v>914.55999994278</v>
      </c>
      <c r="B1832">
        <v>277.30700000000002</v>
      </c>
      <c r="C1832">
        <v>0</v>
      </c>
      <c r="D1832">
        <v>300</v>
      </c>
      <c r="H1832">
        <v>61.92</v>
      </c>
      <c r="I1832">
        <v>277.34300000000002</v>
      </c>
      <c r="J1832">
        <v>0</v>
      </c>
      <c r="K1832">
        <v>301</v>
      </c>
      <c r="O1832">
        <v>61.918999999999997</v>
      </c>
      <c r="P1832">
        <v>277.27</v>
      </c>
      <c r="Q1832">
        <v>0</v>
      </c>
      <c r="R1832">
        <v>309</v>
      </c>
      <c r="V1832">
        <v>61.918999999999997</v>
      </c>
      <c r="W1832">
        <v>539.05999999999995</v>
      </c>
      <c r="X1832">
        <v>0.158</v>
      </c>
      <c r="Y1832">
        <v>85</v>
      </c>
      <c r="Z1832">
        <v>0</v>
      </c>
    </row>
    <row r="1833" spans="1:26" x14ac:dyDescent="0.3">
      <c r="A1833">
        <v>915.05999994278</v>
      </c>
      <c r="B1833">
        <v>277.30700000000002</v>
      </c>
      <c r="C1833">
        <v>0</v>
      </c>
      <c r="D1833">
        <v>300</v>
      </c>
      <c r="H1833">
        <v>61.92</v>
      </c>
      <c r="I1833">
        <v>277.34300000000002</v>
      </c>
      <c r="J1833">
        <v>0</v>
      </c>
      <c r="K1833">
        <v>301</v>
      </c>
      <c r="O1833">
        <v>61.918999999999997</v>
      </c>
      <c r="P1833">
        <v>277.27</v>
      </c>
      <c r="Q1833">
        <v>0</v>
      </c>
      <c r="R1833">
        <v>309</v>
      </c>
      <c r="V1833">
        <v>61.918999999999997</v>
      </c>
      <c r="W1833">
        <v>539.05999999999995</v>
      </c>
      <c r="X1833">
        <v>0.158</v>
      </c>
      <c r="Y1833">
        <v>85</v>
      </c>
      <c r="Z1833">
        <v>0</v>
      </c>
    </row>
    <row r="1834" spans="1:26" x14ac:dyDescent="0.3">
      <c r="A1834">
        <v>915.55999994278</v>
      </c>
      <c r="B1834">
        <v>277.38600000000002</v>
      </c>
      <c r="C1834">
        <v>0</v>
      </c>
      <c r="D1834">
        <v>294</v>
      </c>
      <c r="H1834">
        <v>61.92</v>
      </c>
      <c r="I1834">
        <v>277.47500000000002</v>
      </c>
      <c r="J1834">
        <v>0</v>
      </c>
      <c r="K1834">
        <v>298</v>
      </c>
      <c r="O1834">
        <v>61.92</v>
      </c>
      <c r="P1834">
        <v>277.221</v>
      </c>
      <c r="Q1834">
        <v>0</v>
      </c>
      <c r="R1834">
        <v>307</v>
      </c>
      <c r="V1834">
        <v>61.92</v>
      </c>
      <c r="W1834">
        <v>539.77</v>
      </c>
      <c r="X1834">
        <v>0.159</v>
      </c>
      <c r="Y1834">
        <v>86</v>
      </c>
      <c r="Z1834">
        <v>0</v>
      </c>
    </row>
    <row r="1835" spans="1:26" x14ac:dyDescent="0.3">
      <c r="A1835">
        <v>916.05999994278</v>
      </c>
      <c r="B1835">
        <v>277.38600000000002</v>
      </c>
      <c r="C1835">
        <v>0</v>
      </c>
      <c r="D1835">
        <v>294</v>
      </c>
      <c r="H1835">
        <v>61.92</v>
      </c>
      <c r="I1835">
        <v>277.47500000000002</v>
      </c>
      <c r="J1835">
        <v>0</v>
      </c>
      <c r="K1835">
        <v>298</v>
      </c>
      <c r="O1835">
        <v>61.92</v>
      </c>
      <c r="P1835">
        <v>277.221</v>
      </c>
      <c r="Q1835">
        <v>0</v>
      </c>
      <c r="R1835">
        <v>307</v>
      </c>
      <c r="V1835">
        <v>61.92</v>
      </c>
      <c r="W1835">
        <v>539.77</v>
      </c>
      <c r="X1835">
        <v>0.159</v>
      </c>
      <c r="Y1835">
        <v>86</v>
      </c>
      <c r="Z1835">
        <v>0</v>
      </c>
    </row>
    <row r="1836" spans="1:26" x14ac:dyDescent="0.3">
      <c r="A1836">
        <v>916.55999994278</v>
      </c>
      <c r="B1836">
        <v>277.27300000000002</v>
      </c>
      <c r="C1836">
        <v>0</v>
      </c>
      <c r="D1836">
        <v>300</v>
      </c>
      <c r="H1836">
        <v>61.917000000000002</v>
      </c>
      <c r="I1836">
        <v>277.31599999999997</v>
      </c>
      <c r="J1836">
        <v>0</v>
      </c>
      <c r="K1836">
        <v>308</v>
      </c>
      <c r="O1836">
        <v>61.917999999999999</v>
      </c>
      <c r="P1836">
        <v>277.30900000000003</v>
      </c>
      <c r="Q1836">
        <v>0</v>
      </c>
      <c r="R1836">
        <v>313</v>
      </c>
      <c r="V1836">
        <v>61.92</v>
      </c>
      <c r="W1836">
        <v>533.95000000000005</v>
      </c>
      <c r="X1836">
        <v>0.157</v>
      </c>
      <c r="Y1836">
        <v>84</v>
      </c>
      <c r="Z1836">
        <v>0</v>
      </c>
    </row>
    <row r="1837" spans="1:26" x14ac:dyDescent="0.3">
      <c r="A1837">
        <v>917.05999994278</v>
      </c>
      <c r="B1837">
        <v>277.27300000000002</v>
      </c>
      <c r="C1837">
        <v>0</v>
      </c>
      <c r="D1837">
        <v>300</v>
      </c>
      <c r="H1837">
        <v>61.917000000000002</v>
      </c>
      <c r="I1837">
        <v>277.31599999999997</v>
      </c>
      <c r="J1837">
        <v>0</v>
      </c>
      <c r="K1837">
        <v>308</v>
      </c>
      <c r="O1837">
        <v>61.917999999999999</v>
      </c>
      <c r="P1837">
        <v>277.30900000000003</v>
      </c>
      <c r="Q1837">
        <v>0</v>
      </c>
      <c r="R1837">
        <v>313</v>
      </c>
      <c r="V1837">
        <v>61.92</v>
      </c>
      <c r="W1837">
        <v>533.95000000000005</v>
      </c>
      <c r="X1837">
        <v>0.157</v>
      </c>
      <c r="Y1837">
        <v>84</v>
      </c>
      <c r="Z1837">
        <v>0</v>
      </c>
    </row>
    <row r="1838" spans="1:26" x14ac:dyDescent="0.3">
      <c r="A1838">
        <v>917.55999994278</v>
      </c>
      <c r="B1838">
        <v>277.35500000000002</v>
      </c>
      <c r="C1838">
        <v>0</v>
      </c>
      <c r="D1838">
        <v>298</v>
      </c>
      <c r="H1838">
        <v>61.920999999999999</v>
      </c>
      <c r="I1838">
        <v>277.45</v>
      </c>
      <c r="J1838">
        <v>0</v>
      </c>
      <c r="K1838">
        <v>305</v>
      </c>
      <c r="O1838">
        <v>61.92</v>
      </c>
      <c r="P1838">
        <v>277.29500000000002</v>
      </c>
      <c r="Q1838">
        <v>0</v>
      </c>
      <c r="R1838">
        <v>311</v>
      </c>
      <c r="V1838">
        <v>61.92</v>
      </c>
      <c r="W1838">
        <v>533.45000000000005</v>
      </c>
      <c r="X1838">
        <v>0.153</v>
      </c>
      <c r="Y1838">
        <v>82</v>
      </c>
      <c r="Z1838">
        <v>0</v>
      </c>
    </row>
    <row r="1839" spans="1:26" x14ac:dyDescent="0.3">
      <c r="A1839">
        <v>918.09999990463302</v>
      </c>
      <c r="B1839">
        <v>277.35500000000002</v>
      </c>
      <c r="C1839">
        <v>0</v>
      </c>
      <c r="D1839">
        <v>298</v>
      </c>
      <c r="H1839">
        <v>61.920999999999999</v>
      </c>
      <c r="I1839">
        <v>277.45</v>
      </c>
      <c r="J1839">
        <v>0</v>
      </c>
      <c r="K1839">
        <v>305</v>
      </c>
      <c r="O1839">
        <v>61.92</v>
      </c>
      <c r="P1839">
        <v>277.29500000000002</v>
      </c>
      <c r="Q1839">
        <v>0</v>
      </c>
      <c r="R1839">
        <v>311</v>
      </c>
      <c r="V1839">
        <v>61.92</v>
      </c>
      <c r="W1839">
        <v>533.45000000000005</v>
      </c>
      <c r="X1839">
        <v>0.153</v>
      </c>
      <c r="Y1839">
        <v>82</v>
      </c>
      <c r="Z1839">
        <v>0</v>
      </c>
    </row>
    <row r="1840" spans="1:26" x14ac:dyDescent="0.3">
      <c r="A1840">
        <v>918.59999990463302</v>
      </c>
      <c r="B1840">
        <v>277.428</v>
      </c>
      <c r="C1840">
        <v>0</v>
      </c>
      <c r="D1840">
        <v>301</v>
      </c>
      <c r="H1840">
        <v>61.92</v>
      </c>
      <c r="I1840">
        <v>277.32900000000001</v>
      </c>
      <c r="J1840">
        <v>0</v>
      </c>
      <c r="K1840">
        <v>306</v>
      </c>
      <c r="O1840">
        <v>61.918999999999997</v>
      </c>
      <c r="P1840">
        <v>277.28399999999999</v>
      </c>
      <c r="Q1840">
        <v>0</v>
      </c>
      <c r="R1840">
        <v>313</v>
      </c>
      <c r="V1840">
        <v>61.92</v>
      </c>
      <c r="W1840">
        <v>533.32000000000005</v>
      </c>
      <c r="X1840">
        <v>0.158</v>
      </c>
      <c r="Y1840">
        <v>84</v>
      </c>
      <c r="Z1840">
        <v>0</v>
      </c>
    </row>
    <row r="1841" spans="1:26" x14ac:dyDescent="0.3">
      <c r="A1841">
        <v>919.06999993324303</v>
      </c>
      <c r="B1841">
        <v>277.428</v>
      </c>
      <c r="C1841">
        <v>0</v>
      </c>
      <c r="D1841">
        <v>301</v>
      </c>
      <c r="H1841">
        <v>61.92</v>
      </c>
      <c r="I1841">
        <v>277.32900000000001</v>
      </c>
      <c r="J1841">
        <v>0</v>
      </c>
      <c r="K1841">
        <v>306</v>
      </c>
      <c r="O1841">
        <v>61.918999999999997</v>
      </c>
      <c r="P1841">
        <v>277.28399999999999</v>
      </c>
      <c r="Q1841">
        <v>0</v>
      </c>
      <c r="R1841">
        <v>313</v>
      </c>
      <c r="V1841">
        <v>61.92</v>
      </c>
      <c r="W1841">
        <v>533.32000000000005</v>
      </c>
      <c r="X1841">
        <v>0.158</v>
      </c>
      <c r="Y1841">
        <v>84</v>
      </c>
      <c r="Z1841">
        <v>0</v>
      </c>
    </row>
    <row r="1842" spans="1:26" x14ac:dyDescent="0.3">
      <c r="A1842">
        <v>919.56999993324303</v>
      </c>
      <c r="B1842">
        <v>277.327</v>
      </c>
      <c r="C1842">
        <v>0</v>
      </c>
      <c r="D1842">
        <v>301</v>
      </c>
      <c r="H1842">
        <v>61.92</v>
      </c>
      <c r="I1842">
        <v>277.536</v>
      </c>
      <c r="J1842">
        <v>0</v>
      </c>
      <c r="K1842">
        <v>305</v>
      </c>
      <c r="O1842">
        <v>61.921999999999997</v>
      </c>
      <c r="P1842">
        <v>277.22399999999999</v>
      </c>
      <c r="Q1842">
        <v>0</v>
      </c>
      <c r="R1842">
        <v>313</v>
      </c>
      <c r="V1842">
        <v>61.920999999999999</v>
      </c>
      <c r="W1842">
        <v>533.38</v>
      </c>
      <c r="X1842">
        <v>0.158</v>
      </c>
      <c r="Y1842">
        <v>84</v>
      </c>
      <c r="Z1842">
        <v>0</v>
      </c>
    </row>
    <row r="1843" spans="1:26" x14ac:dyDescent="0.3">
      <c r="A1843">
        <v>920.05999994278</v>
      </c>
      <c r="B1843">
        <v>277.327</v>
      </c>
      <c r="C1843">
        <v>0</v>
      </c>
      <c r="D1843">
        <v>301</v>
      </c>
      <c r="H1843">
        <v>61.92</v>
      </c>
      <c r="I1843">
        <v>277.536</v>
      </c>
      <c r="J1843">
        <v>0</v>
      </c>
      <c r="K1843">
        <v>305</v>
      </c>
      <c r="O1843">
        <v>61.921999999999997</v>
      </c>
      <c r="P1843">
        <v>277.22399999999999</v>
      </c>
      <c r="Q1843">
        <v>0</v>
      </c>
      <c r="R1843">
        <v>313</v>
      </c>
      <c r="V1843">
        <v>61.920999999999999</v>
      </c>
      <c r="W1843">
        <v>533.38</v>
      </c>
      <c r="X1843">
        <v>0.158</v>
      </c>
      <c r="Y1843">
        <v>84</v>
      </c>
      <c r="Z1843">
        <v>0</v>
      </c>
    </row>
    <row r="1844" spans="1:26" x14ac:dyDescent="0.3">
      <c r="A1844">
        <v>920.55999994278</v>
      </c>
      <c r="B1844">
        <v>277.387</v>
      </c>
      <c r="C1844">
        <v>0</v>
      </c>
      <c r="D1844">
        <v>297</v>
      </c>
      <c r="H1844">
        <v>61.920999999999999</v>
      </c>
      <c r="I1844">
        <v>277.37700000000001</v>
      </c>
      <c r="J1844">
        <v>0</v>
      </c>
      <c r="K1844">
        <v>304</v>
      </c>
      <c r="O1844">
        <v>61.918999999999997</v>
      </c>
      <c r="P1844">
        <v>277.31799999999998</v>
      </c>
      <c r="Q1844">
        <v>0</v>
      </c>
      <c r="R1844">
        <v>310</v>
      </c>
      <c r="V1844">
        <v>61.921999999999997</v>
      </c>
      <c r="W1844">
        <v>527.67999999999995</v>
      </c>
      <c r="X1844">
        <v>0.153</v>
      </c>
      <c r="Y1844">
        <v>81</v>
      </c>
      <c r="Z1844">
        <v>0</v>
      </c>
    </row>
    <row r="1845" spans="1:26" x14ac:dyDescent="0.3">
      <c r="A1845">
        <v>921.09999990463302</v>
      </c>
      <c r="B1845">
        <v>277.34100000000001</v>
      </c>
      <c r="C1845">
        <v>0</v>
      </c>
      <c r="D1845">
        <v>297</v>
      </c>
      <c r="H1845">
        <v>61.920999999999999</v>
      </c>
      <c r="I1845">
        <v>277.25799999999998</v>
      </c>
      <c r="J1845">
        <v>0</v>
      </c>
      <c r="K1845">
        <v>299</v>
      </c>
      <c r="O1845">
        <v>61.92</v>
      </c>
      <c r="P1845">
        <v>277.29500000000002</v>
      </c>
      <c r="Q1845">
        <v>0</v>
      </c>
      <c r="R1845">
        <v>305</v>
      </c>
      <c r="V1845">
        <v>61.918999999999997</v>
      </c>
      <c r="W1845">
        <v>526.92999999999995</v>
      </c>
      <c r="X1845">
        <v>0.151</v>
      </c>
      <c r="Y1845">
        <v>79</v>
      </c>
      <c r="Z1845">
        <v>0</v>
      </c>
    </row>
    <row r="1846" spans="1:26" x14ac:dyDescent="0.3">
      <c r="A1846">
        <v>921.59999990463302</v>
      </c>
      <c r="B1846">
        <v>277.34100000000001</v>
      </c>
      <c r="C1846">
        <v>0</v>
      </c>
      <c r="D1846">
        <v>297</v>
      </c>
      <c r="H1846">
        <v>61.920999999999999</v>
      </c>
      <c r="I1846">
        <v>277.25799999999998</v>
      </c>
      <c r="J1846">
        <v>0</v>
      </c>
      <c r="K1846">
        <v>299</v>
      </c>
      <c r="O1846">
        <v>61.92</v>
      </c>
      <c r="P1846">
        <v>277.29500000000002</v>
      </c>
      <c r="Q1846">
        <v>0</v>
      </c>
      <c r="R1846">
        <v>305</v>
      </c>
      <c r="V1846">
        <v>61.918999999999997</v>
      </c>
      <c r="W1846">
        <v>526.92999999999995</v>
      </c>
      <c r="X1846">
        <v>0.151</v>
      </c>
      <c r="Y1846">
        <v>79</v>
      </c>
      <c r="Z1846">
        <v>0</v>
      </c>
    </row>
    <row r="1847" spans="1:26" x14ac:dyDescent="0.3">
      <c r="A1847">
        <v>922.07999992370605</v>
      </c>
      <c r="B1847">
        <v>277.38400000000001</v>
      </c>
      <c r="C1847">
        <v>0</v>
      </c>
      <c r="D1847">
        <v>295</v>
      </c>
      <c r="H1847">
        <v>61.918999999999997</v>
      </c>
      <c r="I1847">
        <v>277.45</v>
      </c>
      <c r="J1847">
        <v>0</v>
      </c>
      <c r="K1847">
        <v>301</v>
      </c>
      <c r="O1847">
        <v>61.918999999999997</v>
      </c>
      <c r="P1847">
        <v>277.286</v>
      </c>
      <c r="Q1847">
        <v>0</v>
      </c>
      <c r="R1847">
        <v>309</v>
      </c>
      <c r="V1847">
        <v>61.92</v>
      </c>
      <c r="W1847">
        <v>532.76</v>
      </c>
      <c r="X1847">
        <v>0.155</v>
      </c>
      <c r="Y1847">
        <v>82</v>
      </c>
      <c r="Z1847">
        <v>0</v>
      </c>
    </row>
    <row r="1848" spans="1:26" x14ac:dyDescent="0.3">
      <c r="A1848">
        <v>922.57999992370605</v>
      </c>
      <c r="B1848">
        <v>277.38400000000001</v>
      </c>
      <c r="C1848">
        <v>0</v>
      </c>
      <c r="D1848">
        <v>295</v>
      </c>
      <c r="H1848">
        <v>61.918999999999997</v>
      </c>
      <c r="I1848">
        <v>277.45</v>
      </c>
      <c r="J1848">
        <v>0</v>
      </c>
      <c r="K1848">
        <v>301</v>
      </c>
      <c r="O1848">
        <v>61.918999999999997</v>
      </c>
      <c r="P1848">
        <v>277.286</v>
      </c>
      <c r="Q1848">
        <v>0</v>
      </c>
      <c r="R1848">
        <v>309</v>
      </c>
      <c r="V1848">
        <v>61.92</v>
      </c>
      <c r="W1848">
        <v>532.76</v>
      </c>
      <c r="X1848">
        <v>0.155</v>
      </c>
      <c r="Y1848">
        <v>82</v>
      </c>
      <c r="Z1848">
        <v>0</v>
      </c>
    </row>
    <row r="1849" spans="1:26" x14ac:dyDescent="0.3">
      <c r="A1849">
        <v>923.06999993324303</v>
      </c>
      <c r="B1849">
        <v>277.30700000000002</v>
      </c>
      <c r="C1849">
        <v>0</v>
      </c>
      <c r="D1849">
        <v>295</v>
      </c>
      <c r="H1849">
        <v>61.92</v>
      </c>
      <c r="I1849">
        <v>277.31099999999998</v>
      </c>
      <c r="J1849">
        <v>0</v>
      </c>
      <c r="K1849">
        <v>304</v>
      </c>
      <c r="O1849">
        <v>61.918999999999997</v>
      </c>
      <c r="P1849">
        <v>277.26299999999998</v>
      </c>
      <c r="Q1849">
        <v>0</v>
      </c>
      <c r="R1849">
        <v>311</v>
      </c>
      <c r="V1849">
        <v>61.92</v>
      </c>
      <c r="W1849">
        <v>533.37</v>
      </c>
      <c r="X1849">
        <v>0.157</v>
      </c>
      <c r="Y1849">
        <v>84</v>
      </c>
      <c r="Z1849">
        <v>0</v>
      </c>
    </row>
    <row r="1850" spans="1:26" x14ac:dyDescent="0.3">
      <c r="A1850">
        <v>923.56999993324303</v>
      </c>
      <c r="B1850">
        <v>277.30700000000002</v>
      </c>
      <c r="C1850">
        <v>0</v>
      </c>
      <c r="D1850">
        <v>295</v>
      </c>
      <c r="H1850">
        <v>61.92</v>
      </c>
      <c r="I1850">
        <v>277.31099999999998</v>
      </c>
      <c r="J1850">
        <v>0</v>
      </c>
      <c r="K1850">
        <v>304</v>
      </c>
      <c r="O1850">
        <v>61.918999999999997</v>
      </c>
      <c r="P1850">
        <v>277.26299999999998</v>
      </c>
      <c r="Q1850">
        <v>0</v>
      </c>
      <c r="R1850">
        <v>311</v>
      </c>
      <c r="V1850">
        <v>61.92</v>
      </c>
      <c r="W1850">
        <v>533.37</v>
      </c>
      <c r="X1850">
        <v>0.157</v>
      </c>
      <c r="Y1850">
        <v>84</v>
      </c>
      <c r="Z1850">
        <v>0</v>
      </c>
    </row>
    <row r="1851" spans="1:26" x14ac:dyDescent="0.3">
      <c r="A1851">
        <v>924.05999994278</v>
      </c>
      <c r="B1851">
        <v>277.37299999999999</v>
      </c>
      <c r="C1851">
        <v>0</v>
      </c>
      <c r="D1851">
        <v>293</v>
      </c>
      <c r="H1851">
        <v>61.920999999999999</v>
      </c>
      <c r="I1851">
        <v>277.47500000000002</v>
      </c>
      <c r="J1851">
        <v>0</v>
      </c>
      <c r="K1851">
        <v>303</v>
      </c>
      <c r="O1851">
        <v>61.921999999999997</v>
      </c>
      <c r="P1851">
        <v>277.209</v>
      </c>
      <c r="Q1851">
        <v>0</v>
      </c>
      <c r="R1851">
        <v>311</v>
      </c>
      <c r="V1851">
        <v>61.920999999999999</v>
      </c>
      <c r="W1851">
        <v>533.38</v>
      </c>
      <c r="X1851">
        <v>0.154</v>
      </c>
      <c r="Y1851">
        <v>82</v>
      </c>
      <c r="Z1851">
        <v>0</v>
      </c>
    </row>
    <row r="1852" spans="1:26" x14ac:dyDescent="0.3">
      <c r="A1852">
        <v>924.55999994278</v>
      </c>
      <c r="B1852">
        <v>277.37299999999999</v>
      </c>
      <c r="C1852">
        <v>0</v>
      </c>
      <c r="D1852">
        <v>293</v>
      </c>
      <c r="H1852">
        <v>61.920999999999999</v>
      </c>
      <c r="I1852">
        <v>277.47500000000002</v>
      </c>
      <c r="J1852">
        <v>0</v>
      </c>
      <c r="K1852">
        <v>303</v>
      </c>
      <c r="O1852">
        <v>61.921999999999997</v>
      </c>
      <c r="P1852">
        <v>277.209</v>
      </c>
      <c r="Q1852">
        <v>0</v>
      </c>
      <c r="R1852">
        <v>311</v>
      </c>
      <c r="V1852">
        <v>61.920999999999999</v>
      </c>
      <c r="W1852">
        <v>533.38</v>
      </c>
      <c r="X1852">
        <v>0.154</v>
      </c>
      <c r="Y1852">
        <v>82</v>
      </c>
      <c r="Z1852">
        <v>0</v>
      </c>
    </row>
    <row r="1853" spans="1:26" x14ac:dyDescent="0.3">
      <c r="A1853">
        <v>925.05999994278</v>
      </c>
      <c r="B1853">
        <v>277.27999999999997</v>
      </c>
      <c r="C1853">
        <v>0</v>
      </c>
      <c r="D1853">
        <v>299</v>
      </c>
      <c r="H1853">
        <v>61.917999999999999</v>
      </c>
      <c r="I1853">
        <v>277.35899999999998</v>
      </c>
      <c r="J1853">
        <v>0</v>
      </c>
      <c r="K1853">
        <v>302</v>
      </c>
      <c r="O1853">
        <v>61.92</v>
      </c>
      <c r="P1853">
        <v>277.286</v>
      </c>
      <c r="Q1853">
        <v>0</v>
      </c>
      <c r="R1853">
        <v>310</v>
      </c>
      <c r="V1853">
        <v>61.918999999999997</v>
      </c>
      <c r="W1853">
        <v>533.45000000000005</v>
      </c>
      <c r="X1853">
        <v>0.156</v>
      </c>
      <c r="Y1853">
        <v>83</v>
      </c>
      <c r="Z1853">
        <v>0</v>
      </c>
    </row>
    <row r="1854" spans="1:26" x14ac:dyDescent="0.3">
      <c r="A1854">
        <v>925.55999994278</v>
      </c>
      <c r="B1854">
        <v>277.27999999999997</v>
      </c>
      <c r="C1854">
        <v>0</v>
      </c>
      <c r="D1854">
        <v>299</v>
      </c>
      <c r="H1854">
        <v>61.917999999999999</v>
      </c>
      <c r="I1854">
        <v>277.35899999999998</v>
      </c>
      <c r="J1854">
        <v>0</v>
      </c>
      <c r="K1854">
        <v>302</v>
      </c>
      <c r="O1854">
        <v>61.92</v>
      </c>
      <c r="P1854">
        <v>277.286</v>
      </c>
      <c r="Q1854">
        <v>0</v>
      </c>
      <c r="R1854">
        <v>310</v>
      </c>
      <c r="V1854">
        <v>61.918999999999997</v>
      </c>
      <c r="W1854">
        <v>533.45000000000005</v>
      </c>
      <c r="X1854">
        <v>0.156</v>
      </c>
      <c r="Y1854">
        <v>83</v>
      </c>
      <c r="Z1854">
        <v>0</v>
      </c>
    </row>
    <row r="1855" spans="1:26" x14ac:dyDescent="0.3">
      <c r="A1855">
        <v>926.05999994278</v>
      </c>
      <c r="B1855">
        <v>277.34699999999998</v>
      </c>
      <c r="C1855">
        <v>0</v>
      </c>
      <c r="D1855">
        <v>296</v>
      </c>
      <c r="H1855">
        <v>61.920999999999999</v>
      </c>
      <c r="I1855">
        <v>277.351</v>
      </c>
      <c r="J1855">
        <v>0</v>
      </c>
      <c r="K1855">
        <v>299</v>
      </c>
      <c r="O1855">
        <v>61.92</v>
      </c>
      <c r="P1855">
        <v>277.25900000000001</v>
      </c>
      <c r="Q1855">
        <v>0</v>
      </c>
      <c r="R1855">
        <v>308</v>
      </c>
      <c r="V1855">
        <v>61.920999999999999</v>
      </c>
      <c r="W1855">
        <v>539.08000000000004</v>
      </c>
      <c r="X1855">
        <v>0.154</v>
      </c>
      <c r="Y1855">
        <v>83</v>
      </c>
      <c r="Z1855">
        <v>0</v>
      </c>
    </row>
    <row r="1856" spans="1:26" x14ac:dyDescent="0.3">
      <c r="A1856">
        <v>926.55999994278</v>
      </c>
      <c r="B1856">
        <v>277.34699999999998</v>
      </c>
      <c r="C1856">
        <v>0</v>
      </c>
      <c r="D1856">
        <v>296</v>
      </c>
      <c r="H1856">
        <v>61.920999999999999</v>
      </c>
      <c r="I1856">
        <v>277.351</v>
      </c>
      <c r="J1856">
        <v>0</v>
      </c>
      <c r="K1856">
        <v>299</v>
      </c>
      <c r="O1856">
        <v>61.92</v>
      </c>
      <c r="P1856">
        <v>277.25900000000001</v>
      </c>
      <c r="Q1856">
        <v>0</v>
      </c>
      <c r="R1856">
        <v>308</v>
      </c>
      <c r="V1856">
        <v>61.920999999999999</v>
      </c>
      <c r="W1856">
        <v>539.08000000000004</v>
      </c>
      <c r="X1856">
        <v>0.154</v>
      </c>
      <c r="Y1856">
        <v>83</v>
      </c>
      <c r="Z1856">
        <v>0</v>
      </c>
    </row>
    <row r="1857" spans="1:26" x14ac:dyDescent="0.3">
      <c r="A1857">
        <v>927.05999994278</v>
      </c>
      <c r="B1857">
        <v>277.41399999999999</v>
      </c>
      <c r="C1857">
        <v>0</v>
      </c>
      <c r="D1857">
        <v>295</v>
      </c>
      <c r="H1857">
        <v>61.920999999999999</v>
      </c>
      <c r="I1857">
        <v>277.36900000000003</v>
      </c>
      <c r="J1857">
        <v>0</v>
      </c>
      <c r="K1857">
        <v>295</v>
      </c>
      <c r="O1857">
        <v>61.92</v>
      </c>
      <c r="P1857">
        <v>277.26400000000001</v>
      </c>
      <c r="Q1857">
        <v>0</v>
      </c>
      <c r="R1857">
        <v>302</v>
      </c>
      <c r="V1857">
        <v>61.920999999999999</v>
      </c>
      <c r="W1857">
        <v>539.88</v>
      </c>
      <c r="X1857">
        <v>0.159</v>
      </c>
      <c r="Y1857">
        <v>86</v>
      </c>
      <c r="Z1857">
        <v>0</v>
      </c>
    </row>
    <row r="1858" spans="1:26" x14ac:dyDescent="0.3">
      <c r="A1858">
        <v>927.55999994278</v>
      </c>
      <c r="B1858">
        <v>277.41399999999999</v>
      </c>
      <c r="C1858">
        <v>0</v>
      </c>
      <c r="D1858">
        <v>295</v>
      </c>
      <c r="H1858">
        <v>61.920999999999999</v>
      </c>
      <c r="I1858">
        <v>277.36900000000003</v>
      </c>
      <c r="J1858">
        <v>0</v>
      </c>
      <c r="K1858">
        <v>295</v>
      </c>
      <c r="O1858">
        <v>61.92</v>
      </c>
      <c r="P1858">
        <v>277.26400000000001</v>
      </c>
      <c r="Q1858">
        <v>0</v>
      </c>
      <c r="R1858">
        <v>302</v>
      </c>
      <c r="V1858">
        <v>61.920999999999999</v>
      </c>
      <c r="W1858">
        <v>539.88</v>
      </c>
      <c r="X1858">
        <v>0.159</v>
      </c>
      <c r="Y1858">
        <v>86</v>
      </c>
      <c r="Z1858">
        <v>0</v>
      </c>
    </row>
    <row r="1859" spans="1:26" x14ac:dyDescent="0.3">
      <c r="A1859">
        <v>928.05999994278</v>
      </c>
      <c r="B1859">
        <v>277.334</v>
      </c>
      <c r="C1859">
        <v>0</v>
      </c>
      <c r="D1859">
        <v>301</v>
      </c>
      <c r="H1859">
        <v>61.920999999999999</v>
      </c>
      <c r="I1859">
        <v>277.291</v>
      </c>
      <c r="J1859">
        <v>0</v>
      </c>
      <c r="K1859">
        <v>307</v>
      </c>
      <c r="O1859">
        <v>61.918999999999997</v>
      </c>
      <c r="P1859">
        <v>277.221</v>
      </c>
      <c r="Q1859">
        <v>0</v>
      </c>
      <c r="R1859">
        <v>312</v>
      </c>
      <c r="V1859">
        <v>61.92</v>
      </c>
      <c r="W1859">
        <v>534.04</v>
      </c>
      <c r="X1859">
        <v>0.154</v>
      </c>
      <c r="Y1859">
        <v>82</v>
      </c>
      <c r="Z1859">
        <v>0</v>
      </c>
    </row>
    <row r="1860" spans="1:26" x14ac:dyDescent="0.3">
      <c r="A1860">
        <v>928.55999994278</v>
      </c>
      <c r="B1860">
        <v>277.334</v>
      </c>
      <c r="C1860">
        <v>0</v>
      </c>
      <c r="D1860">
        <v>301</v>
      </c>
      <c r="H1860">
        <v>61.920999999999999</v>
      </c>
      <c r="I1860">
        <v>277.291</v>
      </c>
      <c r="J1860">
        <v>0</v>
      </c>
      <c r="K1860">
        <v>307</v>
      </c>
      <c r="O1860">
        <v>61.918999999999997</v>
      </c>
      <c r="P1860">
        <v>277.221</v>
      </c>
      <c r="Q1860">
        <v>0</v>
      </c>
      <c r="R1860">
        <v>312</v>
      </c>
      <c r="V1860">
        <v>61.92</v>
      </c>
      <c r="W1860">
        <v>534.04</v>
      </c>
      <c r="X1860">
        <v>0.154</v>
      </c>
      <c r="Y1860">
        <v>82</v>
      </c>
      <c r="Z1860">
        <v>0</v>
      </c>
    </row>
    <row r="1861" spans="1:26" x14ac:dyDescent="0.3">
      <c r="A1861">
        <v>929.05999994278</v>
      </c>
      <c r="B1861">
        <v>277.37400000000002</v>
      </c>
      <c r="C1861">
        <v>0</v>
      </c>
      <c r="D1861">
        <v>296</v>
      </c>
      <c r="H1861">
        <v>61.92</v>
      </c>
      <c r="I1861">
        <v>277.40800000000002</v>
      </c>
      <c r="J1861">
        <v>0</v>
      </c>
      <c r="K1861">
        <v>300</v>
      </c>
      <c r="O1861">
        <v>61.92</v>
      </c>
      <c r="P1861">
        <v>277.32100000000003</v>
      </c>
      <c r="Q1861">
        <v>0</v>
      </c>
      <c r="R1861">
        <v>312</v>
      </c>
      <c r="V1861">
        <v>61.92</v>
      </c>
      <c r="W1861">
        <v>533.28</v>
      </c>
      <c r="X1861">
        <v>0.154</v>
      </c>
      <c r="Y1861">
        <v>82</v>
      </c>
      <c r="Z1861">
        <v>0</v>
      </c>
    </row>
    <row r="1862" spans="1:26" x14ac:dyDescent="0.3">
      <c r="A1862">
        <v>929.55999994278</v>
      </c>
      <c r="B1862">
        <v>277.37400000000002</v>
      </c>
      <c r="C1862">
        <v>0</v>
      </c>
      <c r="D1862">
        <v>296</v>
      </c>
      <c r="H1862">
        <v>61.92</v>
      </c>
      <c r="I1862">
        <v>277.40800000000002</v>
      </c>
      <c r="J1862">
        <v>0</v>
      </c>
      <c r="K1862">
        <v>300</v>
      </c>
      <c r="O1862">
        <v>61.92</v>
      </c>
      <c r="P1862">
        <v>277.32100000000003</v>
      </c>
      <c r="Q1862">
        <v>0</v>
      </c>
      <c r="R1862">
        <v>312</v>
      </c>
      <c r="V1862">
        <v>61.92</v>
      </c>
      <c r="W1862">
        <v>533.28</v>
      </c>
      <c r="X1862">
        <v>0.154</v>
      </c>
      <c r="Y1862">
        <v>82</v>
      </c>
      <c r="Z1862">
        <v>0</v>
      </c>
    </row>
    <row r="1863" spans="1:26" x14ac:dyDescent="0.3">
      <c r="A1863">
        <v>930.05999994278</v>
      </c>
      <c r="B1863">
        <v>277.34800000000001</v>
      </c>
      <c r="C1863">
        <v>0</v>
      </c>
      <c r="D1863">
        <v>300</v>
      </c>
      <c r="H1863">
        <v>61.918999999999997</v>
      </c>
      <c r="I1863">
        <v>277.27600000000001</v>
      </c>
      <c r="J1863">
        <v>0</v>
      </c>
      <c r="K1863">
        <v>303</v>
      </c>
      <c r="O1863">
        <v>61.92</v>
      </c>
      <c r="P1863">
        <v>277.27100000000002</v>
      </c>
      <c r="Q1863">
        <v>0</v>
      </c>
      <c r="R1863">
        <v>311</v>
      </c>
      <c r="V1863">
        <v>61.92</v>
      </c>
      <c r="W1863">
        <v>533.41999999999996</v>
      </c>
      <c r="X1863">
        <v>0.152</v>
      </c>
      <c r="Y1863">
        <v>81</v>
      </c>
      <c r="Z1863">
        <v>0</v>
      </c>
    </row>
    <row r="1864" spans="1:26" x14ac:dyDescent="0.3">
      <c r="A1864">
        <v>930.55999994278</v>
      </c>
      <c r="B1864">
        <v>277.34800000000001</v>
      </c>
      <c r="C1864">
        <v>0</v>
      </c>
      <c r="D1864">
        <v>300</v>
      </c>
      <c r="H1864">
        <v>61.918999999999997</v>
      </c>
      <c r="I1864">
        <v>277.27600000000001</v>
      </c>
      <c r="J1864">
        <v>0</v>
      </c>
      <c r="K1864">
        <v>303</v>
      </c>
      <c r="O1864">
        <v>61.92</v>
      </c>
      <c r="P1864">
        <v>277.27100000000002</v>
      </c>
      <c r="Q1864">
        <v>0</v>
      </c>
      <c r="R1864">
        <v>311</v>
      </c>
      <c r="V1864">
        <v>61.92</v>
      </c>
      <c r="W1864">
        <v>533.41999999999996</v>
      </c>
      <c r="X1864">
        <v>0.152</v>
      </c>
      <c r="Y1864">
        <v>81</v>
      </c>
      <c r="Z1864">
        <v>0</v>
      </c>
    </row>
    <row r="1865" spans="1:26" x14ac:dyDescent="0.3">
      <c r="A1865">
        <v>931.05999994278</v>
      </c>
      <c r="B1865">
        <v>277.38200000000001</v>
      </c>
      <c r="C1865">
        <v>0</v>
      </c>
      <c r="D1865">
        <v>297</v>
      </c>
      <c r="H1865">
        <v>61.920999999999999</v>
      </c>
      <c r="I1865">
        <v>277.45800000000003</v>
      </c>
      <c r="J1865">
        <v>0</v>
      </c>
      <c r="K1865">
        <v>304</v>
      </c>
      <c r="O1865">
        <v>61.923000000000002</v>
      </c>
      <c r="P1865">
        <v>277.25099999999998</v>
      </c>
      <c r="Q1865">
        <v>0</v>
      </c>
      <c r="R1865">
        <v>312</v>
      </c>
      <c r="V1865">
        <v>61.920999999999999</v>
      </c>
      <c r="W1865">
        <v>533.25</v>
      </c>
      <c r="X1865">
        <v>0.157</v>
      </c>
      <c r="Y1865">
        <v>84</v>
      </c>
      <c r="Z1865">
        <v>0</v>
      </c>
    </row>
    <row r="1866" spans="1:26" x14ac:dyDescent="0.3">
      <c r="A1866">
        <v>931.55999994278</v>
      </c>
      <c r="B1866">
        <v>277.38200000000001</v>
      </c>
      <c r="C1866">
        <v>0</v>
      </c>
      <c r="D1866">
        <v>297</v>
      </c>
      <c r="H1866">
        <v>61.920999999999999</v>
      </c>
      <c r="I1866">
        <v>277.45800000000003</v>
      </c>
      <c r="J1866">
        <v>0</v>
      </c>
      <c r="K1866">
        <v>304</v>
      </c>
      <c r="O1866">
        <v>61.923000000000002</v>
      </c>
      <c r="P1866">
        <v>277.25099999999998</v>
      </c>
      <c r="Q1866">
        <v>0</v>
      </c>
      <c r="R1866">
        <v>312</v>
      </c>
      <c r="V1866">
        <v>61.920999999999999</v>
      </c>
      <c r="W1866">
        <v>533.25</v>
      </c>
      <c r="X1866">
        <v>0.157</v>
      </c>
      <c r="Y1866">
        <v>84</v>
      </c>
      <c r="Z1866">
        <v>0</v>
      </c>
    </row>
    <row r="1867" spans="1:26" x14ac:dyDescent="0.3">
      <c r="A1867">
        <v>932.05999994278</v>
      </c>
      <c r="B1867">
        <v>277.31400000000002</v>
      </c>
      <c r="C1867">
        <v>0</v>
      </c>
      <c r="D1867">
        <v>297</v>
      </c>
      <c r="H1867">
        <v>61.92</v>
      </c>
      <c r="I1867">
        <v>277.35599999999999</v>
      </c>
      <c r="J1867">
        <v>0</v>
      </c>
      <c r="K1867">
        <v>304</v>
      </c>
      <c r="O1867">
        <v>61.92</v>
      </c>
      <c r="P1867">
        <v>277.23</v>
      </c>
      <c r="Q1867">
        <v>0</v>
      </c>
      <c r="R1867">
        <v>310</v>
      </c>
      <c r="V1867">
        <v>61.920999999999999</v>
      </c>
      <c r="W1867">
        <v>527.74</v>
      </c>
      <c r="X1867">
        <v>0.157</v>
      </c>
      <c r="Y1867">
        <v>83</v>
      </c>
      <c r="Z1867">
        <v>0</v>
      </c>
    </row>
    <row r="1868" spans="1:26" x14ac:dyDescent="0.3">
      <c r="A1868">
        <v>932.55999994278</v>
      </c>
      <c r="B1868">
        <v>277.31400000000002</v>
      </c>
      <c r="C1868">
        <v>0</v>
      </c>
      <c r="D1868">
        <v>297</v>
      </c>
      <c r="H1868">
        <v>61.92</v>
      </c>
      <c r="I1868">
        <v>277.35599999999999</v>
      </c>
      <c r="J1868">
        <v>0</v>
      </c>
      <c r="K1868">
        <v>304</v>
      </c>
      <c r="O1868">
        <v>61.92</v>
      </c>
      <c r="P1868">
        <v>277.23</v>
      </c>
      <c r="Q1868">
        <v>0</v>
      </c>
      <c r="R1868">
        <v>310</v>
      </c>
      <c r="V1868">
        <v>61.920999999999999</v>
      </c>
      <c r="W1868">
        <v>527.74</v>
      </c>
      <c r="X1868">
        <v>0.157</v>
      </c>
      <c r="Y1868">
        <v>83</v>
      </c>
      <c r="Z1868">
        <v>0</v>
      </c>
    </row>
    <row r="1869" spans="1:26" x14ac:dyDescent="0.3">
      <c r="A1869">
        <v>933.38999986648605</v>
      </c>
      <c r="B1869">
        <v>277.38600000000002</v>
      </c>
      <c r="C1869">
        <v>0</v>
      </c>
      <c r="D1869">
        <v>294</v>
      </c>
      <c r="H1869">
        <v>61.920999999999999</v>
      </c>
      <c r="I1869">
        <v>277.233</v>
      </c>
      <c r="J1869">
        <v>0</v>
      </c>
      <c r="K1869">
        <v>299</v>
      </c>
      <c r="O1869">
        <v>61.92</v>
      </c>
      <c r="P1869">
        <v>277.33</v>
      </c>
      <c r="Q1869">
        <v>0</v>
      </c>
      <c r="R1869">
        <v>307</v>
      </c>
      <c r="V1869">
        <v>61.918999999999997</v>
      </c>
      <c r="W1869">
        <v>526.97</v>
      </c>
      <c r="X1869">
        <v>0.154</v>
      </c>
      <c r="Y1869">
        <v>81</v>
      </c>
      <c r="Z1869">
        <v>0</v>
      </c>
    </row>
    <row r="1870" spans="1:26" x14ac:dyDescent="0.3">
      <c r="A1870">
        <v>933.56999993324303</v>
      </c>
      <c r="B1870">
        <v>277.38600000000002</v>
      </c>
      <c r="C1870">
        <v>0</v>
      </c>
      <c r="D1870">
        <v>294</v>
      </c>
      <c r="H1870">
        <v>61.920999999999999</v>
      </c>
      <c r="I1870">
        <v>277.233</v>
      </c>
      <c r="J1870">
        <v>0</v>
      </c>
      <c r="K1870">
        <v>299</v>
      </c>
      <c r="O1870">
        <v>61.92</v>
      </c>
      <c r="P1870">
        <v>277.33</v>
      </c>
      <c r="Q1870">
        <v>0</v>
      </c>
      <c r="R1870">
        <v>307</v>
      </c>
      <c r="V1870">
        <v>61.918999999999997</v>
      </c>
      <c r="W1870">
        <v>526.97</v>
      </c>
      <c r="X1870">
        <v>0.154</v>
      </c>
      <c r="Y1870">
        <v>81</v>
      </c>
      <c r="Z1870">
        <v>0</v>
      </c>
    </row>
    <row r="1871" spans="1:26" x14ac:dyDescent="0.3">
      <c r="A1871">
        <v>934.05999994278</v>
      </c>
      <c r="B1871">
        <v>277.46800000000002</v>
      </c>
      <c r="C1871">
        <v>0</v>
      </c>
      <c r="D1871">
        <v>295</v>
      </c>
      <c r="H1871">
        <v>58.578000000000003</v>
      </c>
      <c r="I1871">
        <v>277.65899999999999</v>
      </c>
      <c r="J1871">
        <v>0</v>
      </c>
      <c r="K1871">
        <v>301</v>
      </c>
      <c r="O1871">
        <v>58.58</v>
      </c>
      <c r="P1871">
        <v>277.45999999999998</v>
      </c>
      <c r="Q1871">
        <v>0</v>
      </c>
      <c r="R1871">
        <v>310</v>
      </c>
      <c r="V1871">
        <v>58.58</v>
      </c>
      <c r="W1871">
        <v>532.75</v>
      </c>
      <c r="X1871">
        <v>0.156</v>
      </c>
      <c r="Y1871">
        <v>83</v>
      </c>
      <c r="Z1871">
        <v>0</v>
      </c>
    </row>
    <row r="1872" spans="1:26" x14ac:dyDescent="0.3">
      <c r="A1872">
        <v>934.55999994278</v>
      </c>
      <c r="B1872">
        <v>277.46800000000002</v>
      </c>
      <c r="C1872">
        <v>0</v>
      </c>
      <c r="D1872">
        <v>295</v>
      </c>
      <c r="H1872">
        <v>58.578000000000003</v>
      </c>
      <c r="I1872">
        <v>277.65899999999999</v>
      </c>
      <c r="J1872">
        <v>0</v>
      </c>
      <c r="K1872">
        <v>301</v>
      </c>
      <c r="O1872">
        <v>58.58</v>
      </c>
      <c r="P1872">
        <v>277.45999999999998</v>
      </c>
      <c r="Q1872">
        <v>0</v>
      </c>
      <c r="R1872">
        <v>310</v>
      </c>
      <c r="V1872">
        <v>58.58</v>
      </c>
      <c r="W1872">
        <v>532.75</v>
      </c>
      <c r="X1872">
        <v>0.156</v>
      </c>
      <c r="Y1872">
        <v>83</v>
      </c>
      <c r="Z1872">
        <v>0</v>
      </c>
    </row>
    <row r="1873" spans="1:26" x14ac:dyDescent="0.3">
      <c r="A1873">
        <v>935.05999994278</v>
      </c>
      <c r="B1873">
        <v>278.786</v>
      </c>
      <c r="C1873">
        <v>0</v>
      </c>
      <c r="D1873">
        <v>298</v>
      </c>
      <c r="H1873">
        <v>58.58</v>
      </c>
      <c r="I1873">
        <v>278.77800000000002</v>
      </c>
      <c r="J1873">
        <v>0</v>
      </c>
      <c r="K1873">
        <v>297</v>
      </c>
      <c r="O1873">
        <v>58.58</v>
      </c>
      <c r="P1873">
        <v>278.50099999999998</v>
      </c>
      <c r="Q1873">
        <v>0</v>
      </c>
      <c r="R1873">
        <v>307</v>
      </c>
      <c r="V1873">
        <v>58.58</v>
      </c>
      <c r="W1873">
        <v>533.05999999999995</v>
      </c>
      <c r="X1873">
        <v>0.155</v>
      </c>
      <c r="Y1873">
        <v>82</v>
      </c>
      <c r="Z1873">
        <v>0</v>
      </c>
    </row>
    <row r="1874" spans="1:26" x14ac:dyDescent="0.3">
      <c r="A1874">
        <v>935.55999994278</v>
      </c>
      <c r="B1874">
        <v>278.786</v>
      </c>
      <c r="C1874">
        <v>0</v>
      </c>
      <c r="D1874">
        <v>298</v>
      </c>
      <c r="H1874">
        <v>58.58</v>
      </c>
      <c r="I1874">
        <v>278.77800000000002</v>
      </c>
      <c r="J1874">
        <v>0</v>
      </c>
      <c r="K1874">
        <v>297</v>
      </c>
      <c r="O1874">
        <v>58.58</v>
      </c>
      <c r="P1874">
        <v>278.50099999999998</v>
      </c>
      <c r="Q1874">
        <v>0</v>
      </c>
      <c r="R1874">
        <v>307</v>
      </c>
      <c r="V1874">
        <v>58.58</v>
      </c>
      <c r="W1874">
        <v>533.05999999999995</v>
      </c>
      <c r="X1874">
        <v>0.155</v>
      </c>
      <c r="Y1874">
        <v>82</v>
      </c>
      <c r="Z1874">
        <v>0</v>
      </c>
    </row>
    <row r="1875" spans="1:26" x14ac:dyDescent="0.3">
      <c r="A1875">
        <v>936.05999994278</v>
      </c>
      <c r="B1875">
        <v>278.435</v>
      </c>
      <c r="C1875">
        <v>0</v>
      </c>
      <c r="D1875">
        <v>299</v>
      </c>
      <c r="H1875">
        <v>58.58</v>
      </c>
      <c r="I1875">
        <v>278.48899999999998</v>
      </c>
      <c r="J1875">
        <v>0</v>
      </c>
      <c r="K1875">
        <v>303</v>
      </c>
      <c r="O1875">
        <v>58.582999999999998</v>
      </c>
      <c r="P1875">
        <v>277.98500000000001</v>
      </c>
      <c r="Q1875">
        <v>0</v>
      </c>
      <c r="R1875">
        <v>316</v>
      </c>
      <c r="V1875">
        <v>58.58</v>
      </c>
      <c r="W1875">
        <v>533.41</v>
      </c>
      <c r="X1875">
        <v>0.155</v>
      </c>
      <c r="Y1875">
        <v>83</v>
      </c>
      <c r="Z1875">
        <v>0</v>
      </c>
    </row>
    <row r="1876" spans="1:26" x14ac:dyDescent="0.3">
      <c r="A1876">
        <v>936.55999994278</v>
      </c>
      <c r="B1876">
        <v>278.435</v>
      </c>
      <c r="C1876">
        <v>0</v>
      </c>
      <c r="D1876">
        <v>299</v>
      </c>
      <c r="H1876">
        <v>58.58</v>
      </c>
      <c r="I1876">
        <v>278.48899999999998</v>
      </c>
      <c r="J1876">
        <v>0</v>
      </c>
      <c r="K1876">
        <v>303</v>
      </c>
      <c r="O1876">
        <v>58.582999999999998</v>
      </c>
      <c r="P1876">
        <v>277.98500000000001</v>
      </c>
      <c r="Q1876">
        <v>0</v>
      </c>
      <c r="R1876">
        <v>316</v>
      </c>
      <c r="V1876">
        <v>58.58</v>
      </c>
      <c r="W1876">
        <v>533.41</v>
      </c>
      <c r="X1876">
        <v>0.155</v>
      </c>
      <c r="Y1876">
        <v>83</v>
      </c>
      <c r="Z1876">
        <v>0</v>
      </c>
    </row>
    <row r="1877" spans="1:26" x14ac:dyDescent="0.3">
      <c r="A1877">
        <v>937.05999994278</v>
      </c>
      <c r="B1877">
        <v>277.97399999999999</v>
      </c>
      <c r="C1877">
        <v>0</v>
      </c>
      <c r="D1877">
        <v>300</v>
      </c>
      <c r="H1877">
        <v>58.581000000000003</v>
      </c>
      <c r="I1877">
        <v>277.98899999999998</v>
      </c>
      <c r="J1877">
        <v>0</v>
      </c>
      <c r="K1877">
        <v>304</v>
      </c>
      <c r="O1877">
        <v>58.579000000000001</v>
      </c>
      <c r="P1877">
        <v>277.77999999999997</v>
      </c>
      <c r="Q1877">
        <v>0</v>
      </c>
      <c r="R1877">
        <v>315</v>
      </c>
      <c r="V1877">
        <v>58.58</v>
      </c>
      <c r="W1877">
        <v>533.42999999999995</v>
      </c>
      <c r="X1877">
        <v>0.152</v>
      </c>
      <c r="Y1877">
        <v>81</v>
      </c>
      <c r="Z1877">
        <v>0</v>
      </c>
    </row>
    <row r="1878" spans="1:26" x14ac:dyDescent="0.3">
      <c r="A1878">
        <v>937.55999994278</v>
      </c>
      <c r="B1878">
        <v>277.97399999999999</v>
      </c>
      <c r="C1878">
        <v>0</v>
      </c>
      <c r="D1878">
        <v>300</v>
      </c>
      <c r="H1878">
        <v>58.581000000000003</v>
      </c>
      <c r="I1878">
        <v>277.98899999999998</v>
      </c>
      <c r="J1878">
        <v>0</v>
      </c>
      <c r="K1878">
        <v>304</v>
      </c>
      <c r="O1878">
        <v>58.579000000000001</v>
      </c>
      <c r="P1878">
        <v>277.77999999999997</v>
      </c>
      <c r="Q1878">
        <v>0</v>
      </c>
      <c r="R1878">
        <v>315</v>
      </c>
      <c r="V1878">
        <v>58.58</v>
      </c>
      <c r="W1878">
        <v>533.42999999999995</v>
      </c>
      <c r="X1878">
        <v>0.152</v>
      </c>
      <c r="Y1878">
        <v>81</v>
      </c>
      <c r="Z1878">
        <v>0</v>
      </c>
    </row>
    <row r="1879" spans="1:26" x14ac:dyDescent="0.3">
      <c r="A1879">
        <v>938.05999994278</v>
      </c>
      <c r="B1879">
        <v>277.77600000000001</v>
      </c>
      <c r="C1879">
        <v>0</v>
      </c>
      <c r="D1879">
        <v>294</v>
      </c>
      <c r="H1879">
        <v>58.581000000000003</v>
      </c>
      <c r="I1879">
        <v>277.77699999999999</v>
      </c>
      <c r="J1879">
        <v>0</v>
      </c>
      <c r="K1879">
        <v>301</v>
      </c>
      <c r="O1879">
        <v>58.58</v>
      </c>
      <c r="P1879">
        <v>277.57299999999998</v>
      </c>
      <c r="Q1879">
        <v>0</v>
      </c>
      <c r="R1879">
        <v>310</v>
      </c>
      <c r="V1879">
        <v>58.58</v>
      </c>
      <c r="W1879">
        <v>537.22</v>
      </c>
      <c r="X1879">
        <v>0.152</v>
      </c>
      <c r="Y1879">
        <v>81</v>
      </c>
      <c r="Z1879">
        <v>0</v>
      </c>
    </row>
    <row r="1880" spans="1:26" x14ac:dyDescent="0.3">
      <c r="A1880">
        <v>938.55999994278</v>
      </c>
      <c r="B1880">
        <v>277.77600000000001</v>
      </c>
      <c r="C1880">
        <v>0</v>
      </c>
      <c r="D1880">
        <v>294</v>
      </c>
      <c r="H1880">
        <v>58.581000000000003</v>
      </c>
      <c r="I1880">
        <v>277.77699999999999</v>
      </c>
      <c r="J1880">
        <v>0</v>
      </c>
      <c r="K1880">
        <v>301</v>
      </c>
      <c r="O1880">
        <v>58.58</v>
      </c>
      <c r="P1880">
        <v>277.57299999999998</v>
      </c>
      <c r="Q1880">
        <v>0</v>
      </c>
      <c r="R1880">
        <v>310</v>
      </c>
      <c r="V1880">
        <v>58.58</v>
      </c>
      <c r="W1880">
        <v>537.22</v>
      </c>
      <c r="X1880">
        <v>0.152</v>
      </c>
      <c r="Y1880">
        <v>81</v>
      </c>
      <c r="Z1880">
        <v>0</v>
      </c>
    </row>
    <row r="1881" spans="1:26" x14ac:dyDescent="0.3">
      <c r="A1881">
        <v>939.05999994278</v>
      </c>
      <c r="B1881">
        <v>277.601</v>
      </c>
      <c r="C1881">
        <v>0</v>
      </c>
      <c r="D1881">
        <v>292</v>
      </c>
      <c r="H1881">
        <v>58.581000000000003</v>
      </c>
      <c r="I1881">
        <v>277.64400000000001</v>
      </c>
      <c r="J1881">
        <v>0</v>
      </c>
      <c r="K1881">
        <v>296</v>
      </c>
      <c r="O1881">
        <v>58.58</v>
      </c>
      <c r="P1881">
        <v>277.42899999999997</v>
      </c>
      <c r="Q1881">
        <v>0</v>
      </c>
      <c r="R1881">
        <v>308</v>
      </c>
      <c r="V1881">
        <v>58.58</v>
      </c>
      <c r="W1881">
        <v>539.74</v>
      </c>
      <c r="X1881">
        <v>0.157</v>
      </c>
      <c r="Y1881">
        <v>85</v>
      </c>
      <c r="Z1881">
        <v>0</v>
      </c>
    </row>
    <row r="1882" spans="1:26" x14ac:dyDescent="0.3">
      <c r="A1882">
        <v>939.55999994278</v>
      </c>
      <c r="B1882">
        <v>277.601</v>
      </c>
      <c r="C1882">
        <v>0</v>
      </c>
      <c r="D1882">
        <v>292</v>
      </c>
      <c r="H1882">
        <v>58.581000000000003</v>
      </c>
      <c r="I1882">
        <v>277.64400000000001</v>
      </c>
      <c r="J1882">
        <v>0</v>
      </c>
      <c r="K1882">
        <v>296</v>
      </c>
      <c r="O1882">
        <v>58.58</v>
      </c>
      <c r="P1882">
        <v>277.42899999999997</v>
      </c>
      <c r="Q1882">
        <v>0</v>
      </c>
      <c r="R1882">
        <v>308</v>
      </c>
      <c r="V1882">
        <v>58.58</v>
      </c>
      <c r="W1882">
        <v>539.74</v>
      </c>
      <c r="X1882">
        <v>0.157</v>
      </c>
      <c r="Y1882">
        <v>85</v>
      </c>
      <c r="Z1882">
        <v>0</v>
      </c>
    </row>
    <row r="1883" spans="1:26" x14ac:dyDescent="0.3">
      <c r="A1883">
        <v>940.05999994278</v>
      </c>
      <c r="B1883">
        <v>277.56400000000002</v>
      </c>
      <c r="C1883">
        <v>0</v>
      </c>
      <c r="D1883">
        <v>302</v>
      </c>
      <c r="H1883">
        <v>58.581000000000003</v>
      </c>
      <c r="I1883">
        <v>277.40600000000001</v>
      </c>
      <c r="J1883">
        <v>0</v>
      </c>
      <c r="K1883">
        <v>304</v>
      </c>
      <c r="O1883">
        <v>58.58</v>
      </c>
      <c r="P1883">
        <v>277.35599999999999</v>
      </c>
      <c r="Q1883">
        <v>0</v>
      </c>
      <c r="R1883">
        <v>316</v>
      </c>
      <c r="V1883">
        <v>58.58</v>
      </c>
      <c r="W1883">
        <v>536.54</v>
      </c>
      <c r="X1883">
        <v>0.159</v>
      </c>
      <c r="Y1883">
        <v>85</v>
      </c>
      <c r="Z1883">
        <v>0</v>
      </c>
    </row>
    <row r="1884" spans="1:26" x14ac:dyDescent="0.3">
      <c r="A1884">
        <v>940.55999994278</v>
      </c>
      <c r="B1884">
        <v>277.56400000000002</v>
      </c>
      <c r="C1884">
        <v>0</v>
      </c>
      <c r="D1884">
        <v>302</v>
      </c>
      <c r="H1884">
        <v>58.581000000000003</v>
      </c>
      <c r="I1884">
        <v>277.40600000000001</v>
      </c>
      <c r="J1884">
        <v>0</v>
      </c>
      <c r="K1884">
        <v>304</v>
      </c>
      <c r="O1884">
        <v>58.58</v>
      </c>
      <c r="P1884">
        <v>277.35599999999999</v>
      </c>
      <c r="Q1884">
        <v>0</v>
      </c>
      <c r="R1884">
        <v>316</v>
      </c>
      <c r="V1884">
        <v>58.58</v>
      </c>
      <c r="W1884">
        <v>536.54</v>
      </c>
      <c r="X1884">
        <v>0.159</v>
      </c>
      <c r="Y1884">
        <v>85</v>
      </c>
      <c r="Z1884">
        <v>0</v>
      </c>
    </row>
    <row r="1885" spans="1:26" x14ac:dyDescent="0.3">
      <c r="A1885">
        <v>941.05999994278</v>
      </c>
      <c r="B1885">
        <v>277.38</v>
      </c>
      <c r="C1885">
        <v>0</v>
      </c>
      <c r="D1885">
        <v>299</v>
      </c>
      <c r="H1885">
        <v>58.58</v>
      </c>
      <c r="I1885">
        <v>277.55099999999999</v>
      </c>
      <c r="J1885">
        <v>0</v>
      </c>
      <c r="K1885">
        <v>304</v>
      </c>
      <c r="O1885">
        <v>58.579000000000001</v>
      </c>
      <c r="P1885">
        <v>277.43900000000002</v>
      </c>
      <c r="Q1885">
        <v>0</v>
      </c>
      <c r="R1885">
        <v>309</v>
      </c>
      <c r="V1885">
        <v>58.582000000000001</v>
      </c>
      <c r="W1885">
        <v>533.4</v>
      </c>
      <c r="X1885">
        <v>0.158</v>
      </c>
      <c r="Y1885">
        <v>84</v>
      </c>
      <c r="Z1885">
        <v>0</v>
      </c>
    </row>
    <row r="1886" spans="1:26" x14ac:dyDescent="0.3">
      <c r="A1886">
        <v>941.55999994278</v>
      </c>
      <c r="B1886">
        <v>277.38</v>
      </c>
      <c r="C1886">
        <v>0</v>
      </c>
      <c r="D1886">
        <v>299</v>
      </c>
      <c r="H1886">
        <v>58.58</v>
      </c>
      <c r="I1886">
        <v>277.55099999999999</v>
      </c>
      <c r="J1886">
        <v>0</v>
      </c>
      <c r="K1886">
        <v>304</v>
      </c>
      <c r="O1886">
        <v>58.579000000000001</v>
      </c>
      <c r="P1886">
        <v>277.43900000000002</v>
      </c>
      <c r="Q1886">
        <v>0</v>
      </c>
      <c r="R1886">
        <v>309</v>
      </c>
      <c r="V1886">
        <v>58.582000000000001</v>
      </c>
      <c r="W1886">
        <v>533.4</v>
      </c>
      <c r="X1886">
        <v>0.158</v>
      </c>
      <c r="Y1886">
        <v>84</v>
      </c>
      <c r="Z1886">
        <v>0</v>
      </c>
    </row>
    <row r="1887" spans="1:26" x14ac:dyDescent="0.3">
      <c r="A1887">
        <v>942.05999994278</v>
      </c>
      <c r="B1887">
        <v>277.45299999999997</v>
      </c>
      <c r="C1887">
        <v>0</v>
      </c>
      <c r="D1887">
        <v>297</v>
      </c>
      <c r="H1887">
        <v>58.58</v>
      </c>
      <c r="I1887">
        <v>277.38799999999998</v>
      </c>
      <c r="J1887">
        <v>0</v>
      </c>
      <c r="K1887">
        <v>300</v>
      </c>
      <c r="O1887">
        <v>58.581000000000003</v>
      </c>
      <c r="P1887">
        <v>277.39499999999998</v>
      </c>
      <c r="Q1887">
        <v>0</v>
      </c>
      <c r="R1887">
        <v>309</v>
      </c>
      <c r="V1887">
        <v>58.58</v>
      </c>
      <c r="W1887">
        <v>533.35</v>
      </c>
      <c r="X1887">
        <v>0.152</v>
      </c>
      <c r="Y1887">
        <v>81</v>
      </c>
      <c r="Z1887">
        <v>0</v>
      </c>
    </row>
    <row r="1888" spans="1:26" x14ac:dyDescent="0.3">
      <c r="A1888">
        <v>942.55999994278</v>
      </c>
      <c r="B1888">
        <v>277.45299999999997</v>
      </c>
      <c r="C1888">
        <v>0</v>
      </c>
      <c r="D1888">
        <v>297</v>
      </c>
      <c r="H1888">
        <v>58.58</v>
      </c>
      <c r="I1888">
        <v>277.38799999999998</v>
      </c>
      <c r="J1888">
        <v>0</v>
      </c>
      <c r="K1888">
        <v>300</v>
      </c>
      <c r="O1888">
        <v>58.581000000000003</v>
      </c>
      <c r="P1888">
        <v>277.39499999999998</v>
      </c>
      <c r="Q1888">
        <v>0</v>
      </c>
      <c r="R1888">
        <v>309</v>
      </c>
      <c r="V1888">
        <v>58.58</v>
      </c>
      <c r="W1888">
        <v>533.35</v>
      </c>
      <c r="X1888">
        <v>0.152</v>
      </c>
      <c r="Y1888">
        <v>81</v>
      </c>
      <c r="Z1888">
        <v>0</v>
      </c>
    </row>
    <row r="1889" spans="1:26" x14ac:dyDescent="0.3">
      <c r="A1889">
        <v>943.05999994278</v>
      </c>
      <c r="B1889">
        <v>277.37</v>
      </c>
      <c r="C1889">
        <v>0</v>
      </c>
      <c r="D1889">
        <v>300</v>
      </c>
      <c r="H1889">
        <v>58.58</v>
      </c>
      <c r="I1889">
        <v>277.59399999999999</v>
      </c>
      <c r="J1889">
        <v>0</v>
      </c>
      <c r="K1889">
        <v>304</v>
      </c>
      <c r="O1889">
        <v>58.582999999999998</v>
      </c>
      <c r="P1889">
        <v>277.358</v>
      </c>
      <c r="Q1889">
        <v>0</v>
      </c>
      <c r="R1889">
        <v>312</v>
      </c>
      <c r="V1889">
        <v>58.579000000000001</v>
      </c>
      <c r="W1889">
        <v>533.29999999999995</v>
      </c>
      <c r="X1889">
        <v>0.157</v>
      </c>
      <c r="Y1889">
        <v>84</v>
      </c>
      <c r="Z1889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Index</vt:lpstr>
      <vt:lpstr>result_summary.csv</vt:lpstr>
      <vt:lpstr>frt_rms_100.csv</vt:lpstr>
      <vt:lpstr>frt_rms_100</vt:lpstr>
      <vt:lpstr>frt_rms_20.csv</vt:lpstr>
      <vt:lpstr>frt_rms_20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</cp:lastModifiedBy>
  <dcterms:created xsi:type="dcterms:W3CDTF">2019-03-04T11:28:32Z</dcterms:created>
  <dcterms:modified xsi:type="dcterms:W3CDTF">2020-01-09T00:44:12Z</dcterms:modified>
</cp:coreProperties>
</file>