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정수\Desktop\"/>
    </mc:Choice>
  </mc:AlternateContent>
  <xr:revisionPtr revIDLastSave="0" documentId="8_{DF3ECAFA-FA1D-4B91-9B6F-EDE94423820E}" xr6:coauthVersionLast="47" xr6:coauthVersionMax="47" xr10:uidLastSave="{00000000-0000-0000-0000-000000000000}"/>
  <bookViews>
    <workbookView xWindow="11700" yWindow="840" windowWidth="15930" windowHeight="14925" xr2:uid="{C80E3A46-981C-4B65-AB7E-C27776B7A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<sst xmlns="http://schemas.openxmlformats.org/spreadsheetml/2006/main" count="3" uniqueCount="3">
  <si>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Filtered_stateEstimate.y</t>
    <phoneticPr fontId="1" type="noConversion"/>
  </si>
  <si>
    <t>Filtered_stateEstimate.z</t>
    <phoneticPr fontId="1" type="noConversion"/>
  </si>
  <si>
    <t>Filtered_stateEstimate.x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</si>
</sst>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Filtered_stateEstimate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Filtered_stateEstimate.x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Sheet1!$A$2:$A$459</c:f>
              <c:numCache>
                <c:formatCode>General</c:formatCode>
                <c:ptCount val="458"/>
                <c:pt idx="0">
                  <c:v>1.09093</c:v>
                </c:pt>
                <c:pt idx="1">
                  <c:v>1.4766440000000001</c:v>
                </c:pt>
                <c:pt idx="2">
                  <c:v>1.6809419999999999</c:v>
                </c:pt>
                <c:pt idx="3">
                  <c:v>1.8099229999999999</c:v>
                </c:pt>
                <c:pt idx="4">
                  <c:v>1.900037</c:v>
                </c:pt>
                <c:pt idx="5">
                  <c:v>1.9642539999999999</c:v>
                </c:pt>
                <c:pt idx="6">
                  <c:v>2.0084960000000001</c:v>
                </c:pt>
                <c:pt idx="7">
                  <c:v>2.0404040000000001</c:v>
                </c:pt>
                <c:pt idx="8">
                  <c:v>2.0636510000000001</c:v>
                </c:pt>
                <c:pt idx="9">
                  <c:v>2.0788989999999998</c:v>
                </c:pt>
                <c:pt idx="10">
                  <c:v>2.0889850000000001</c:v>
                </c:pt>
                <c:pt idx="11">
                  <c:v>2.0979770000000002</c:v>
                </c:pt>
                <c:pt idx="12">
                  <c:v>2.1017800000000002</c:v>
                </c:pt>
                <c:pt idx="13">
                  <c:v>2.0998269999999999</c:v>
                </c:pt>
                <c:pt idx="14">
                  <c:v>2.0959370000000002</c:v>
                </c:pt>
                <c:pt idx="15">
                  <c:v>2.089197</c:v>
                </c:pt>
                <c:pt idx="16">
                  <c:v>2.0812689999999998</c:v>
                </c:pt>
                <c:pt idx="17">
                  <c:v>2.0740669999999999</c:v>
                </c:pt>
                <c:pt idx="18">
                  <c:v>2.0675659999999998</c:v>
                </c:pt>
                <c:pt idx="19">
                  <c:v>2.0630480000000002</c:v>
                </c:pt>
                <c:pt idx="20">
                  <c:v>2.0574330000000001</c:v>
                </c:pt>
                <c:pt idx="21">
                  <c:v>2.05253</c:v>
                </c:pt>
                <c:pt idx="22">
                  <c:v>2.044438</c:v>
                </c:pt>
                <c:pt idx="23">
                  <c:v>2.0409920000000001</c:v>
                </c:pt>
                <c:pt idx="24">
                  <c:v>2.0399219999999998</c:v>
                </c:pt>
                <c:pt idx="25">
                  <c:v>2.0394350000000001</c:v>
                </c:pt>
                <c:pt idx="26">
                  <c:v>2.0390869999999999</c:v>
                </c:pt>
                <c:pt idx="27">
                  <c:v>2.0405530000000001</c:v>
                </c:pt>
                <c:pt idx="28">
                  <c:v>2.0424980000000001</c:v>
                </c:pt>
                <c:pt idx="29">
                  <c:v>2.0456750000000001</c:v>
                </c:pt>
                <c:pt idx="30">
                  <c:v>2.0440870000000002</c:v>
                </c:pt>
                <c:pt idx="31">
                  <c:v>2.045855</c:v>
                </c:pt>
                <c:pt idx="32">
                  <c:v>2.0489929999999998</c:v>
                </c:pt>
                <c:pt idx="33">
                  <c:v>2.0557379999999998</c:v>
                </c:pt>
                <c:pt idx="34">
                  <c:v>2.0662560000000001</c:v>
                </c:pt>
                <c:pt idx="35">
                  <c:v>2.0740889999999998</c:v>
                </c:pt>
                <c:pt idx="36">
                  <c:v>2.0838510000000001</c:v>
                </c:pt>
                <c:pt idx="37">
                  <c:v>2.0921379999999998</c:v>
                </c:pt>
                <c:pt idx="38">
                  <c:v>2.100276</c:v>
                </c:pt>
                <c:pt idx="39">
                  <c:v>2.1068579999999999</c:v>
                </c:pt>
                <c:pt idx="40">
                  <c:v>2.1141230000000002</c:v>
                </c:pt>
                <c:pt idx="41">
                  <c:v>2.1219009999999998</c:v>
                </c:pt>
                <c:pt idx="42">
                  <c:v>2.130109</c:v>
                </c:pt>
                <c:pt idx="43">
                  <c:v>2.1390169999999999</c:v>
                </c:pt>
                <c:pt idx="44">
                  <c:v>2.1468219999999998</c:v>
                </c:pt>
                <c:pt idx="45">
                  <c:v>2.1550069999999999</c:v>
                </c:pt>
                <c:pt idx="46">
                  <c:v>2.160768</c:v>
                </c:pt>
                <c:pt idx="47">
                  <c:v>2.1665939999999999</c:v>
                </c:pt>
                <c:pt idx="48">
                  <c:v>2.1705649999999999</c:v>
                </c:pt>
                <c:pt idx="49">
                  <c:v>2.1718660000000001</c:v>
                </c:pt>
                <c:pt idx="50">
                  <c:v>2.1736939999999998</c:v>
                </c:pt>
                <c:pt idx="51">
                  <c:v>2.173114</c:v>
                </c:pt>
                <c:pt idx="52">
                  <c:v>2.1695440000000001</c:v>
                </c:pt>
                <c:pt idx="53">
                  <c:v>2.1666349999999999</c:v>
                </c:pt>
                <c:pt idx="54">
                  <c:v>2.1665420000000002</c:v>
                </c:pt>
                <c:pt idx="55">
                  <c:v>2.1650230000000001</c:v>
                </c:pt>
                <c:pt idx="56">
                  <c:v>2.162344</c:v>
                </c:pt>
                <c:pt idx="57">
                  <c:v>2.1585009999999998</c:v>
                </c:pt>
                <c:pt idx="58">
                  <c:v>2.1543800000000002</c:v>
                </c:pt>
                <c:pt idx="59">
                  <c:v>2.148879</c:v>
                </c:pt>
                <c:pt idx="60">
                  <c:v>2.1471230000000001</c:v>
                </c:pt>
                <c:pt idx="61">
                  <c:v>2.1450659999999999</c:v>
                </c:pt>
                <c:pt idx="62">
                  <c:v>2.142798</c:v>
                </c:pt>
                <c:pt idx="63">
                  <c:v>2.1425640000000001</c:v>
                </c:pt>
                <c:pt idx="64">
                  <c:v>2.145241</c:v>
                </c:pt>
                <c:pt idx="65">
                  <c:v>2.1470440000000002</c:v>
                </c:pt>
                <c:pt idx="66">
                  <c:v>2.1525609999999999</c:v>
                </c:pt>
                <c:pt idx="67">
                  <c:v>2.1558869999999999</c:v>
                </c:pt>
                <c:pt idx="68">
                  <c:v>2.160539</c:v>
                </c:pt>
                <c:pt idx="69">
                  <c:v>2.1653410000000002</c:v>
                </c:pt>
                <c:pt idx="70">
                  <c:v>2.1686640000000001</c:v>
                </c:pt>
                <c:pt idx="71">
                  <c:v>2.1725780000000001</c:v>
                </c:pt>
                <c:pt idx="72">
                  <c:v>2.174722</c:v>
                </c:pt>
                <c:pt idx="73">
                  <c:v>2.1767949999999998</c:v>
                </c:pt>
                <c:pt idx="74">
                  <c:v>2.1773630000000002</c:v>
                </c:pt>
                <c:pt idx="75">
                  <c:v>2.1772330000000002</c:v>
                </c:pt>
                <c:pt idx="76">
                  <c:v>2.174687</c:v>
                </c:pt>
                <c:pt idx="77">
                  <c:v>2.1729180000000001</c:v>
                </c:pt>
                <c:pt idx="78">
                  <c:v>2.1711480000000001</c:v>
                </c:pt>
                <c:pt idx="79">
                  <c:v>2.1664310000000002</c:v>
                </c:pt>
                <c:pt idx="80">
                  <c:v>2.1603590000000001</c:v>
                </c:pt>
                <c:pt idx="81">
                  <c:v>2.1564420000000002</c:v>
                </c:pt>
                <c:pt idx="82">
                  <c:v>2.1506660000000002</c:v>
                </c:pt>
                <c:pt idx="83">
                  <c:v>2.1470660000000001</c:v>
                </c:pt>
                <c:pt idx="84">
                  <c:v>2.1443530000000002</c:v>
                </c:pt>
                <c:pt idx="85">
                  <c:v>2.1402209999999999</c:v>
                </c:pt>
                <c:pt idx="86">
                  <c:v>2.1376279999999999</c:v>
                </c:pt>
                <c:pt idx="87">
                  <c:v>2.1344270000000001</c:v>
                </c:pt>
                <c:pt idx="88">
                  <c:v>2.1339839999999999</c:v>
                </c:pt>
                <c:pt idx="89">
                  <c:v>2.1325780000000001</c:v>
                </c:pt>
                <c:pt idx="90">
                  <c:v>2.131659</c:v>
                </c:pt>
                <c:pt idx="91">
                  <c:v>2.136104</c:v>
                </c:pt>
                <c:pt idx="92">
                  <c:v>2.1375540000000002</c:v>
                </c:pt>
                <c:pt idx="93">
                  <c:v>2.1380659999999998</c:v>
                </c:pt>
                <c:pt idx="94">
                  <c:v>2.1403530000000002</c:v>
                </c:pt>
                <c:pt idx="95">
                  <c:v>2.1440000000000001</c:v>
                </c:pt>
                <c:pt idx="96">
                  <c:v>2.1492969999999998</c:v>
                </c:pt>
                <c:pt idx="97">
                  <c:v>2.154906</c:v>
                </c:pt>
                <c:pt idx="98">
                  <c:v>2.1593200000000001</c:v>
                </c:pt>
                <c:pt idx="99">
                  <c:v>2.165454</c:v>
                </c:pt>
                <c:pt idx="100">
                  <c:v>2.1708210000000001</c:v>
                </c:pt>
                <c:pt idx="101">
                  <c:v>2.175659</c:v>
                </c:pt>
                <c:pt idx="102">
                  <c:v>2.178655</c:v>
                </c:pt>
                <c:pt idx="103">
                  <c:v>2.1801379999999999</c:v>
                </c:pt>
                <c:pt idx="104">
                  <c:v>2.1821600000000001</c:v>
                </c:pt>
                <c:pt idx="105">
                  <c:v>2.1833909999999999</c:v>
                </c:pt>
                <c:pt idx="106">
                  <c:v>2.183494</c:v>
                </c:pt>
                <c:pt idx="107">
                  <c:v>2.1845439999999998</c:v>
                </c:pt>
                <c:pt idx="108">
                  <c:v>2.1834959999999999</c:v>
                </c:pt>
                <c:pt idx="109">
                  <c:v>2.1835010000000001</c:v>
                </c:pt>
                <c:pt idx="110">
                  <c:v>2.1829649999999998</c:v>
                </c:pt>
                <c:pt idx="111">
                  <c:v>2.1829010000000002</c:v>
                </c:pt>
                <c:pt idx="112">
                  <c:v>2.181476</c:v>
                </c:pt>
                <c:pt idx="113">
                  <c:v>2.1788449999999999</c:v>
                </c:pt>
                <c:pt idx="114">
                  <c:v>2.1740189999999999</c:v>
                </c:pt>
                <c:pt idx="115">
                  <c:v>2.171716</c:v>
                </c:pt>
                <c:pt idx="116">
                  <c:v>2.1668449999999999</c:v>
                </c:pt>
                <c:pt idx="117">
                  <c:v>2.1618080000000002</c:v>
                </c:pt>
                <c:pt idx="118">
                  <c:v>2.1584699999999999</c:v>
                </c:pt>
                <c:pt idx="119">
                  <c:v>2.153381</c:v>
                </c:pt>
                <c:pt idx="120">
                  <c:v>2.1521460000000001</c:v>
                </c:pt>
                <c:pt idx="121">
                  <c:v>2.149448</c:v>
                </c:pt>
                <c:pt idx="122">
                  <c:v>2.1476150000000001</c:v>
                </c:pt>
                <c:pt idx="123">
                  <c:v>2.1454439999999999</c:v>
                </c:pt>
                <c:pt idx="124">
                  <c:v>2.1417830000000002</c:v>
                </c:pt>
                <c:pt idx="125">
                  <c:v>2.1401189999999999</c:v>
                </c:pt>
                <c:pt idx="126">
                  <c:v>2.1411609999999999</c:v>
                </c:pt>
                <c:pt idx="127">
                  <c:v>2.1417419999999998</c:v>
                </c:pt>
                <c:pt idx="128">
                  <c:v>2.14621</c:v>
                </c:pt>
                <c:pt idx="129">
                  <c:v>2.1512289999999998</c:v>
                </c:pt>
                <c:pt idx="130">
                  <c:v>2.1542469999999998</c:v>
                </c:pt>
                <c:pt idx="131">
                  <c:v>2.1574779999999998</c:v>
                </c:pt>
                <c:pt idx="132">
                  <c:v>2.1617890000000002</c:v>
                </c:pt>
                <c:pt idx="133">
                  <c:v>2.163284</c:v>
                </c:pt>
                <c:pt idx="134">
                  <c:v>2.1688079999999998</c:v>
                </c:pt>
                <c:pt idx="135">
                  <c:v>2.174185</c:v>
                </c:pt>
                <c:pt idx="136">
                  <c:v>2.1743779999999999</c:v>
                </c:pt>
                <c:pt idx="137">
                  <c:v>2.1732610000000001</c:v>
                </c:pt>
                <c:pt idx="138">
                  <c:v>2.171764</c:v>
                </c:pt>
                <c:pt idx="139">
                  <c:v>2.1706470000000002</c:v>
                </c:pt>
                <c:pt idx="140">
                  <c:v>2.1703600000000001</c:v>
                </c:pt>
                <c:pt idx="141">
                  <c:v>2.171516</c:v>
                </c:pt>
                <c:pt idx="142">
                  <c:v>2.1703670000000002</c:v>
                </c:pt>
                <c:pt idx="143">
                  <c:v>2.1670600000000002</c:v>
                </c:pt>
                <c:pt idx="144">
                  <c:v>2.1643560000000002</c:v>
                </c:pt>
                <c:pt idx="145">
                  <c:v>2.1641360000000001</c:v>
                </c:pt>
                <c:pt idx="146">
                  <c:v>2.1636890000000002</c:v>
                </c:pt>
                <c:pt idx="147">
                  <c:v>2.161241</c:v>
                </c:pt>
                <c:pt idx="148">
                  <c:v>2.1575790000000001</c:v>
                </c:pt>
                <c:pt idx="149">
                  <c:v>2.1534909999999998</c:v>
                </c:pt>
                <c:pt idx="150">
                  <c:v>2.1527820000000002</c:v>
                </c:pt>
                <c:pt idx="151">
                  <c:v>2.151764</c:v>
                </c:pt>
                <c:pt idx="152">
                  <c:v>2.1495229999999999</c:v>
                </c:pt>
                <c:pt idx="153">
                  <c:v>2.1466810000000001</c:v>
                </c:pt>
                <c:pt idx="154">
                  <c:v>2.1446740000000002</c:v>
                </c:pt>
                <c:pt idx="155">
                  <c:v>2.1424470000000002</c:v>
                </c:pt>
                <c:pt idx="156">
                  <c:v>2.1402869999999998</c:v>
                </c:pt>
                <c:pt idx="157">
                  <c:v>2.1381450000000002</c:v>
                </c:pt>
                <c:pt idx="158">
                  <c:v>2.1365259999999999</c:v>
                </c:pt>
                <c:pt idx="159">
                  <c:v>2.1349179999999999</c:v>
                </c:pt>
                <c:pt idx="160">
                  <c:v>2.134385</c:v>
                </c:pt>
                <c:pt idx="161">
                  <c:v>2.1330789999999999</c:v>
                </c:pt>
                <c:pt idx="162">
                  <c:v>2.1301600000000001</c:v>
                </c:pt>
                <c:pt idx="163">
                  <c:v>2.1269619999999998</c:v>
                </c:pt>
                <c:pt idx="164">
                  <c:v>2.1240429999999999</c:v>
                </c:pt>
                <c:pt idx="165">
                  <c:v>2.123443</c:v>
                </c:pt>
                <c:pt idx="166">
                  <c:v>2.1225860000000001</c:v>
                </c:pt>
                <c:pt idx="167">
                  <c:v>2.1232660000000001</c:v>
                </c:pt>
                <c:pt idx="168">
                  <c:v>2.1233399999999998</c:v>
                </c:pt>
                <c:pt idx="169">
                  <c:v>2.1188980000000002</c:v>
                </c:pt>
                <c:pt idx="170">
                  <c:v>2.1159430000000001</c:v>
                </c:pt>
                <c:pt idx="171">
                  <c:v>2.111926</c:v>
                </c:pt>
                <c:pt idx="172">
                  <c:v>2.110096</c:v>
                </c:pt>
                <c:pt idx="173">
                  <c:v>2.1092590000000002</c:v>
                </c:pt>
                <c:pt idx="174">
                  <c:v>2.1072479999999998</c:v>
                </c:pt>
                <c:pt idx="175">
                  <c:v>2.106338</c:v>
                </c:pt>
                <c:pt idx="176">
                  <c:v>2.1064340000000001</c:v>
                </c:pt>
                <c:pt idx="177">
                  <c:v>2.105972</c:v>
                </c:pt>
                <c:pt idx="178">
                  <c:v>2.1057890000000001</c:v>
                </c:pt>
                <c:pt idx="179">
                  <c:v>2.1058479999999999</c:v>
                </c:pt>
                <c:pt idx="180">
                  <c:v>2.1076169999999999</c:v>
                </c:pt>
                <c:pt idx="181">
                  <c:v>2.1097489999999999</c:v>
                </c:pt>
                <c:pt idx="182">
                  <c:v>2.1136140000000001</c:v>
                </c:pt>
                <c:pt idx="183">
                  <c:v>2.1214400000000002</c:v>
                </c:pt>
                <c:pt idx="184">
                  <c:v>2.127564</c:v>
                </c:pt>
                <c:pt idx="185">
                  <c:v>2.1319270000000001</c:v>
                </c:pt>
                <c:pt idx="186">
                  <c:v>2.1365699999999999</c:v>
                </c:pt>
                <c:pt idx="187">
                  <c:v>2.1384910000000001</c:v>
                </c:pt>
                <c:pt idx="188">
                  <c:v>2.1398470000000001</c:v>
                </c:pt>
                <c:pt idx="189">
                  <c:v>2.1435590000000002</c:v>
                </c:pt>
                <c:pt idx="190">
                  <c:v>2.1445189999999998</c:v>
                </c:pt>
                <c:pt idx="191">
                  <c:v>2.144997</c:v>
                </c:pt>
                <c:pt idx="192">
                  <c:v>2.1467809999999998</c:v>
                </c:pt>
                <c:pt idx="193">
                  <c:v>2.1470180000000001</c:v>
                </c:pt>
                <c:pt idx="194">
                  <c:v>2.1472500000000001</c:v>
                </c:pt>
                <c:pt idx="195">
                  <c:v>2.1473100000000001</c:v>
                </c:pt>
                <c:pt idx="196">
                  <c:v>2.1460859999999999</c:v>
                </c:pt>
                <c:pt idx="197">
                  <c:v>2.1459739999999998</c:v>
                </c:pt>
                <c:pt idx="198">
                  <c:v>2.1452789999999999</c:v>
                </c:pt>
                <c:pt idx="199">
                  <c:v>2.1445090000000002</c:v>
                </c:pt>
                <c:pt idx="200">
                  <c:v>2.1417989999999998</c:v>
                </c:pt>
                <c:pt idx="201">
                  <c:v>2.1385939999999999</c:v>
                </c:pt>
                <c:pt idx="202">
                  <c:v>2.1334550000000001</c:v>
                </c:pt>
                <c:pt idx="203">
                  <c:v>2.129696</c:v>
                </c:pt>
                <c:pt idx="204">
                  <c:v>2.1283460000000001</c:v>
                </c:pt>
                <c:pt idx="205">
                  <c:v>2.1270310000000001</c:v>
                </c:pt>
                <c:pt idx="206">
                  <c:v>2.1268400000000001</c:v>
                </c:pt>
                <c:pt idx="207">
                  <c:v>2.123218</c:v>
                </c:pt>
                <c:pt idx="208">
                  <c:v>2.121283</c:v>
                </c:pt>
                <c:pt idx="209">
                  <c:v>2.1189460000000002</c:v>
                </c:pt>
                <c:pt idx="210">
                  <c:v>2.1165289999999999</c:v>
                </c:pt>
                <c:pt idx="211">
                  <c:v>2.1149460000000002</c:v>
                </c:pt>
                <c:pt idx="212">
                  <c:v>2.111612</c:v>
                </c:pt>
                <c:pt idx="213">
                  <c:v>2.1082580000000002</c:v>
                </c:pt>
                <c:pt idx="214">
                  <c:v>2.1111849999999999</c:v>
                </c:pt>
                <c:pt idx="215">
                  <c:v>2.1125569999999998</c:v>
                </c:pt>
                <c:pt idx="216">
                  <c:v>2.1147320000000001</c:v>
                </c:pt>
                <c:pt idx="217">
                  <c:v>2.1122480000000001</c:v>
                </c:pt>
                <c:pt idx="218">
                  <c:v>2.1096539999999999</c:v>
                </c:pt>
                <c:pt idx="219">
                  <c:v>2.104857</c:v>
                </c:pt>
                <c:pt idx="220">
                  <c:v>2.1004299999999998</c:v>
                </c:pt>
                <c:pt idx="221">
                  <c:v>2.097175</c:v>
                </c:pt>
                <c:pt idx="222">
                  <c:v>2.0933480000000002</c:v>
                </c:pt>
                <c:pt idx="223">
                  <c:v>2.0887639999999998</c:v>
                </c:pt>
                <c:pt idx="224">
                  <c:v>2.085353</c:v>
                </c:pt>
                <c:pt idx="225">
                  <c:v>2.083488</c:v>
                </c:pt>
                <c:pt idx="226">
                  <c:v>2.0812309999999998</c:v>
                </c:pt>
                <c:pt idx="227">
                  <c:v>2.076336</c:v>
                </c:pt>
                <c:pt idx="228">
                  <c:v>2.073509</c:v>
                </c:pt>
                <c:pt idx="229">
                  <c:v>2.0637509999999999</c:v>
                </c:pt>
                <c:pt idx="230">
                  <c:v>2.0557829999999999</c:v>
                </c:pt>
                <c:pt idx="231">
                  <c:v>2.0502699999999998</c:v>
                </c:pt>
                <c:pt idx="232">
                  <c:v>2.0453489999999999</c:v>
                </c:pt>
                <c:pt idx="233">
                  <c:v>2.041709</c:v>
                </c:pt>
                <c:pt idx="234">
                  <c:v>2.0385300000000002</c:v>
                </c:pt>
                <c:pt idx="235">
                  <c:v>2.0328390000000001</c:v>
                </c:pt>
                <c:pt idx="236">
                  <c:v>2.0286870000000001</c:v>
                </c:pt>
                <c:pt idx="237">
                  <c:v>2.0280710000000002</c:v>
                </c:pt>
                <c:pt idx="238">
                  <c:v>2.0275300000000001</c:v>
                </c:pt>
                <c:pt idx="239">
                  <c:v>2.030545</c:v>
                </c:pt>
                <c:pt idx="240">
                  <c:v>2.033318</c:v>
                </c:pt>
                <c:pt idx="241">
                  <c:v>2.0370560000000002</c:v>
                </c:pt>
                <c:pt idx="242">
                  <c:v>2.0414680000000001</c:v>
                </c:pt>
                <c:pt idx="243">
                  <c:v>2.0475859999999999</c:v>
                </c:pt>
                <c:pt idx="244">
                  <c:v>2.0566960000000001</c:v>
                </c:pt>
                <c:pt idx="245">
                  <c:v>2.0651190000000001</c:v>
                </c:pt>
                <c:pt idx="246">
                  <c:v>2.0730219999999999</c:v>
                </c:pt>
                <c:pt idx="247">
                  <c:v>2.0806800000000001</c:v>
                </c:pt>
                <c:pt idx="248">
                  <c:v>2.0869249999999999</c:v>
                </c:pt>
                <c:pt idx="249">
                  <c:v>2.0941019999999999</c:v>
                </c:pt>
                <c:pt idx="250">
                  <c:v>2.09945</c:v>
                </c:pt>
                <c:pt idx="251">
                  <c:v>2.1025290000000001</c:v>
                </c:pt>
                <c:pt idx="252">
                  <c:v>2.1074440000000001</c:v>
                </c:pt>
                <c:pt idx="253">
                  <c:v>2.1111209999999998</c:v>
                </c:pt>
                <c:pt idx="254">
                  <c:v>2.1152310000000001</c:v>
                </c:pt>
                <c:pt idx="255">
                  <c:v>2.1201699999999999</c:v>
                </c:pt>
                <c:pt idx="256">
                  <c:v>2.1228009999999999</c:v>
                </c:pt>
                <c:pt idx="257">
                  <c:v>2.1247549999999999</c:v>
                </c:pt>
                <c:pt idx="258">
                  <c:v>2.123796</c:v>
                </c:pt>
                <c:pt idx="259">
                  <c:v>2.1223930000000002</c:v>
                </c:pt>
                <c:pt idx="260">
                  <c:v>2.1206109999999998</c:v>
                </c:pt>
                <c:pt idx="261">
                  <c:v>2.1180859999999999</c:v>
                </c:pt>
                <c:pt idx="262">
                  <c:v>2.1144769999999999</c:v>
                </c:pt>
                <c:pt idx="263">
                  <c:v>2.1090520000000001</c:v>
                </c:pt>
                <c:pt idx="264">
                  <c:v>2.1010719999999998</c:v>
                </c:pt>
                <c:pt idx="265">
                  <c:v>2.0931150000000001</c:v>
                </c:pt>
                <c:pt idx="266">
                  <c:v>2.084022</c:v>
                </c:pt>
                <c:pt idx="267">
                  <c:v>2.0734509999999999</c:v>
                </c:pt>
                <c:pt idx="268">
                  <c:v>2.065239</c:v>
                </c:pt>
                <c:pt idx="269">
                  <c:v>2.0570840000000001</c:v>
                </c:pt>
                <c:pt idx="270">
                  <c:v>2.0490710000000001</c:v>
                </c:pt>
                <c:pt idx="271">
                  <c:v>2.0420639999999999</c:v>
                </c:pt>
                <c:pt idx="272">
                  <c:v>2.0376219999999998</c:v>
                </c:pt>
                <c:pt idx="273">
                  <c:v>2.0351080000000001</c:v>
                </c:pt>
                <c:pt idx="274">
                  <c:v>2.0315590000000001</c:v>
                </c:pt>
                <c:pt idx="275">
                  <c:v>2.0289450000000002</c:v>
                </c:pt>
                <c:pt idx="276">
                  <c:v>2.0283370000000001</c:v>
                </c:pt>
                <c:pt idx="277">
                  <c:v>2.0284170000000001</c:v>
                </c:pt>
                <c:pt idx="278">
                  <c:v>2.0289579999999998</c:v>
                </c:pt>
                <c:pt idx="279">
                  <c:v>2.0282659999999999</c:v>
                </c:pt>
                <c:pt idx="280">
                  <c:v>2.0288849999999998</c:v>
                </c:pt>
                <c:pt idx="281">
                  <c:v>2.0284719999999998</c:v>
                </c:pt>
                <c:pt idx="282">
                  <c:v>2.0286400000000002</c:v>
                </c:pt>
                <c:pt idx="283">
                  <c:v>2.0268969999999999</c:v>
                </c:pt>
                <c:pt idx="284">
                  <c:v>2.026249</c:v>
                </c:pt>
                <c:pt idx="285">
                  <c:v>2.0240819999999999</c:v>
                </c:pt>
                <c:pt idx="286">
                  <c:v>2.014478</c:v>
                </c:pt>
                <c:pt idx="287">
                  <c:v>2.0093749999999999</c:v>
                </c:pt>
                <c:pt idx="288">
                  <c:v>2.0078839999999998</c:v>
                </c:pt>
                <c:pt idx="289">
                  <c:v>2.0071940000000001</c:v>
                </c:pt>
                <c:pt idx="290">
                  <c:v>2.0077699999999998</c:v>
                </c:pt>
                <c:pt idx="291">
                  <c:v>2.0063599999999999</c:v>
                </c:pt>
                <c:pt idx="292">
                  <c:v>2.0067110000000001</c:v>
                </c:pt>
                <c:pt idx="293">
                  <c:v>2.0091709999999998</c:v>
                </c:pt>
                <c:pt idx="294">
                  <c:v>2.0129950000000001</c:v>
                </c:pt>
                <c:pt idx="295">
                  <c:v>2.019447</c:v>
                </c:pt>
                <c:pt idx="296">
                  <c:v>2.0266549999999999</c:v>
                </c:pt>
                <c:pt idx="297">
                  <c:v>2.03322</c:v>
                </c:pt>
                <c:pt idx="298">
                  <c:v>2.040028</c:v>
                </c:pt>
                <c:pt idx="299">
                  <c:v>2.047466</c:v>
                </c:pt>
                <c:pt idx="300">
                  <c:v>2.0549430000000002</c:v>
                </c:pt>
                <c:pt idx="301">
                  <c:v>2.0695070000000002</c:v>
                </c:pt>
                <c:pt idx="302">
                  <c:v>2.0797330000000001</c:v>
                </c:pt>
                <c:pt idx="303">
                  <c:v>2.0890330000000001</c:v>
                </c:pt>
                <c:pt idx="304">
                  <c:v>2.0972</c:v>
                </c:pt>
                <c:pt idx="305">
                  <c:v>2.10337</c:v>
                </c:pt>
                <c:pt idx="306">
                  <c:v>2.1050450000000001</c:v>
                </c:pt>
                <c:pt idx="307">
                  <c:v>2.105191</c:v>
                </c:pt>
                <c:pt idx="308">
                  <c:v>2.1131229999999999</c:v>
                </c:pt>
                <c:pt idx="309">
                  <c:v>2.1168119999999999</c:v>
                </c:pt>
                <c:pt idx="310">
                  <c:v>2.1164139999999998</c:v>
                </c:pt>
                <c:pt idx="311">
                  <c:v>2.1144949999999998</c:v>
                </c:pt>
                <c:pt idx="312">
                  <c:v>2.109931</c:v>
                </c:pt>
                <c:pt idx="313">
                  <c:v>2.1039189999999999</c:v>
                </c:pt>
                <c:pt idx="314">
                  <c:v>2.0955530000000002</c:v>
                </c:pt>
                <c:pt idx="315">
                  <c:v>2.0880040000000002</c:v>
                </c:pt>
                <c:pt idx="316">
                  <c:v>2.0796549999999998</c:v>
                </c:pt>
                <c:pt idx="317">
                  <c:v>2.070973</c:v>
                </c:pt>
                <c:pt idx="318">
                  <c:v>2.059625</c:v>
                </c:pt>
                <c:pt idx="319">
                  <c:v>2.0485060000000002</c:v>
                </c:pt>
                <c:pt idx="320">
                  <c:v>2.0362749999999998</c:v>
                </c:pt>
                <c:pt idx="321">
                  <c:v>2.0259559999999999</c:v>
                </c:pt>
                <c:pt idx="322">
                  <c:v>2.0175480000000001</c:v>
                </c:pt>
                <c:pt idx="323">
                  <c:v>2.0090050000000002</c:v>
                </c:pt>
                <c:pt idx="324">
                  <c:v>2.002688</c:v>
                </c:pt>
                <c:pt idx="325">
                  <c:v>1.99942</c:v>
                </c:pt>
                <c:pt idx="326">
                  <c:v>1.997444</c:v>
                </c:pt>
                <c:pt idx="327">
                  <c:v>1.983401</c:v>
                </c:pt>
                <c:pt idx="328">
                  <c:v>1.974367</c:v>
                </c:pt>
                <c:pt idx="329">
                  <c:v>1.970072</c:v>
                </c:pt>
                <c:pt idx="330">
                  <c:v>1.9681740000000001</c:v>
                </c:pt>
                <c:pt idx="331">
                  <c:v>1.969654</c:v>
                </c:pt>
                <c:pt idx="332">
                  <c:v>1.971794</c:v>
                </c:pt>
                <c:pt idx="333">
                  <c:v>1.9768889999999999</c:v>
                </c:pt>
                <c:pt idx="334">
                  <c:v>1.983557</c:v>
                </c:pt>
                <c:pt idx="335">
                  <c:v>1.99187</c:v>
                </c:pt>
                <c:pt idx="336">
                  <c:v>2.0018530000000001</c:v>
                </c:pt>
                <c:pt idx="337">
                  <c:v>2.0126309999999998</c:v>
                </c:pt>
                <c:pt idx="338">
                  <c:v>2.0242840000000002</c:v>
                </c:pt>
                <c:pt idx="339">
                  <c:v>2.037709</c:v>
                </c:pt>
                <c:pt idx="340">
                  <c:v>2.0508350000000002</c:v>
                </c:pt>
                <c:pt idx="341">
                  <c:v>2.0636299999999999</c:v>
                </c:pt>
                <c:pt idx="342">
                  <c:v>2.0757989999999999</c:v>
                </c:pt>
                <c:pt idx="343">
                  <c:v>2.0892040000000001</c:v>
                </c:pt>
                <c:pt idx="344">
                  <c:v>2.1006629999999999</c:v>
                </c:pt>
                <c:pt idx="345">
                  <c:v>2.1108699999999998</c:v>
                </c:pt>
                <c:pt idx="346">
                  <c:v>2.1182650000000001</c:v>
                </c:pt>
                <c:pt idx="347">
                  <c:v>2.1221739999999998</c:v>
                </c:pt>
                <c:pt idx="348">
                  <c:v>2.125696</c:v>
                </c:pt>
                <c:pt idx="349">
                  <c:v>2.126992</c:v>
                </c:pt>
                <c:pt idx="350">
                  <c:v>2.127653</c:v>
                </c:pt>
                <c:pt idx="351">
                  <c:v>2.1292360000000001</c:v>
                </c:pt>
                <c:pt idx="352">
                  <c:v>2.1294559999999998</c:v>
                </c:pt>
                <c:pt idx="353">
                  <c:v>2.1308280000000002</c:v>
                </c:pt>
                <c:pt idx="354">
                  <c:v>2.1280389999999998</c:v>
                </c:pt>
                <c:pt idx="355">
                  <c:v>2.123542</c:v>
                </c:pt>
                <c:pt idx="356">
                  <c:v>2.119497</c:v>
                </c:pt>
                <c:pt idx="357">
                  <c:v>2.1168339999999999</c:v>
                </c:pt>
                <c:pt idx="358">
                  <c:v>2.1147390000000001</c:v>
                </c:pt>
                <c:pt idx="359">
                  <c:v>2.1127910000000001</c:v>
                </c:pt>
                <c:pt idx="360">
                  <c:v>2.111351</c:v>
                </c:pt>
                <c:pt idx="361">
                  <c:v>2.1101580000000002</c:v>
                </c:pt>
                <c:pt idx="362">
                  <c:v>2.1088719999999999</c:v>
                </c:pt>
                <c:pt idx="363">
                  <c:v>2.1078329999999998</c:v>
                </c:pt>
                <c:pt idx="364">
                  <c:v>2.105988</c:v>
                </c:pt>
                <c:pt idx="365">
                  <c:v>2.105982</c:v>
                </c:pt>
                <c:pt idx="366">
                  <c:v>2.1110820000000001</c:v>
                </c:pt>
                <c:pt idx="367">
                  <c:v>2.1158160000000001</c:v>
                </c:pt>
                <c:pt idx="368">
                  <c:v>2.1164610000000001</c:v>
                </c:pt>
                <c:pt idx="369">
                  <c:v>2.1206499999999999</c:v>
                </c:pt>
                <c:pt idx="370">
                  <c:v>2.125626</c:v>
                </c:pt>
                <c:pt idx="371">
                  <c:v>2.1292200000000001</c:v>
                </c:pt>
                <c:pt idx="372">
                  <c:v>2.137375</c:v>
                </c:pt>
                <c:pt idx="373">
                  <c:v>2.1433620000000002</c:v>
                </c:pt>
                <c:pt idx="374">
                  <c:v>2.1474169999999999</c:v>
                </c:pt>
                <c:pt idx="375">
                  <c:v>2.1510280000000002</c:v>
                </c:pt>
                <c:pt idx="376">
                  <c:v>2.1551269999999998</c:v>
                </c:pt>
                <c:pt idx="377">
                  <c:v>2.1604749999999999</c:v>
                </c:pt>
                <c:pt idx="378">
                  <c:v>2.1653600000000002</c:v>
                </c:pt>
                <c:pt idx="379">
                  <c:v>2.17109</c:v>
                </c:pt>
                <c:pt idx="380">
                  <c:v>2.1773229999999999</c:v>
                </c:pt>
                <c:pt idx="381">
                  <c:v>2.1826159999999999</c:v>
                </c:pt>
                <c:pt idx="382">
                  <c:v>2.1866460000000001</c:v>
                </c:pt>
                <c:pt idx="383">
                  <c:v>2.189362</c:v>
                </c:pt>
                <c:pt idx="384">
                  <c:v>2.193041</c:v>
                </c:pt>
                <c:pt idx="385">
                  <c:v>2.1953510000000001</c:v>
                </c:pt>
                <c:pt idx="386">
                  <c:v>2.2020590000000002</c:v>
                </c:pt>
                <c:pt idx="387">
                  <c:v>2.2074959999999999</c:v>
                </c:pt>
                <c:pt idx="388">
                  <c:v>2.210585</c:v>
                </c:pt>
                <c:pt idx="389">
                  <c:v>2.2107760000000001</c:v>
                </c:pt>
                <c:pt idx="390">
                  <c:v>2.2095820000000002</c:v>
                </c:pt>
                <c:pt idx="391">
                  <c:v>2.209727</c:v>
                </c:pt>
                <c:pt idx="392">
                  <c:v>2.2098979999999999</c:v>
                </c:pt>
                <c:pt idx="393">
                  <c:v>2.2075529999999999</c:v>
                </c:pt>
                <c:pt idx="394">
                  <c:v>2.2044830000000002</c:v>
                </c:pt>
                <c:pt idx="395">
                  <c:v>2.200453</c:v>
                </c:pt>
                <c:pt idx="396">
                  <c:v>2.1942689999999998</c:v>
                </c:pt>
                <c:pt idx="397">
                  <c:v>2.1884730000000001</c:v>
                </c:pt>
                <c:pt idx="398">
                  <c:v>2.1804839999999999</c:v>
                </c:pt>
                <c:pt idx="399">
                  <c:v>2.1711269999999998</c:v>
                </c:pt>
                <c:pt idx="400">
                  <c:v>2.1623830000000002</c:v>
                </c:pt>
                <c:pt idx="401">
                  <c:v>2.1531639999999999</c:v>
                </c:pt>
                <c:pt idx="402">
                  <c:v>2.1439780000000002</c:v>
                </c:pt>
                <c:pt idx="403">
                  <c:v>2.135351</c:v>
                </c:pt>
                <c:pt idx="404">
                  <c:v>2.1277720000000002</c:v>
                </c:pt>
                <c:pt idx="405">
                  <c:v>2.122233</c:v>
                </c:pt>
                <c:pt idx="406">
                  <c:v>2.1178859999999999</c:v>
                </c:pt>
                <c:pt idx="407">
                  <c:v>2.1119849999999998</c:v>
                </c:pt>
                <c:pt idx="408">
                  <c:v>2.1127440000000002</c:v>
                </c:pt>
                <c:pt idx="409">
                  <c:v>2.1122800000000002</c:v>
                </c:pt>
                <c:pt idx="410">
                  <c:v>2.111129</c:v>
                </c:pt>
                <c:pt idx="411">
                  <c:v>2.1093389999999999</c:v>
                </c:pt>
                <c:pt idx="412">
                  <c:v>2.1082999999999998</c:v>
                </c:pt>
                <c:pt idx="413">
                  <c:v>2.105569</c:v>
                </c:pt>
                <c:pt idx="414">
                  <c:v>2.1064949999999998</c:v>
                </c:pt>
                <c:pt idx="415">
                  <c:v>2.1088710000000002</c:v>
                </c:pt>
                <c:pt idx="416">
                  <c:v>2.1088399999999998</c:v>
                </c:pt>
                <c:pt idx="417">
                  <c:v>2.1076450000000002</c:v>
                </c:pt>
                <c:pt idx="418">
                  <c:v>2.104924</c:v>
                </c:pt>
                <c:pt idx="419">
                  <c:v>2.1016780000000002</c:v>
                </c:pt>
                <c:pt idx="420">
                  <c:v>2.0990760000000002</c:v>
                </c:pt>
                <c:pt idx="421">
                  <c:v>2.0957859999999999</c:v>
                </c:pt>
                <c:pt idx="422">
                  <c:v>2.0932900000000001</c:v>
                </c:pt>
                <c:pt idx="423">
                  <c:v>2.0905879999999999</c:v>
                </c:pt>
                <c:pt idx="424">
                  <c:v>2.0879810000000001</c:v>
                </c:pt>
                <c:pt idx="425">
                  <c:v>2.0879259999999999</c:v>
                </c:pt>
                <c:pt idx="426">
                  <c:v>2.0889410000000002</c:v>
                </c:pt>
                <c:pt idx="427">
                  <c:v>2.089566</c:v>
                </c:pt>
                <c:pt idx="428">
                  <c:v>2.0890879999999998</c:v>
                </c:pt>
                <c:pt idx="429">
                  <c:v>2.0894409999999999</c:v>
                </c:pt>
                <c:pt idx="430">
                  <c:v>2.0949710000000001</c:v>
                </c:pt>
                <c:pt idx="431">
                  <c:v>2.099837</c:v>
                </c:pt>
                <c:pt idx="432">
                  <c:v>2.103005</c:v>
                </c:pt>
                <c:pt idx="433">
                  <c:v>2.1034109999999999</c:v>
                </c:pt>
                <c:pt idx="434">
                  <c:v>2.1044010000000002</c:v>
                </c:pt>
                <c:pt idx="435">
                  <c:v>2.104282</c:v>
                </c:pt>
                <c:pt idx="436">
                  <c:v>2.101864</c:v>
                </c:pt>
                <c:pt idx="437">
                  <c:v>2.0999940000000001</c:v>
                </c:pt>
                <c:pt idx="438">
                  <c:v>2.0971989999999998</c:v>
                </c:pt>
                <c:pt idx="439">
                  <c:v>2.0935570000000001</c:v>
                </c:pt>
                <c:pt idx="440">
                  <c:v>2.0902599999999998</c:v>
                </c:pt>
                <c:pt idx="441">
                  <c:v>2.0857760000000001</c:v>
                </c:pt>
                <c:pt idx="442">
                  <c:v>2.081099</c:v>
                </c:pt>
                <c:pt idx="443">
                  <c:v>2.0758670000000001</c:v>
                </c:pt>
                <c:pt idx="444">
                  <c:v>2.070065</c:v>
                </c:pt>
                <c:pt idx="445">
                  <c:v>2.0643020000000001</c:v>
                </c:pt>
                <c:pt idx="446">
                  <c:v>2.060934</c:v>
                </c:pt>
                <c:pt idx="447">
                  <c:v>2.0583770000000001</c:v>
                </c:pt>
                <c:pt idx="448">
                  <c:v>2.0540720000000001</c:v>
                </c:pt>
                <c:pt idx="449">
                  <c:v>2.0514549999999998</c:v>
                </c:pt>
                <c:pt idx="450">
                  <c:v>2.0468289999999998</c:v>
                </c:pt>
                <c:pt idx="451">
                  <c:v>2.045976</c:v>
                </c:pt>
                <c:pt idx="452">
                  <c:v>2.0437159999999999</c:v>
                </c:pt>
                <c:pt idx="453">
                  <c:v>2.041493</c:v>
                </c:pt>
                <c:pt idx="454">
                  <c:v>2.0409639999999998</c:v>
                </c:pt>
                <c:pt idx="455">
                  <c:v>2.0421130000000001</c:v>
                </c:pt>
                <c:pt idx="456">
                  <c:v>2.0453190000000001</c:v>
                </c:pt>
                <c:pt idx="457">
                  <c:v>2.046923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8-49E7-A706-9ECE95A73D9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Filtered_stateEstimate.y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Sheet1!$B$2:$B$459</c:f>
              <c:numCache>
                <c:formatCode>General</c:formatCode>
                <c:ptCount val="458"/>
                <c:pt idx="0">
                  <c:v>1.039874</c:v>
                </c:pt>
                <c:pt idx="1">
                  <c:v>1.402798</c:v>
                </c:pt>
                <c:pt idx="2">
                  <c:v>1.595116</c:v>
                </c:pt>
                <c:pt idx="3">
                  <c:v>1.7144839999999999</c:v>
                </c:pt>
                <c:pt idx="4">
                  <c:v>1.7936099999999999</c:v>
                </c:pt>
                <c:pt idx="5">
                  <c:v>1.849164</c:v>
                </c:pt>
                <c:pt idx="6">
                  <c:v>1.8902060000000001</c:v>
                </c:pt>
                <c:pt idx="7">
                  <c:v>1.9203250000000001</c:v>
                </c:pt>
                <c:pt idx="8">
                  <c:v>1.942725</c:v>
                </c:pt>
                <c:pt idx="9">
                  <c:v>1.960283</c:v>
                </c:pt>
                <c:pt idx="10">
                  <c:v>1.976003</c:v>
                </c:pt>
                <c:pt idx="11">
                  <c:v>1.9895989999999999</c:v>
                </c:pt>
                <c:pt idx="12">
                  <c:v>1.9983629999999999</c:v>
                </c:pt>
                <c:pt idx="13">
                  <c:v>2.0032809999999999</c:v>
                </c:pt>
                <c:pt idx="14">
                  <c:v>2.0065650000000002</c:v>
                </c:pt>
                <c:pt idx="15">
                  <c:v>2.0086219999999999</c:v>
                </c:pt>
                <c:pt idx="16">
                  <c:v>2.0093399999999999</c:v>
                </c:pt>
                <c:pt idx="17">
                  <c:v>2.0096579999999999</c:v>
                </c:pt>
                <c:pt idx="18">
                  <c:v>2.0076100000000001</c:v>
                </c:pt>
                <c:pt idx="19">
                  <c:v>2.0048629999999998</c:v>
                </c:pt>
                <c:pt idx="20">
                  <c:v>2.0017710000000002</c:v>
                </c:pt>
                <c:pt idx="21">
                  <c:v>1.9985980000000001</c:v>
                </c:pt>
                <c:pt idx="22">
                  <c:v>1.9946269999999999</c:v>
                </c:pt>
                <c:pt idx="23">
                  <c:v>1.9920910000000001</c:v>
                </c:pt>
                <c:pt idx="24">
                  <c:v>1.990645</c:v>
                </c:pt>
                <c:pt idx="25">
                  <c:v>1.9889429999999999</c:v>
                </c:pt>
                <c:pt idx="26">
                  <c:v>1.9884200000000001</c:v>
                </c:pt>
                <c:pt idx="27">
                  <c:v>1.9873769999999999</c:v>
                </c:pt>
                <c:pt idx="28">
                  <c:v>1.986224</c:v>
                </c:pt>
                <c:pt idx="29">
                  <c:v>1.9872240000000001</c:v>
                </c:pt>
                <c:pt idx="30">
                  <c:v>1.98092</c:v>
                </c:pt>
                <c:pt idx="31">
                  <c:v>1.977193</c:v>
                </c:pt>
                <c:pt idx="32">
                  <c:v>1.9753270000000001</c:v>
                </c:pt>
                <c:pt idx="33">
                  <c:v>1.9748520000000001</c:v>
                </c:pt>
                <c:pt idx="34">
                  <c:v>1.9751110000000001</c:v>
                </c:pt>
                <c:pt idx="35">
                  <c:v>1.9761500000000001</c:v>
                </c:pt>
                <c:pt idx="36">
                  <c:v>1.97651</c:v>
                </c:pt>
                <c:pt idx="37">
                  <c:v>1.9764710000000001</c:v>
                </c:pt>
                <c:pt idx="38">
                  <c:v>1.976837</c:v>
                </c:pt>
                <c:pt idx="39">
                  <c:v>1.97959</c:v>
                </c:pt>
                <c:pt idx="40">
                  <c:v>1.9822740000000001</c:v>
                </c:pt>
                <c:pt idx="41">
                  <c:v>1.986416</c:v>
                </c:pt>
                <c:pt idx="42">
                  <c:v>1.9898800000000001</c:v>
                </c:pt>
                <c:pt idx="43">
                  <c:v>1.994181</c:v>
                </c:pt>
                <c:pt idx="44">
                  <c:v>1.9985250000000001</c:v>
                </c:pt>
                <c:pt idx="45">
                  <c:v>2.003825</c:v>
                </c:pt>
                <c:pt idx="46">
                  <c:v>2.0095679999999998</c:v>
                </c:pt>
                <c:pt idx="47">
                  <c:v>2.0154869999999998</c:v>
                </c:pt>
                <c:pt idx="48">
                  <c:v>2.0202140000000002</c:v>
                </c:pt>
                <c:pt idx="49">
                  <c:v>2.0260349999999998</c:v>
                </c:pt>
                <c:pt idx="50">
                  <c:v>2.030986</c:v>
                </c:pt>
                <c:pt idx="51">
                  <c:v>2.0381640000000001</c:v>
                </c:pt>
                <c:pt idx="52">
                  <c:v>2.0435660000000002</c:v>
                </c:pt>
                <c:pt idx="53">
                  <c:v>2.0483090000000002</c:v>
                </c:pt>
                <c:pt idx="54">
                  <c:v>2.0535839999999999</c:v>
                </c:pt>
                <c:pt idx="55">
                  <c:v>2.0573709999999998</c:v>
                </c:pt>
                <c:pt idx="56">
                  <c:v>2.0589789999999999</c:v>
                </c:pt>
                <c:pt idx="57">
                  <c:v>2.0586500000000001</c:v>
                </c:pt>
                <c:pt idx="58">
                  <c:v>2.0578509999999999</c:v>
                </c:pt>
                <c:pt idx="59">
                  <c:v>2.0592009999999998</c:v>
                </c:pt>
                <c:pt idx="60">
                  <c:v>2.0613869999999999</c:v>
                </c:pt>
                <c:pt idx="61">
                  <c:v>2.0633970000000001</c:v>
                </c:pt>
                <c:pt idx="62">
                  <c:v>2.065496</c:v>
                </c:pt>
                <c:pt idx="63">
                  <c:v>2.0687690000000001</c:v>
                </c:pt>
                <c:pt idx="64">
                  <c:v>2.0717089999999998</c:v>
                </c:pt>
                <c:pt idx="65">
                  <c:v>2.0746199999999999</c:v>
                </c:pt>
                <c:pt idx="66">
                  <c:v>2.077099</c:v>
                </c:pt>
                <c:pt idx="67">
                  <c:v>2.0797500000000002</c:v>
                </c:pt>
                <c:pt idx="68">
                  <c:v>2.082395</c:v>
                </c:pt>
                <c:pt idx="69">
                  <c:v>2.0835759999999999</c:v>
                </c:pt>
                <c:pt idx="70">
                  <c:v>2.0856949999999999</c:v>
                </c:pt>
                <c:pt idx="71">
                  <c:v>2.0883210000000001</c:v>
                </c:pt>
                <c:pt idx="72">
                  <c:v>2.0910060000000001</c:v>
                </c:pt>
                <c:pt idx="73">
                  <c:v>2.0933799999999998</c:v>
                </c:pt>
                <c:pt idx="74">
                  <c:v>2.0969169999999999</c:v>
                </c:pt>
                <c:pt idx="75">
                  <c:v>2.0976050000000002</c:v>
                </c:pt>
                <c:pt idx="76">
                  <c:v>2.0972729999999999</c:v>
                </c:pt>
                <c:pt idx="77">
                  <c:v>2.0952489999999999</c:v>
                </c:pt>
                <c:pt idx="78">
                  <c:v>2.0943999999999998</c:v>
                </c:pt>
                <c:pt idx="79">
                  <c:v>2.0923829999999999</c:v>
                </c:pt>
                <c:pt idx="80">
                  <c:v>2.089127</c:v>
                </c:pt>
                <c:pt idx="81">
                  <c:v>2.08365</c:v>
                </c:pt>
                <c:pt idx="82">
                  <c:v>2.0797189999999999</c:v>
                </c:pt>
                <c:pt idx="83">
                  <c:v>2.0770879999999998</c:v>
                </c:pt>
                <c:pt idx="84">
                  <c:v>2.0738439999999998</c:v>
                </c:pt>
                <c:pt idx="85">
                  <c:v>2.0691989999999998</c:v>
                </c:pt>
                <c:pt idx="86">
                  <c:v>2.0685699999999998</c:v>
                </c:pt>
                <c:pt idx="87">
                  <c:v>2.066554</c:v>
                </c:pt>
                <c:pt idx="88">
                  <c:v>2.0646339999999999</c:v>
                </c:pt>
                <c:pt idx="89">
                  <c:v>2.0602299999999998</c:v>
                </c:pt>
                <c:pt idx="90">
                  <c:v>2.0553629999999998</c:v>
                </c:pt>
                <c:pt idx="91">
                  <c:v>2.0524209999999998</c:v>
                </c:pt>
                <c:pt idx="92">
                  <c:v>2.0499230000000002</c:v>
                </c:pt>
                <c:pt idx="93">
                  <c:v>2.0465429999999998</c:v>
                </c:pt>
                <c:pt idx="94">
                  <c:v>2.0433469999999998</c:v>
                </c:pt>
                <c:pt idx="95">
                  <c:v>2.0433759999999999</c:v>
                </c:pt>
                <c:pt idx="96">
                  <c:v>2.0429219999999999</c:v>
                </c:pt>
                <c:pt idx="97">
                  <c:v>2.0401829999999999</c:v>
                </c:pt>
                <c:pt idx="98">
                  <c:v>2.0358809999999998</c:v>
                </c:pt>
                <c:pt idx="99">
                  <c:v>2.0434830000000002</c:v>
                </c:pt>
                <c:pt idx="100">
                  <c:v>2.048365</c:v>
                </c:pt>
                <c:pt idx="101">
                  <c:v>2.0503809999999998</c:v>
                </c:pt>
                <c:pt idx="102">
                  <c:v>2.0514730000000001</c:v>
                </c:pt>
                <c:pt idx="103">
                  <c:v>2.0517829999999999</c:v>
                </c:pt>
                <c:pt idx="104">
                  <c:v>2.0533649999999999</c:v>
                </c:pt>
                <c:pt idx="105">
                  <c:v>2.051396</c:v>
                </c:pt>
                <c:pt idx="106">
                  <c:v>2.0476610000000002</c:v>
                </c:pt>
                <c:pt idx="107">
                  <c:v>2.0427590000000002</c:v>
                </c:pt>
                <c:pt idx="108">
                  <c:v>2.0390959999999998</c:v>
                </c:pt>
                <c:pt idx="109">
                  <c:v>2.0351300000000001</c:v>
                </c:pt>
                <c:pt idx="110">
                  <c:v>2.028632</c:v>
                </c:pt>
                <c:pt idx="111">
                  <c:v>2.0224259999999998</c:v>
                </c:pt>
                <c:pt idx="112">
                  <c:v>2.0171380000000001</c:v>
                </c:pt>
                <c:pt idx="113">
                  <c:v>2.0107400000000002</c:v>
                </c:pt>
                <c:pt idx="114">
                  <c:v>2.002958</c:v>
                </c:pt>
                <c:pt idx="115">
                  <c:v>2.001557</c:v>
                </c:pt>
                <c:pt idx="116">
                  <c:v>1.997274</c:v>
                </c:pt>
                <c:pt idx="117">
                  <c:v>1.9943070000000001</c:v>
                </c:pt>
                <c:pt idx="118">
                  <c:v>1.9916100000000001</c:v>
                </c:pt>
                <c:pt idx="119">
                  <c:v>1.9851460000000001</c:v>
                </c:pt>
                <c:pt idx="120">
                  <c:v>1.977902</c:v>
                </c:pt>
                <c:pt idx="121">
                  <c:v>1.9719610000000001</c:v>
                </c:pt>
                <c:pt idx="122">
                  <c:v>1.966947</c:v>
                </c:pt>
                <c:pt idx="123">
                  <c:v>1.962796</c:v>
                </c:pt>
                <c:pt idx="124">
                  <c:v>1.9593449999999999</c:v>
                </c:pt>
                <c:pt idx="125">
                  <c:v>1.9543889999999999</c:v>
                </c:pt>
                <c:pt idx="126">
                  <c:v>1.9531970000000001</c:v>
                </c:pt>
                <c:pt idx="127">
                  <c:v>1.952229</c:v>
                </c:pt>
                <c:pt idx="128">
                  <c:v>1.9534419999999999</c:v>
                </c:pt>
                <c:pt idx="129">
                  <c:v>1.9533529999999999</c:v>
                </c:pt>
                <c:pt idx="130">
                  <c:v>1.9535149999999999</c:v>
                </c:pt>
                <c:pt idx="131">
                  <c:v>1.953554</c:v>
                </c:pt>
                <c:pt idx="132">
                  <c:v>1.9544840000000001</c:v>
                </c:pt>
                <c:pt idx="133">
                  <c:v>1.9541090000000001</c:v>
                </c:pt>
                <c:pt idx="134">
                  <c:v>1.9517739999999999</c:v>
                </c:pt>
                <c:pt idx="135">
                  <c:v>1.9488730000000001</c:v>
                </c:pt>
                <c:pt idx="136">
                  <c:v>1.94472</c:v>
                </c:pt>
                <c:pt idx="137">
                  <c:v>1.9422649999999999</c:v>
                </c:pt>
                <c:pt idx="138">
                  <c:v>1.9419999999999999</c:v>
                </c:pt>
                <c:pt idx="139">
                  <c:v>1.9420200000000001</c:v>
                </c:pt>
                <c:pt idx="140">
                  <c:v>1.941859</c:v>
                </c:pt>
                <c:pt idx="141">
                  <c:v>1.9412750000000001</c:v>
                </c:pt>
                <c:pt idx="142">
                  <c:v>1.942512</c:v>
                </c:pt>
                <c:pt idx="143">
                  <c:v>1.9410339999999999</c:v>
                </c:pt>
                <c:pt idx="144">
                  <c:v>1.9391160000000001</c:v>
                </c:pt>
                <c:pt idx="145">
                  <c:v>1.935772</c:v>
                </c:pt>
                <c:pt idx="146">
                  <c:v>1.9333359999999999</c:v>
                </c:pt>
                <c:pt idx="147">
                  <c:v>1.9321280000000001</c:v>
                </c:pt>
                <c:pt idx="148">
                  <c:v>1.931578</c:v>
                </c:pt>
                <c:pt idx="149">
                  <c:v>1.9298759999999999</c:v>
                </c:pt>
                <c:pt idx="150">
                  <c:v>1.9278839999999999</c:v>
                </c:pt>
                <c:pt idx="151">
                  <c:v>1.9265190000000001</c:v>
                </c:pt>
                <c:pt idx="152">
                  <c:v>1.9255629999999999</c:v>
                </c:pt>
                <c:pt idx="153">
                  <c:v>1.923381</c:v>
                </c:pt>
                <c:pt idx="154">
                  <c:v>1.9228050000000001</c:v>
                </c:pt>
                <c:pt idx="155">
                  <c:v>1.9230050000000001</c:v>
                </c:pt>
                <c:pt idx="156">
                  <c:v>1.923327</c:v>
                </c:pt>
                <c:pt idx="157">
                  <c:v>1.9258919999999999</c:v>
                </c:pt>
                <c:pt idx="158">
                  <c:v>1.9289810000000001</c:v>
                </c:pt>
                <c:pt idx="159">
                  <c:v>1.932418</c:v>
                </c:pt>
                <c:pt idx="160">
                  <c:v>1.936142</c:v>
                </c:pt>
                <c:pt idx="161">
                  <c:v>1.939459</c:v>
                </c:pt>
                <c:pt idx="162">
                  <c:v>1.9409209999999999</c:v>
                </c:pt>
                <c:pt idx="163">
                  <c:v>1.9445170000000001</c:v>
                </c:pt>
                <c:pt idx="164">
                  <c:v>1.9462569999999999</c:v>
                </c:pt>
                <c:pt idx="165">
                  <c:v>1.9494629999999999</c:v>
                </c:pt>
                <c:pt idx="166">
                  <c:v>1.952153</c:v>
                </c:pt>
                <c:pt idx="167">
                  <c:v>1.9539839999999999</c:v>
                </c:pt>
                <c:pt idx="168">
                  <c:v>1.9521059999999999</c:v>
                </c:pt>
                <c:pt idx="169">
                  <c:v>1.949392</c:v>
                </c:pt>
                <c:pt idx="170">
                  <c:v>1.946779</c:v>
                </c:pt>
                <c:pt idx="171">
                  <c:v>1.9468270000000001</c:v>
                </c:pt>
                <c:pt idx="172">
                  <c:v>1.94869</c:v>
                </c:pt>
                <c:pt idx="173">
                  <c:v>1.9467129999999999</c:v>
                </c:pt>
                <c:pt idx="174">
                  <c:v>1.945684</c:v>
                </c:pt>
                <c:pt idx="175">
                  <c:v>1.9449669999999999</c:v>
                </c:pt>
                <c:pt idx="176">
                  <c:v>1.9454959999999999</c:v>
                </c:pt>
                <c:pt idx="177">
                  <c:v>1.9467380000000001</c:v>
                </c:pt>
                <c:pt idx="178">
                  <c:v>1.9484140000000001</c:v>
                </c:pt>
                <c:pt idx="179">
                  <c:v>1.9495180000000001</c:v>
                </c:pt>
                <c:pt idx="180">
                  <c:v>1.951133</c:v>
                </c:pt>
                <c:pt idx="181">
                  <c:v>1.9544539999999999</c:v>
                </c:pt>
                <c:pt idx="182">
                  <c:v>1.958699</c:v>
                </c:pt>
                <c:pt idx="183">
                  <c:v>1.9612210000000001</c:v>
                </c:pt>
                <c:pt idx="184">
                  <c:v>1.965128</c:v>
                </c:pt>
                <c:pt idx="185">
                  <c:v>1.969514</c:v>
                </c:pt>
                <c:pt idx="186">
                  <c:v>1.9726619999999999</c:v>
                </c:pt>
                <c:pt idx="187">
                  <c:v>1.977727</c:v>
                </c:pt>
                <c:pt idx="188">
                  <c:v>1.983538</c:v>
                </c:pt>
                <c:pt idx="189">
                  <c:v>1.9879500000000001</c:v>
                </c:pt>
                <c:pt idx="190">
                  <c:v>1.990602</c:v>
                </c:pt>
                <c:pt idx="191">
                  <c:v>1.9936670000000001</c:v>
                </c:pt>
                <c:pt idx="192">
                  <c:v>1.9959800000000001</c:v>
                </c:pt>
                <c:pt idx="193">
                  <c:v>1.9984770000000001</c:v>
                </c:pt>
                <c:pt idx="194">
                  <c:v>2.001026</c:v>
                </c:pt>
                <c:pt idx="195">
                  <c:v>2.0041359999999999</c:v>
                </c:pt>
                <c:pt idx="196">
                  <c:v>2.006316</c:v>
                </c:pt>
                <c:pt idx="197">
                  <c:v>2.0083449999999998</c:v>
                </c:pt>
                <c:pt idx="198">
                  <c:v>2.0078130000000001</c:v>
                </c:pt>
                <c:pt idx="199">
                  <c:v>2.00644</c:v>
                </c:pt>
                <c:pt idx="200">
                  <c:v>2.0032730000000001</c:v>
                </c:pt>
                <c:pt idx="201">
                  <c:v>1.999306</c:v>
                </c:pt>
                <c:pt idx="202">
                  <c:v>1.9937</c:v>
                </c:pt>
                <c:pt idx="203">
                  <c:v>1.989994</c:v>
                </c:pt>
                <c:pt idx="204">
                  <c:v>1.987212</c:v>
                </c:pt>
                <c:pt idx="205">
                  <c:v>1.983433</c:v>
                </c:pt>
                <c:pt idx="206">
                  <c:v>1.9795910000000001</c:v>
                </c:pt>
                <c:pt idx="207">
                  <c:v>1.9757560000000001</c:v>
                </c:pt>
                <c:pt idx="208">
                  <c:v>1.9748680000000001</c:v>
                </c:pt>
                <c:pt idx="209">
                  <c:v>1.973325</c:v>
                </c:pt>
                <c:pt idx="210">
                  <c:v>1.9723310000000001</c:v>
                </c:pt>
                <c:pt idx="211">
                  <c:v>1.970739</c:v>
                </c:pt>
                <c:pt idx="212">
                  <c:v>1.9681299999999999</c:v>
                </c:pt>
                <c:pt idx="213">
                  <c:v>1.9662569999999999</c:v>
                </c:pt>
                <c:pt idx="214">
                  <c:v>1.9650570000000001</c:v>
                </c:pt>
                <c:pt idx="215">
                  <c:v>1.965071</c:v>
                </c:pt>
                <c:pt idx="216">
                  <c:v>1.964534</c:v>
                </c:pt>
                <c:pt idx="217">
                  <c:v>1.962987</c:v>
                </c:pt>
                <c:pt idx="218">
                  <c:v>1.9627730000000001</c:v>
                </c:pt>
                <c:pt idx="219">
                  <c:v>1.9601500000000001</c:v>
                </c:pt>
                <c:pt idx="220">
                  <c:v>1.9567159999999999</c:v>
                </c:pt>
                <c:pt idx="221">
                  <c:v>1.954531</c:v>
                </c:pt>
                <c:pt idx="222">
                  <c:v>1.9514480000000001</c:v>
                </c:pt>
                <c:pt idx="223">
                  <c:v>1.950475</c:v>
                </c:pt>
                <c:pt idx="224">
                  <c:v>1.9484079999999999</c:v>
                </c:pt>
                <c:pt idx="225">
                  <c:v>1.946437</c:v>
                </c:pt>
                <c:pt idx="226">
                  <c:v>1.944067</c:v>
                </c:pt>
                <c:pt idx="227">
                  <c:v>1.9436439999999999</c:v>
                </c:pt>
                <c:pt idx="228">
                  <c:v>1.943389</c:v>
                </c:pt>
                <c:pt idx="229">
                  <c:v>1.9388510000000001</c:v>
                </c:pt>
                <c:pt idx="230">
                  <c:v>1.933306</c:v>
                </c:pt>
                <c:pt idx="231">
                  <c:v>1.929381</c:v>
                </c:pt>
                <c:pt idx="232">
                  <c:v>1.9279869999999999</c:v>
                </c:pt>
                <c:pt idx="233">
                  <c:v>1.925924</c:v>
                </c:pt>
                <c:pt idx="234">
                  <c:v>1.924968</c:v>
                </c:pt>
                <c:pt idx="235">
                  <c:v>1.921184</c:v>
                </c:pt>
                <c:pt idx="236">
                  <c:v>1.918166</c:v>
                </c:pt>
                <c:pt idx="237">
                  <c:v>1.91727</c:v>
                </c:pt>
                <c:pt idx="238">
                  <c:v>1.9167540000000001</c:v>
                </c:pt>
                <c:pt idx="239">
                  <c:v>1.918064</c:v>
                </c:pt>
                <c:pt idx="240">
                  <c:v>1.920795</c:v>
                </c:pt>
                <c:pt idx="241">
                  <c:v>1.9228339999999999</c:v>
                </c:pt>
                <c:pt idx="242">
                  <c:v>1.926561</c:v>
                </c:pt>
                <c:pt idx="243">
                  <c:v>1.929054</c:v>
                </c:pt>
                <c:pt idx="244">
                  <c:v>1.9298200000000001</c:v>
                </c:pt>
                <c:pt idx="245">
                  <c:v>1.9317599999999999</c:v>
                </c:pt>
                <c:pt idx="246">
                  <c:v>1.935254</c:v>
                </c:pt>
                <c:pt idx="247">
                  <c:v>1.9391719999999999</c:v>
                </c:pt>
                <c:pt idx="248">
                  <c:v>1.9427239999999999</c:v>
                </c:pt>
                <c:pt idx="249">
                  <c:v>1.947011</c:v>
                </c:pt>
                <c:pt idx="250">
                  <c:v>1.9536830000000001</c:v>
                </c:pt>
                <c:pt idx="251">
                  <c:v>1.9612240000000001</c:v>
                </c:pt>
                <c:pt idx="252">
                  <c:v>1.968424</c:v>
                </c:pt>
                <c:pt idx="253">
                  <c:v>1.9769509999999999</c:v>
                </c:pt>
                <c:pt idx="254">
                  <c:v>1.9855050000000001</c:v>
                </c:pt>
                <c:pt idx="255">
                  <c:v>1.9954529999999999</c:v>
                </c:pt>
                <c:pt idx="256">
                  <c:v>2.0039129999999998</c:v>
                </c:pt>
                <c:pt idx="257">
                  <c:v>2.011469</c:v>
                </c:pt>
                <c:pt idx="258">
                  <c:v>2.0239699999999998</c:v>
                </c:pt>
                <c:pt idx="259">
                  <c:v>2.0340760000000002</c:v>
                </c:pt>
                <c:pt idx="260">
                  <c:v>2.0442469999999999</c:v>
                </c:pt>
                <c:pt idx="261">
                  <c:v>2.0532859999999999</c:v>
                </c:pt>
                <c:pt idx="262">
                  <c:v>2.0634570000000001</c:v>
                </c:pt>
                <c:pt idx="263">
                  <c:v>2.070567</c:v>
                </c:pt>
                <c:pt idx="264">
                  <c:v>2.0765400000000001</c:v>
                </c:pt>
                <c:pt idx="265">
                  <c:v>2.0824020000000001</c:v>
                </c:pt>
                <c:pt idx="266">
                  <c:v>2.0893549999999999</c:v>
                </c:pt>
                <c:pt idx="267">
                  <c:v>2.0956260000000002</c:v>
                </c:pt>
                <c:pt idx="268">
                  <c:v>2.1052240000000002</c:v>
                </c:pt>
                <c:pt idx="269">
                  <c:v>2.1157149999999998</c:v>
                </c:pt>
                <c:pt idx="270">
                  <c:v>2.1258379999999999</c:v>
                </c:pt>
                <c:pt idx="271">
                  <c:v>2.1382460000000001</c:v>
                </c:pt>
                <c:pt idx="272">
                  <c:v>2.1535579999999999</c:v>
                </c:pt>
                <c:pt idx="273">
                  <c:v>2.1688079999999998</c:v>
                </c:pt>
                <c:pt idx="274">
                  <c:v>2.1842480000000002</c:v>
                </c:pt>
                <c:pt idx="275">
                  <c:v>2.2017669999999998</c:v>
                </c:pt>
                <c:pt idx="276">
                  <c:v>2.219392</c:v>
                </c:pt>
                <c:pt idx="277">
                  <c:v>2.238124</c:v>
                </c:pt>
                <c:pt idx="278">
                  <c:v>2.257139</c:v>
                </c:pt>
                <c:pt idx="279">
                  <c:v>2.272996</c:v>
                </c:pt>
                <c:pt idx="280">
                  <c:v>2.2897029999999998</c:v>
                </c:pt>
                <c:pt idx="281">
                  <c:v>2.3058550000000002</c:v>
                </c:pt>
                <c:pt idx="282">
                  <c:v>2.3228529999999998</c:v>
                </c:pt>
                <c:pt idx="283">
                  <c:v>2.338123</c:v>
                </c:pt>
                <c:pt idx="284">
                  <c:v>2.3514469999999998</c:v>
                </c:pt>
                <c:pt idx="285">
                  <c:v>2.3605269999999998</c:v>
                </c:pt>
                <c:pt idx="286">
                  <c:v>2.36511</c:v>
                </c:pt>
                <c:pt idx="287">
                  <c:v>2.3688709999999999</c:v>
                </c:pt>
                <c:pt idx="288">
                  <c:v>2.3796729999999999</c:v>
                </c:pt>
                <c:pt idx="289">
                  <c:v>2.3888379999999998</c:v>
                </c:pt>
                <c:pt idx="290">
                  <c:v>2.3968120000000002</c:v>
                </c:pt>
                <c:pt idx="291">
                  <c:v>2.4009480000000001</c:v>
                </c:pt>
                <c:pt idx="292">
                  <c:v>2.4043809999999999</c:v>
                </c:pt>
                <c:pt idx="293">
                  <c:v>2.4074450000000001</c:v>
                </c:pt>
                <c:pt idx="294">
                  <c:v>2.4093610000000001</c:v>
                </c:pt>
                <c:pt idx="295">
                  <c:v>2.411289</c:v>
                </c:pt>
                <c:pt idx="296">
                  <c:v>2.4109129999999999</c:v>
                </c:pt>
                <c:pt idx="297">
                  <c:v>2.4101720000000002</c:v>
                </c:pt>
                <c:pt idx="298">
                  <c:v>2.4110580000000001</c:v>
                </c:pt>
                <c:pt idx="299">
                  <c:v>2.411734</c:v>
                </c:pt>
                <c:pt idx="300">
                  <c:v>2.4137339999999998</c:v>
                </c:pt>
                <c:pt idx="301">
                  <c:v>2.4202379999999999</c:v>
                </c:pt>
                <c:pt idx="302">
                  <c:v>2.4248099999999999</c:v>
                </c:pt>
                <c:pt idx="303">
                  <c:v>2.430196</c:v>
                </c:pt>
                <c:pt idx="304">
                  <c:v>2.433602</c:v>
                </c:pt>
                <c:pt idx="305">
                  <c:v>2.437106</c:v>
                </c:pt>
                <c:pt idx="306">
                  <c:v>2.438361</c:v>
                </c:pt>
                <c:pt idx="307">
                  <c:v>2.439953</c:v>
                </c:pt>
                <c:pt idx="308">
                  <c:v>2.4375559999999998</c:v>
                </c:pt>
                <c:pt idx="309">
                  <c:v>2.4373399999999998</c:v>
                </c:pt>
                <c:pt idx="310">
                  <c:v>2.4371429999999998</c:v>
                </c:pt>
                <c:pt idx="311">
                  <c:v>2.4373879999999999</c:v>
                </c:pt>
                <c:pt idx="312">
                  <c:v>2.4370919999999998</c:v>
                </c:pt>
                <c:pt idx="313">
                  <c:v>2.4384570000000001</c:v>
                </c:pt>
                <c:pt idx="314">
                  <c:v>2.438577</c:v>
                </c:pt>
                <c:pt idx="315">
                  <c:v>2.438644</c:v>
                </c:pt>
                <c:pt idx="316">
                  <c:v>2.4384480000000002</c:v>
                </c:pt>
                <c:pt idx="317">
                  <c:v>2.4369139999999998</c:v>
                </c:pt>
                <c:pt idx="318">
                  <c:v>2.4342069999999998</c:v>
                </c:pt>
                <c:pt idx="319">
                  <c:v>2.4320629999999999</c:v>
                </c:pt>
                <c:pt idx="320">
                  <c:v>2.4295599999999999</c:v>
                </c:pt>
                <c:pt idx="321">
                  <c:v>2.4260429999999999</c:v>
                </c:pt>
                <c:pt idx="322">
                  <c:v>2.4233760000000002</c:v>
                </c:pt>
                <c:pt idx="323">
                  <c:v>2.4218440000000001</c:v>
                </c:pt>
                <c:pt idx="324">
                  <c:v>2.4196260000000001</c:v>
                </c:pt>
                <c:pt idx="325">
                  <c:v>2.4149699999999998</c:v>
                </c:pt>
                <c:pt idx="326">
                  <c:v>2.411772</c:v>
                </c:pt>
                <c:pt idx="327">
                  <c:v>2.4097089999999999</c:v>
                </c:pt>
                <c:pt idx="328">
                  <c:v>2.4077790000000001</c:v>
                </c:pt>
                <c:pt idx="329">
                  <c:v>2.4036149999999998</c:v>
                </c:pt>
                <c:pt idx="330">
                  <c:v>2.401764</c:v>
                </c:pt>
                <c:pt idx="331">
                  <c:v>2.4007010000000002</c:v>
                </c:pt>
                <c:pt idx="332">
                  <c:v>2.4011960000000001</c:v>
                </c:pt>
                <c:pt idx="333">
                  <c:v>2.4030990000000001</c:v>
                </c:pt>
                <c:pt idx="334">
                  <c:v>2.4050940000000001</c:v>
                </c:pt>
                <c:pt idx="335">
                  <c:v>2.4077670000000002</c:v>
                </c:pt>
                <c:pt idx="336">
                  <c:v>2.4118170000000001</c:v>
                </c:pt>
                <c:pt idx="337">
                  <c:v>2.4166259999999999</c:v>
                </c:pt>
                <c:pt idx="338">
                  <c:v>2.4206720000000002</c:v>
                </c:pt>
                <c:pt idx="339">
                  <c:v>2.4247429999999999</c:v>
                </c:pt>
                <c:pt idx="340">
                  <c:v>2.4296509999999998</c:v>
                </c:pt>
                <c:pt idx="341">
                  <c:v>2.4366059999999998</c:v>
                </c:pt>
                <c:pt idx="342">
                  <c:v>2.4429729999999998</c:v>
                </c:pt>
                <c:pt idx="343">
                  <c:v>2.4484620000000001</c:v>
                </c:pt>
                <c:pt idx="344">
                  <c:v>2.4549669999999999</c:v>
                </c:pt>
                <c:pt idx="345">
                  <c:v>2.4613770000000001</c:v>
                </c:pt>
                <c:pt idx="346">
                  <c:v>2.4678239999999998</c:v>
                </c:pt>
                <c:pt idx="347">
                  <c:v>2.4746079999999999</c:v>
                </c:pt>
                <c:pt idx="348">
                  <c:v>2.4792040000000002</c:v>
                </c:pt>
                <c:pt idx="349">
                  <c:v>2.4849019999999999</c:v>
                </c:pt>
                <c:pt idx="350">
                  <c:v>2.4918469999999999</c:v>
                </c:pt>
                <c:pt idx="351">
                  <c:v>2.4985750000000002</c:v>
                </c:pt>
                <c:pt idx="352">
                  <c:v>2.5034100000000001</c:v>
                </c:pt>
                <c:pt idx="353">
                  <c:v>2.5069319999999999</c:v>
                </c:pt>
                <c:pt idx="354">
                  <c:v>2.5095130000000001</c:v>
                </c:pt>
                <c:pt idx="355">
                  <c:v>2.5086110000000001</c:v>
                </c:pt>
                <c:pt idx="356">
                  <c:v>2.509817</c:v>
                </c:pt>
                <c:pt idx="357">
                  <c:v>2.5104199999999999</c:v>
                </c:pt>
                <c:pt idx="358">
                  <c:v>2.5104600000000001</c:v>
                </c:pt>
                <c:pt idx="359">
                  <c:v>2.5093480000000001</c:v>
                </c:pt>
                <c:pt idx="360">
                  <c:v>2.50956</c:v>
                </c:pt>
                <c:pt idx="361">
                  <c:v>2.5124979999999999</c:v>
                </c:pt>
                <c:pt idx="362">
                  <c:v>2.5151810000000001</c:v>
                </c:pt>
                <c:pt idx="363">
                  <c:v>2.5137260000000001</c:v>
                </c:pt>
                <c:pt idx="364">
                  <c:v>2.5128659999999998</c:v>
                </c:pt>
                <c:pt idx="365">
                  <c:v>2.5143300000000002</c:v>
                </c:pt>
                <c:pt idx="366">
                  <c:v>2.518764</c:v>
                </c:pt>
                <c:pt idx="367">
                  <c:v>2.522656</c:v>
                </c:pt>
                <c:pt idx="368">
                  <c:v>2.5229270000000001</c:v>
                </c:pt>
                <c:pt idx="369">
                  <c:v>2.5248370000000002</c:v>
                </c:pt>
                <c:pt idx="370">
                  <c:v>2.5263</c:v>
                </c:pt>
                <c:pt idx="371">
                  <c:v>2.5275629999999998</c:v>
                </c:pt>
                <c:pt idx="372">
                  <c:v>2.5290080000000001</c:v>
                </c:pt>
                <c:pt idx="373">
                  <c:v>2.5285709999999999</c:v>
                </c:pt>
                <c:pt idx="374">
                  <c:v>2.5284490000000002</c:v>
                </c:pt>
                <c:pt idx="375">
                  <c:v>2.5285030000000002</c:v>
                </c:pt>
                <c:pt idx="376">
                  <c:v>2.5317280000000002</c:v>
                </c:pt>
                <c:pt idx="377">
                  <c:v>2.532991</c:v>
                </c:pt>
                <c:pt idx="378">
                  <c:v>2.5343589999999998</c:v>
                </c:pt>
                <c:pt idx="379">
                  <c:v>2.5347949999999999</c:v>
                </c:pt>
                <c:pt idx="380">
                  <c:v>2.5370680000000001</c:v>
                </c:pt>
                <c:pt idx="381">
                  <c:v>2.5379640000000001</c:v>
                </c:pt>
                <c:pt idx="382">
                  <c:v>2.5385279999999999</c:v>
                </c:pt>
                <c:pt idx="383">
                  <c:v>2.539898</c:v>
                </c:pt>
                <c:pt idx="384">
                  <c:v>2.542535</c:v>
                </c:pt>
                <c:pt idx="385">
                  <c:v>2.5420560000000001</c:v>
                </c:pt>
                <c:pt idx="386">
                  <c:v>2.5438960000000002</c:v>
                </c:pt>
                <c:pt idx="387">
                  <c:v>2.5442130000000001</c:v>
                </c:pt>
                <c:pt idx="388">
                  <c:v>2.543933</c:v>
                </c:pt>
                <c:pt idx="389">
                  <c:v>2.5487899999999999</c:v>
                </c:pt>
                <c:pt idx="390">
                  <c:v>2.5513780000000001</c:v>
                </c:pt>
                <c:pt idx="391">
                  <c:v>2.5517319999999999</c:v>
                </c:pt>
                <c:pt idx="392">
                  <c:v>2.5529009999999999</c:v>
                </c:pt>
                <c:pt idx="393">
                  <c:v>2.5537049999999999</c:v>
                </c:pt>
                <c:pt idx="394">
                  <c:v>2.552406</c:v>
                </c:pt>
                <c:pt idx="395">
                  <c:v>2.5480260000000001</c:v>
                </c:pt>
                <c:pt idx="396">
                  <c:v>2.544664</c:v>
                </c:pt>
                <c:pt idx="397">
                  <c:v>2.5415299999999998</c:v>
                </c:pt>
                <c:pt idx="398">
                  <c:v>2.5372849999999998</c:v>
                </c:pt>
                <c:pt idx="399">
                  <c:v>2.5323289999999998</c:v>
                </c:pt>
                <c:pt idx="400">
                  <c:v>2.5268039999999998</c:v>
                </c:pt>
                <c:pt idx="401">
                  <c:v>2.5208309999999998</c:v>
                </c:pt>
                <c:pt idx="402">
                  <c:v>2.5155189999999998</c:v>
                </c:pt>
                <c:pt idx="403">
                  <c:v>2.5120749999999998</c:v>
                </c:pt>
                <c:pt idx="404">
                  <c:v>2.5085150000000001</c:v>
                </c:pt>
                <c:pt idx="405">
                  <c:v>2.503088</c:v>
                </c:pt>
                <c:pt idx="406">
                  <c:v>2.4994860000000001</c:v>
                </c:pt>
                <c:pt idx="407">
                  <c:v>2.496283</c:v>
                </c:pt>
                <c:pt idx="408">
                  <c:v>2.4927519999999999</c:v>
                </c:pt>
                <c:pt idx="409">
                  <c:v>2.4889450000000002</c:v>
                </c:pt>
                <c:pt idx="410">
                  <c:v>2.486853</c:v>
                </c:pt>
                <c:pt idx="411">
                  <c:v>2.4829119999999998</c:v>
                </c:pt>
                <c:pt idx="412">
                  <c:v>2.47872</c:v>
                </c:pt>
                <c:pt idx="413">
                  <c:v>2.4762010000000001</c:v>
                </c:pt>
                <c:pt idx="414">
                  <c:v>2.4743019999999998</c:v>
                </c:pt>
                <c:pt idx="415">
                  <c:v>2.4720339999999998</c:v>
                </c:pt>
                <c:pt idx="416">
                  <c:v>2.4689649999999999</c:v>
                </c:pt>
                <c:pt idx="417">
                  <c:v>2.4656669999999998</c:v>
                </c:pt>
                <c:pt idx="418">
                  <c:v>2.4621490000000001</c:v>
                </c:pt>
                <c:pt idx="419">
                  <c:v>2.4582269999999999</c:v>
                </c:pt>
                <c:pt idx="420">
                  <c:v>2.4533800000000001</c:v>
                </c:pt>
                <c:pt idx="421">
                  <c:v>2.4479500000000001</c:v>
                </c:pt>
                <c:pt idx="422">
                  <c:v>2.4421339999999998</c:v>
                </c:pt>
                <c:pt idx="423">
                  <c:v>2.4359609999999998</c:v>
                </c:pt>
                <c:pt idx="424">
                  <c:v>2.4296869999999999</c:v>
                </c:pt>
                <c:pt idx="425">
                  <c:v>2.423657</c:v>
                </c:pt>
                <c:pt idx="426">
                  <c:v>2.4184260000000002</c:v>
                </c:pt>
                <c:pt idx="427">
                  <c:v>2.4129909999999999</c:v>
                </c:pt>
                <c:pt idx="428">
                  <c:v>2.4060429999999999</c:v>
                </c:pt>
                <c:pt idx="429">
                  <c:v>2.4012669999999998</c:v>
                </c:pt>
                <c:pt idx="430">
                  <c:v>2.3990809999999998</c:v>
                </c:pt>
                <c:pt idx="431">
                  <c:v>2.3972980000000002</c:v>
                </c:pt>
                <c:pt idx="432">
                  <c:v>2.3949440000000002</c:v>
                </c:pt>
                <c:pt idx="433">
                  <c:v>2.3923139999999998</c:v>
                </c:pt>
                <c:pt idx="434">
                  <c:v>2.3881809999999999</c:v>
                </c:pt>
                <c:pt idx="435">
                  <c:v>2.3832650000000002</c:v>
                </c:pt>
                <c:pt idx="436">
                  <c:v>2.3795769999999998</c:v>
                </c:pt>
                <c:pt idx="437">
                  <c:v>2.3784190000000001</c:v>
                </c:pt>
                <c:pt idx="438">
                  <c:v>2.3774220000000001</c:v>
                </c:pt>
                <c:pt idx="439">
                  <c:v>2.3751660000000001</c:v>
                </c:pt>
                <c:pt idx="440">
                  <c:v>2.3738899999999998</c:v>
                </c:pt>
                <c:pt idx="441">
                  <c:v>2.3730720000000001</c:v>
                </c:pt>
                <c:pt idx="442">
                  <c:v>2.3714279999999999</c:v>
                </c:pt>
                <c:pt idx="443">
                  <c:v>2.3709669999999998</c:v>
                </c:pt>
                <c:pt idx="444">
                  <c:v>2.3718279999999998</c:v>
                </c:pt>
                <c:pt idx="445">
                  <c:v>2.3724880000000002</c:v>
                </c:pt>
                <c:pt idx="446">
                  <c:v>2.3752219999999999</c:v>
                </c:pt>
                <c:pt idx="447">
                  <c:v>2.380738</c:v>
                </c:pt>
                <c:pt idx="448">
                  <c:v>2.3853209999999998</c:v>
                </c:pt>
                <c:pt idx="449">
                  <c:v>2.391429</c:v>
                </c:pt>
                <c:pt idx="450">
                  <c:v>2.3951120000000001</c:v>
                </c:pt>
                <c:pt idx="451">
                  <c:v>2.3981979999999998</c:v>
                </c:pt>
                <c:pt idx="452">
                  <c:v>2.402056</c:v>
                </c:pt>
                <c:pt idx="453">
                  <c:v>2.4037199999999999</c:v>
                </c:pt>
                <c:pt idx="454">
                  <c:v>2.4055200000000001</c:v>
                </c:pt>
                <c:pt idx="455">
                  <c:v>2.4057149999999998</c:v>
                </c:pt>
                <c:pt idx="456">
                  <c:v>2.4051640000000001</c:v>
                </c:pt>
                <c:pt idx="457">
                  <c:v>2.4036050000000002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8-49E7-A706-9ECE95A73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69695"/>
        <c:axId val="128385535"/>
      </c:lineChart>
      <c:catAx>
        <c:axId val="12836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385535"/>
        <c:crosses val="autoZero"/>
        <c:auto val="1"/>
        <c:lblAlgn val="ctr"/>
        <c:lblOffset val="100"/>
        <c:noMultiLvlLbl val="0"/>
      </c:catAx>
      <c:valAx>
        <c:axId val="128385535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3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Filtered_stateEstimate.z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Sheet1!$C$2:$C$459</c:f>
              <c:numCache>
                <c:formatCode>General</c:formatCode>
                <c:ptCount val="458"/>
                <c:pt idx="0">
                  <c:v>0.273254</c:v>
                </c:pt>
                <c:pt idx="1">
                  <c:v>0.36891099999999999</c:v>
                </c:pt>
                <c:pt idx="2">
                  <c:v>0.41905100000000001</c:v>
                </c:pt>
                <c:pt idx="3">
                  <c:v>0.45027699999999998</c:v>
                </c:pt>
                <c:pt idx="4">
                  <c:v>0.47139799999999998</c:v>
                </c:pt>
                <c:pt idx="5">
                  <c:v>0.48633900000000002</c:v>
                </c:pt>
                <c:pt idx="6">
                  <c:v>0.496944</c:v>
                </c:pt>
                <c:pt idx="7">
                  <c:v>0.50462099999999999</c:v>
                </c:pt>
                <c:pt idx="8">
                  <c:v>0.51035799999999998</c:v>
                </c:pt>
                <c:pt idx="9">
                  <c:v>0.51500299999999999</c:v>
                </c:pt>
                <c:pt idx="10">
                  <c:v>0.51812599999999998</c:v>
                </c:pt>
                <c:pt idx="11">
                  <c:v>0.52019199999999999</c:v>
                </c:pt>
                <c:pt idx="12">
                  <c:v>0.52123600000000003</c:v>
                </c:pt>
                <c:pt idx="13">
                  <c:v>0.52182700000000004</c:v>
                </c:pt>
                <c:pt idx="14">
                  <c:v>0.52186399999999999</c:v>
                </c:pt>
                <c:pt idx="15">
                  <c:v>0.52168099999999995</c:v>
                </c:pt>
                <c:pt idx="16">
                  <c:v>0.52128600000000003</c:v>
                </c:pt>
                <c:pt idx="17">
                  <c:v>0.52092499999999997</c:v>
                </c:pt>
                <c:pt idx="18">
                  <c:v>0.52063199999999998</c:v>
                </c:pt>
                <c:pt idx="19">
                  <c:v>0.52049500000000004</c:v>
                </c:pt>
                <c:pt idx="20">
                  <c:v>0.52066999999999997</c:v>
                </c:pt>
                <c:pt idx="21">
                  <c:v>0.52124899999999996</c:v>
                </c:pt>
                <c:pt idx="22">
                  <c:v>0.52178500000000005</c:v>
                </c:pt>
                <c:pt idx="23">
                  <c:v>0.52230799999999999</c:v>
                </c:pt>
                <c:pt idx="24">
                  <c:v>0.52282899999999999</c:v>
                </c:pt>
                <c:pt idx="25">
                  <c:v>0.52330699999999997</c:v>
                </c:pt>
                <c:pt idx="26">
                  <c:v>0.52374399999999999</c:v>
                </c:pt>
                <c:pt idx="27">
                  <c:v>0.52374799999999999</c:v>
                </c:pt>
                <c:pt idx="28">
                  <c:v>0.52334700000000001</c:v>
                </c:pt>
                <c:pt idx="29">
                  <c:v>0.52264200000000005</c:v>
                </c:pt>
                <c:pt idx="30">
                  <c:v>0.52190400000000003</c:v>
                </c:pt>
                <c:pt idx="31">
                  <c:v>0.52099600000000001</c:v>
                </c:pt>
                <c:pt idx="32">
                  <c:v>0.52012400000000003</c:v>
                </c:pt>
                <c:pt idx="33">
                  <c:v>0.519173</c:v>
                </c:pt>
                <c:pt idx="34">
                  <c:v>0.51831499999999997</c:v>
                </c:pt>
                <c:pt idx="35">
                  <c:v>0.51750700000000005</c:v>
                </c:pt>
                <c:pt idx="36">
                  <c:v>0.51687499999999997</c:v>
                </c:pt>
                <c:pt idx="37">
                  <c:v>0.51649</c:v>
                </c:pt>
                <c:pt idx="38">
                  <c:v>0.51612999999999998</c:v>
                </c:pt>
                <c:pt idx="39">
                  <c:v>0.51615200000000006</c:v>
                </c:pt>
                <c:pt idx="40">
                  <c:v>0.51614599999999999</c:v>
                </c:pt>
                <c:pt idx="41">
                  <c:v>0.516378</c:v>
                </c:pt>
                <c:pt idx="42">
                  <c:v>0.51680999999999999</c:v>
                </c:pt>
                <c:pt idx="43">
                  <c:v>0.51735399999999998</c:v>
                </c:pt>
                <c:pt idx="44">
                  <c:v>0.51739999999999997</c:v>
                </c:pt>
                <c:pt idx="45">
                  <c:v>0.51778100000000005</c:v>
                </c:pt>
                <c:pt idx="46">
                  <c:v>0.51796600000000004</c:v>
                </c:pt>
                <c:pt idx="47">
                  <c:v>0.51813299999999995</c:v>
                </c:pt>
                <c:pt idx="48">
                  <c:v>0.518482</c:v>
                </c:pt>
                <c:pt idx="49">
                  <c:v>0.51871400000000001</c:v>
                </c:pt>
                <c:pt idx="50">
                  <c:v>0.51931700000000003</c:v>
                </c:pt>
                <c:pt idx="51">
                  <c:v>0.51936099999999996</c:v>
                </c:pt>
                <c:pt idx="52">
                  <c:v>0.51942100000000002</c:v>
                </c:pt>
                <c:pt idx="53">
                  <c:v>0.51936599999999999</c:v>
                </c:pt>
                <c:pt idx="54">
                  <c:v>0.51919999999999999</c:v>
                </c:pt>
                <c:pt idx="55">
                  <c:v>0.51867300000000005</c:v>
                </c:pt>
                <c:pt idx="56">
                  <c:v>0.51798299999999997</c:v>
                </c:pt>
                <c:pt idx="57">
                  <c:v>0.51703299999999996</c:v>
                </c:pt>
                <c:pt idx="58">
                  <c:v>0.51592199999999999</c:v>
                </c:pt>
                <c:pt idx="59">
                  <c:v>0.51502199999999998</c:v>
                </c:pt>
                <c:pt idx="60">
                  <c:v>0.51432800000000001</c:v>
                </c:pt>
                <c:pt idx="61">
                  <c:v>0.51360399999999995</c:v>
                </c:pt>
                <c:pt idx="62">
                  <c:v>0.51268400000000003</c:v>
                </c:pt>
                <c:pt idx="63">
                  <c:v>0.51204099999999997</c:v>
                </c:pt>
                <c:pt idx="64">
                  <c:v>0.51141300000000001</c:v>
                </c:pt>
                <c:pt idx="65">
                  <c:v>0.51065700000000003</c:v>
                </c:pt>
                <c:pt idx="66">
                  <c:v>0.50982099999999997</c:v>
                </c:pt>
                <c:pt idx="67">
                  <c:v>0.50878599999999996</c:v>
                </c:pt>
                <c:pt idx="68">
                  <c:v>0.50788199999999994</c:v>
                </c:pt>
                <c:pt idx="69">
                  <c:v>0.50698100000000001</c:v>
                </c:pt>
                <c:pt idx="70">
                  <c:v>0.50599000000000005</c:v>
                </c:pt>
                <c:pt idx="71">
                  <c:v>0.50558800000000004</c:v>
                </c:pt>
                <c:pt idx="72">
                  <c:v>0.50558700000000001</c:v>
                </c:pt>
                <c:pt idx="73">
                  <c:v>0.50578699999999999</c:v>
                </c:pt>
                <c:pt idx="74">
                  <c:v>0.50652699999999995</c:v>
                </c:pt>
                <c:pt idx="75">
                  <c:v>0.50749500000000003</c:v>
                </c:pt>
                <c:pt idx="76">
                  <c:v>0.50803600000000004</c:v>
                </c:pt>
                <c:pt idx="77">
                  <c:v>0.50869799999999998</c:v>
                </c:pt>
                <c:pt idx="78">
                  <c:v>0.50938499999999998</c:v>
                </c:pt>
                <c:pt idx="79">
                  <c:v>0.50978100000000004</c:v>
                </c:pt>
                <c:pt idx="80">
                  <c:v>0.51053199999999999</c:v>
                </c:pt>
                <c:pt idx="81">
                  <c:v>0.51166400000000001</c:v>
                </c:pt>
                <c:pt idx="82">
                  <c:v>0.51279600000000003</c:v>
                </c:pt>
                <c:pt idx="83">
                  <c:v>0.51380199999999998</c:v>
                </c:pt>
                <c:pt idx="84">
                  <c:v>0.51510199999999995</c:v>
                </c:pt>
                <c:pt idx="85">
                  <c:v>0.516567</c:v>
                </c:pt>
                <c:pt idx="86">
                  <c:v>0.51743700000000004</c:v>
                </c:pt>
                <c:pt idx="87">
                  <c:v>0.517764</c:v>
                </c:pt>
                <c:pt idx="88">
                  <c:v>0.51795500000000005</c:v>
                </c:pt>
                <c:pt idx="89">
                  <c:v>0.51806399999999997</c:v>
                </c:pt>
                <c:pt idx="90">
                  <c:v>0.517791</c:v>
                </c:pt>
                <c:pt idx="91">
                  <c:v>0.51735500000000001</c:v>
                </c:pt>
                <c:pt idx="92">
                  <c:v>0.51625900000000002</c:v>
                </c:pt>
                <c:pt idx="93">
                  <c:v>0.51504399999999995</c:v>
                </c:pt>
                <c:pt idx="94">
                  <c:v>0.51394099999999998</c:v>
                </c:pt>
                <c:pt idx="95">
                  <c:v>0.51279200000000003</c:v>
                </c:pt>
                <c:pt idx="96">
                  <c:v>0.51155300000000004</c:v>
                </c:pt>
                <c:pt idx="97">
                  <c:v>0.51014199999999998</c:v>
                </c:pt>
                <c:pt idx="98">
                  <c:v>0.50904199999999999</c:v>
                </c:pt>
                <c:pt idx="99">
                  <c:v>0.50775199999999998</c:v>
                </c:pt>
                <c:pt idx="100">
                  <c:v>0.50653199999999998</c:v>
                </c:pt>
                <c:pt idx="101">
                  <c:v>0.50561599999999995</c:v>
                </c:pt>
                <c:pt idx="102">
                  <c:v>0.50476200000000004</c:v>
                </c:pt>
                <c:pt idx="103">
                  <c:v>0.50443099999999996</c:v>
                </c:pt>
                <c:pt idx="104">
                  <c:v>0.50404800000000005</c:v>
                </c:pt>
                <c:pt idx="105">
                  <c:v>0.50375700000000001</c:v>
                </c:pt>
                <c:pt idx="106">
                  <c:v>0.503386</c:v>
                </c:pt>
                <c:pt idx="107">
                  <c:v>0.502996</c:v>
                </c:pt>
                <c:pt idx="108">
                  <c:v>0.50279600000000002</c:v>
                </c:pt>
                <c:pt idx="109">
                  <c:v>0.50245600000000001</c:v>
                </c:pt>
                <c:pt idx="110">
                  <c:v>0.50212599999999996</c:v>
                </c:pt>
                <c:pt idx="111">
                  <c:v>0.50242399999999998</c:v>
                </c:pt>
                <c:pt idx="112">
                  <c:v>0.50214899999999996</c:v>
                </c:pt>
                <c:pt idx="113">
                  <c:v>0.50139</c:v>
                </c:pt>
                <c:pt idx="114">
                  <c:v>0.50087099999999996</c:v>
                </c:pt>
                <c:pt idx="115">
                  <c:v>0.50055700000000003</c:v>
                </c:pt>
                <c:pt idx="116">
                  <c:v>0.50055700000000003</c:v>
                </c:pt>
                <c:pt idx="117">
                  <c:v>0.50082499999999996</c:v>
                </c:pt>
                <c:pt idx="118">
                  <c:v>0.50163199999999997</c:v>
                </c:pt>
                <c:pt idx="119">
                  <c:v>0.502363</c:v>
                </c:pt>
                <c:pt idx="120">
                  <c:v>0.50311300000000003</c:v>
                </c:pt>
                <c:pt idx="121">
                  <c:v>0.50331499999999996</c:v>
                </c:pt>
                <c:pt idx="122">
                  <c:v>0.50354299999999996</c:v>
                </c:pt>
                <c:pt idx="123">
                  <c:v>0.50365000000000004</c:v>
                </c:pt>
                <c:pt idx="124">
                  <c:v>0.503888</c:v>
                </c:pt>
                <c:pt idx="125">
                  <c:v>0.50434500000000004</c:v>
                </c:pt>
                <c:pt idx="126">
                  <c:v>0.50484499999999999</c:v>
                </c:pt>
                <c:pt idx="127">
                  <c:v>0.50534500000000004</c:v>
                </c:pt>
                <c:pt idx="128">
                  <c:v>0.50609300000000002</c:v>
                </c:pt>
                <c:pt idx="129">
                  <c:v>0.50687400000000005</c:v>
                </c:pt>
                <c:pt idx="130">
                  <c:v>0.507718</c:v>
                </c:pt>
                <c:pt idx="131">
                  <c:v>0.50857799999999997</c:v>
                </c:pt>
                <c:pt idx="132">
                  <c:v>0.50955799999999996</c:v>
                </c:pt>
                <c:pt idx="133">
                  <c:v>0.51070000000000004</c:v>
                </c:pt>
                <c:pt idx="134">
                  <c:v>0.51188100000000003</c:v>
                </c:pt>
                <c:pt idx="135">
                  <c:v>0.51334199999999996</c:v>
                </c:pt>
                <c:pt idx="136">
                  <c:v>0.51438600000000001</c:v>
                </c:pt>
                <c:pt idx="137">
                  <c:v>0.51510599999999995</c:v>
                </c:pt>
                <c:pt idx="138">
                  <c:v>0.51566400000000001</c:v>
                </c:pt>
                <c:pt idx="139">
                  <c:v>0.51598299999999997</c:v>
                </c:pt>
                <c:pt idx="140">
                  <c:v>0.51618600000000003</c:v>
                </c:pt>
                <c:pt idx="141">
                  <c:v>0.51625399999999999</c:v>
                </c:pt>
                <c:pt idx="142">
                  <c:v>0.51606399999999997</c:v>
                </c:pt>
                <c:pt idx="143">
                  <c:v>0.51546599999999998</c:v>
                </c:pt>
                <c:pt idx="144">
                  <c:v>0.51452699999999996</c:v>
                </c:pt>
                <c:pt idx="145">
                  <c:v>0.51369299999999996</c:v>
                </c:pt>
                <c:pt idx="146">
                  <c:v>0.512575</c:v>
                </c:pt>
                <c:pt idx="147">
                  <c:v>0.51154200000000005</c:v>
                </c:pt>
                <c:pt idx="148">
                  <c:v>0.51032299999999997</c:v>
                </c:pt>
                <c:pt idx="149">
                  <c:v>0.50895900000000005</c:v>
                </c:pt>
                <c:pt idx="150">
                  <c:v>0.50775099999999995</c:v>
                </c:pt>
                <c:pt idx="151">
                  <c:v>0.50663599999999998</c:v>
                </c:pt>
                <c:pt idx="152">
                  <c:v>0.50553300000000001</c:v>
                </c:pt>
                <c:pt idx="153">
                  <c:v>0.50477799999999995</c:v>
                </c:pt>
                <c:pt idx="154">
                  <c:v>0.50395699999999999</c:v>
                </c:pt>
                <c:pt idx="155">
                  <c:v>0.50334599999999996</c:v>
                </c:pt>
                <c:pt idx="156">
                  <c:v>0.50256400000000001</c:v>
                </c:pt>
                <c:pt idx="157">
                  <c:v>0.50283800000000001</c:v>
                </c:pt>
                <c:pt idx="158">
                  <c:v>0.50356599999999996</c:v>
                </c:pt>
                <c:pt idx="159">
                  <c:v>0.50423499999999999</c:v>
                </c:pt>
                <c:pt idx="160">
                  <c:v>0.504687</c:v>
                </c:pt>
                <c:pt idx="161">
                  <c:v>0.50525299999999995</c:v>
                </c:pt>
                <c:pt idx="162">
                  <c:v>0.50564200000000004</c:v>
                </c:pt>
                <c:pt idx="163">
                  <c:v>0.50610900000000003</c:v>
                </c:pt>
                <c:pt idx="164">
                  <c:v>0.50677499999999998</c:v>
                </c:pt>
                <c:pt idx="165">
                  <c:v>0.50733700000000004</c:v>
                </c:pt>
                <c:pt idx="166">
                  <c:v>0.50831599999999999</c:v>
                </c:pt>
                <c:pt idx="167">
                  <c:v>0.50890999999999997</c:v>
                </c:pt>
                <c:pt idx="168">
                  <c:v>0.50910100000000003</c:v>
                </c:pt>
                <c:pt idx="169">
                  <c:v>0.50923200000000002</c:v>
                </c:pt>
                <c:pt idx="170">
                  <c:v>0.50939000000000001</c:v>
                </c:pt>
                <c:pt idx="171">
                  <c:v>0.50935600000000003</c:v>
                </c:pt>
                <c:pt idx="172">
                  <c:v>0.50917299999999999</c:v>
                </c:pt>
                <c:pt idx="173">
                  <c:v>0.50849</c:v>
                </c:pt>
                <c:pt idx="174">
                  <c:v>0.50773400000000002</c:v>
                </c:pt>
                <c:pt idx="175">
                  <c:v>0.50678500000000004</c:v>
                </c:pt>
                <c:pt idx="176">
                  <c:v>0.50575899999999996</c:v>
                </c:pt>
                <c:pt idx="177">
                  <c:v>0.50503100000000001</c:v>
                </c:pt>
                <c:pt idx="178">
                  <c:v>0.50412800000000002</c:v>
                </c:pt>
                <c:pt idx="179">
                  <c:v>0.50349500000000003</c:v>
                </c:pt>
                <c:pt idx="180">
                  <c:v>0.50270000000000004</c:v>
                </c:pt>
                <c:pt idx="181">
                  <c:v>0.50224400000000002</c:v>
                </c:pt>
                <c:pt idx="182">
                  <c:v>0.50167799999999996</c:v>
                </c:pt>
                <c:pt idx="183">
                  <c:v>0.50122599999999995</c:v>
                </c:pt>
                <c:pt idx="184">
                  <c:v>0.50066299999999997</c:v>
                </c:pt>
                <c:pt idx="185">
                  <c:v>0.50038000000000005</c:v>
                </c:pt>
                <c:pt idx="186">
                  <c:v>0.50037500000000001</c:v>
                </c:pt>
                <c:pt idx="187">
                  <c:v>0.50051299999999999</c:v>
                </c:pt>
                <c:pt idx="188">
                  <c:v>0.50113600000000003</c:v>
                </c:pt>
                <c:pt idx="189">
                  <c:v>0.50195299999999998</c:v>
                </c:pt>
                <c:pt idx="190">
                  <c:v>0.50296399999999997</c:v>
                </c:pt>
                <c:pt idx="191">
                  <c:v>0.50381299999999996</c:v>
                </c:pt>
                <c:pt idx="192">
                  <c:v>0.50434199999999996</c:v>
                </c:pt>
                <c:pt idx="193">
                  <c:v>0.50480800000000003</c:v>
                </c:pt>
                <c:pt idx="194">
                  <c:v>0.50503900000000002</c:v>
                </c:pt>
                <c:pt idx="195">
                  <c:v>0.50523200000000001</c:v>
                </c:pt>
                <c:pt idx="196">
                  <c:v>0.50571299999999997</c:v>
                </c:pt>
                <c:pt idx="197">
                  <c:v>0.50618700000000005</c:v>
                </c:pt>
                <c:pt idx="198">
                  <c:v>0.50638799999999995</c:v>
                </c:pt>
                <c:pt idx="199">
                  <c:v>0.506436</c:v>
                </c:pt>
                <c:pt idx="200">
                  <c:v>0.50606200000000001</c:v>
                </c:pt>
                <c:pt idx="201">
                  <c:v>0.50569299999999995</c:v>
                </c:pt>
                <c:pt idx="202">
                  <c:v>0.50512800000000002</c:v>
                </c:pt>
                <c:pt idx="203">
                  <c:v>0.50449200000000005</c:v>
                </c:pt>
                <c:pt idx="204">
                  <c:v>0.50379700000000005</c:v>
                </c:pt>
                <c:pt idx="205">
                  <c:v>0.502664</c:v>
                </c:pt>
                <c:pt idx="206">
                  <c:v>0.50145099999999998</c:v>
                </c:pt>
                <c:pt idx="207">
                  <c:v>0.50013700000000005</c:v>
                </c:pt>
                <c:pt idx="208">
                  <c:v>0.498977</c:v>
                </c:pt>
                <c:pt idx="209">
                  <c:v>0.49793300000000001</c:v>
                </c:pt>
                <c:pt idx="210">
                  <c:v>0.49719999999999998</c:v>
                </c:pt>
                <c:pt idx="211">
                  <c:v>0.496174</c:v>
                </c:pt>
                <c:pt idx="212">
                  <c:v>0.49486999999999998</c:v>
                </c:pt>
                <c:pt idx="213">
                  <c:v>0.49361899999999997</c:v>
                </c:pt>
                <c:pt idx="214">
                  <c:v>0.49258999999999997</c:v>
                </c:pt>
                <c:pt idx="215">
                  <c:v>0.49198900000000001</c:v>
                </c:pt>
                <c:pt idx="216">
                  <c:v>0.49097299999999999</c:v>
                </c:pt>
                <c:pt idx="217">
                  <c:v>0.48975600000000002</c:v>
                </c:pt>
                <c:pt idx="218">
                  <c:v>0.48893500000000001</c:v>
                </c:pt>
                <c:pt idx="219">
                  <c:v>0.488425</c:v>
                </c:pt>
                <c:pt idx="220">
                  <c:v>0.48808499999999999</c:v>
                </c:pt>
                <c:pt idx="221">
                  <c:v>0.48809999999999998</c:v>
                </c:pt>
                <c:pt idx="222">
                  <c:v>0.48850100000000002</c:v>
                </c:pt>
                <c:pt idx="223">
                  <c:v>0.48898900000000001</c:v>
                </c:pt>
                <c:pt idx="224">
                  <c:v>0.48921100000000001</c:v>
                </c:pt>
                <c:pt idx="225">
                  <c:v>0.48928100000000002</c:v>
                </c:pt>
                <c:pt idx="226">
                  <c:v>0.48924800000000002</c:v>
                </c:pt>
                <c:pt idx="227">
                  <c:v>0.48935000000000001</c:v>
                </c:pt>
                <c:pt idx="228">
                  <c:v>0.48928700000000003</c:v>
                </c:pt>
                <c:pt idx="229">
                  <c:v>0.48951099999999997</c:v>
                </c:pt>
                <c:pt idx="230">
                  <c:v>0.48989500000000002</c:v>
                </c:pt>
                <c:pt idx="231">
                  <c:v>0.49033700000000002</c:v>
                </c:pt>
                <c:pt idx="232">
                  <c:v>0.490925</c:v>
                </c:pt>
                <c:pt idx="233">
                  <c:v>0.49199599999999999</c:v>
                </c:pt>
                <c:pt idx="234">
                  <c:v>0.49378899999999998</c:v>
                </c:pt>
                <c:pt idx="235">
                  <c:v>0.49537500000000001</c:v>
                </c:pt>
                <c:pt idx="236">
                  <c:v>0.49724299999999999</c:v>
                </c:pt>
                <c:pt idx="237">
                  <c:v>0.499052</c:v>
                </c:pt>
                <c:pt idx="238">
                  <c:v>0.500807</c:v>
                </c:pt>
                <c:pt idx="239">
                  <c:v>0.502525</c:v>
                </c:pt>
                <c:pt idx="240">
                  <c:v>0.50439299999999998</c:v>
                </c:pt>
                <c:pt idx="241">
                  <c:v>0.50572799999999996</c:v>
                </c:pt>
                <c:pt idx="242">
                  <c:v>0.50707899999999995</c:v>
                </c:pt>
                <c:pt idx="243">
                  <c:v>0.50914800000000004</c:v>
                </c:pt>
                <c:pt idx="244">
                  <c:v>0.51094300000000004</c:v>
                </c:pt>
                <c:pt idx="245">
                  <c:v>0.51234999999999997</c:v>
                </c:pt>
                <c:pt idx="246">
                  <c:v>0.51368400000000003</c:v>
                </c:pt>
                <c:pt idx="247">
                  <c:v>0.51519000000000004</c:v>
                </c:pt>
                <c:pt idx="248">
                  <c:v>0.51646800000000004</c:v>
                </c:pt>
                <c:pt idx="249">
                  <c:v>0.51790400000000003</c:v>
                </c:pt>
                <c:pt idx="250">
                  <c:v>0.51912800000000003</c:v>
                </c:pt>
                <c:pt idx="251">
                  <c:v>0.52018799999999998</c:v>
                </c:pt>
                <c:pt idx="252">
                  <c:v>0.52108600000000005</c:v>
                </c:pt>
                <c:pt idx="253">
                  <c:v>0.52182799999999996</c:v>
                </c:pt>
                <c:pt idx="254">
                  <c:v>0.52265399999999995</c:v>
                </c:pt>
                <c:pt idx="255">
                  <c:v>0.52339899999999995</c:v>
                </c:pt>
                <c:pt idx="256">
                  <c:v>0.52402599999999999</c:v>
                </c:pt>
                <c:pt idx="257">
                  <c:v>0.52380800000000005</c:v>
                </c:pt>
                <c:pt idx="258">
                  <c:v>0.523366</c:v>
                </c:pt>
                <c:pt idx="259">
                  <c:v>0.522424</c:v>
                </c:pt>
                <c:pt idx="260">
                  <c:v>0.52158000000000004</c:v>
                </c:pt>
                <c:pt idx="261">
                  <c:v>0.52033799999999997</c:v>
                </c:pt>
                <c:pt idx="262">
                  <c:v>0.51888800000000002</c:v>
                </c:pt>
                <c:pt idx="263">
                  <c:v>0.51754800000000001</c:v>
                </c:pt>
                <c:pt idx="264">
                  <c:v>0.51614700000000002</c:v>
                </c:pt>
                <c:pt idx="265">
                  <c:v>0.51409700000000003</c:v>
                </c:pt>
                <c:pt idx="266">
                  <c:v>0.51242100000000002</c:v>
                </c:pt>
                <c:pt idx="267">
                  <c:v>0.51065499999999997</c:v>
                </c:pt>
                <c:pt idx="268">
                  <c:v>0.50877399999999995</c:v>
                </c:pt>
                <c:pt idx="269">
                  <c:v>0.50736099999999995</c:v>
                </c:pt>
                <c:pt idx="270">
                  <c:v>0.50612900000000005</c:v>
                </c:pt>
                <c:pt idx="271">
                  <c:v>0.50497899999999996</c:v>
                </c:pt>
                <c:pt idx="272">
                  <c:v>0.50397599999999998</c:v>
                </c:pt>
                <c:pt idx="273">
                  <c:v>0.50280800000000003</c:v>
                </c:pt>
                <c:pt idx="274">
                  <c:v>0.50164500000000001</c:v>
                </c:pt>
                <c:pt idx="275">
                  <c:v>0.50036000000000003</c:v>
                </c:pt>
                <c:pt idx="276">
                  <c:v>0.49893500000000002</c:v>
                </c:pt>
                <c:pt idx="277">
                  <c:v>0.49732999999999999</c:v>
                </c:pt>
                <c:pt idx="278">
                  <c:v>0.49560199999999999</c:v>
                </c:pt>
                <c:pt idx="279">
                  <c:v>0.49419000000000002</c:v>
                </c:pt>
                <c:pt idx="280">
                  <c:v>0.493004</c:v>
                </c:pt>
                <c:pt idx="281">
                  <c:v>0.49212</c:v>
                </c:pt>
                <c:pt idx="282">
                  <c:v>0.49117300000000003</c:v>
                </c:pt>
                <c:pt idx="283">
                  <c:v>0.49058299999999999</c:v>
                </c:pt>
                <c:pt idx="284">
                  <c:v>0.49011300000000002</c:v>
                </c:pt>
                <c:pt idx="285">
                  <c:v>0.48964999999999997</c:v>
                </c:pt>
                <c:pt idx="286">
                  <c:v>0.48930400000000002</c:v>
                </c:pt>
                <c:pt idx="287">
                  <c:v>0.48874400000000001</c:v>
                </c:pt>
                <c:pt idx="288">
                  <c:v>0.48791200000000001</c:v>
                </c:pt>
                <c:pt idx="289">
                  <c:v>0.48708800000000002</c:v>
                </c:pt>
                <c:pt idx="290">
                  <c:v>0.48647699999999999</c:v>
                </c:pt>
                <c:pt idx="291">
                  <c:v>0.48620799999999997</c:v>
                </c:pt>
                <c:pt idx="292">
                  <c:v>0.48583999999999999</c:v>
                </c:pt>
                <c:pt idx="293">
                  <c:v>0.48549599999999998</c:v>
                </c:pt>
                <c:pt idx="294">
                  <c:v>0.48490899999999998</c:v>
                </c:pt>
                <c:pt idx="295">
                  <c:v>0.48450500000000002</c:v>
                </c:pt>
                <c:pt idx="296">
                  <c:v>0.48442800000000003</c:v>
                </c:pt>
                <c:pt idx="297">
                  <c:v>0.484379</c:v>
                </c:pt>
                <c:pt idx="298">
                  <c:v>0.484543</c:v>
                </c:pt>
                <c:pt idx="299">
                  <c:v>0.48508600000000002</c:v>
                </c:pt>
                <c:pt idx="300">
                  <c:v>0.48600100000000002</c:v>
                </c:pt>
                <c:pt idx="301">
                  <c:v>0.48705999999999999</c:v>
                </c:pt>
                <c:pt idx="302">
                  <c:v>0.48869600000000002</c:v>
                </c:pt>
                <c:pt idx="303">
                  <c:v>0.490396</c:v>
                </c:pt>
                <c:pt idx="304">
                  <c:v>0.49153999999999998</c:v>
                </c:pt>
                <c:pt idx="305">
                  <c:v>0.49273800000000001</c:v>
                </c:pt>
                <c:pt idx="306">
                  <c:v>0.49451899999999999</c:v>
                </c:pt>
                <c:pt idx="307">
                  <c:v>0.49596000000000001</c:v>
                </c:pt>
                <c:pt idx="308">
                  <c:v>0.497672</c:v>
                </c:pt>
                <c:pt idx="309">
                  <c:v>0.49907800000000002</c:v>
                </c:pt>
                <c:pt idx="310">
                  <c:v>0.50032900000000002</c:v>
                </c:pt>
                <c:pt idx="311">
                  <c:v>0.50145300000000004</c:v>
                </c:pt>
                <c:pt idx="312">
                  <c:v>0.50250700000000004</c:v>
                </c:pt>
                <c:pt idx="313">
                  <c:v>0.50293900000000002</c:v>
                </c:pt>
                <c:pt idx="314">
                  <c:v>0.50241599999999997</c:v>
                </c:pt>
                <c:pt idx="315">
                  <c:v>0.50122299999999997</c:v>
                </c:pt>
                <c:pt idx="316">
                  <c:v>0.500058</c:v>
                </c:pt>
                <c:pt idx="317">
                  <c:v>0.49905300000000002</c:v>
                </c:pt>
                <c:pt idx="318">
                  <c:v>0.498637</c:v>
                </c:pt>
                <c:pt idx="319">
                  <c:v>0.49855699999999997</c:v>
                </c:pt>
                <c:pt idx="320">
                  <c:v>0.49835600000000002</c:v>
                </c:pt>
                <c:pt idx="321">
                  <c:v>0.498338</c:v>
                </c:pt>
                <c:pt idx="322">
                  <c:v>0.49874200000000002</c:v>
                </c:pt>
                <c:pt idx="323">
                  <c:v>0.49931799999999998</c:v>
                </c:pt>
                <c:pt idx="324">
                  <c:v>0.50003200000000003</c:v>
                </c:pt>
                <c:pt idx="325">
                  <c:v>0.50131899999999996</c:v>
                </c:pt>
                <c:pt idx="326">
                  <c:v>0.50265199999999999</c:v>
                </c:pt>
                <c:pt idx="327">
                  <c:v>0.50412800000000002</c:v>
                </c:pt>
                <c:pt idx="328">
                  <c:v>0.50568199999999996</c:v>
                </c:pt>
                <c:pt idx="329">
                  <c:v>0.50723300000000004</c:v>
                </c:pt>
                <c:pt idx="330">
                  <c:v>0.50851999999999997</c:v>
                </c:pt>
                <c:pt idx="331">
                  <c:v>0.50997700000000001</c:v>
                </c:pt>
                <c:pt idx="332">
                  <c:v>0.51107499999999995</c:v>
                </c:pt>
                <c:pt idx="333">
                  <c:v>0.51166900000000004</c:v>
                </c:pt>
                <c:pt idx="334">
                  <c:v>0.51177300000000003</c:v>
                </c:pt>
                <c:pt idx="335">
                  <c:v>0.51176699999999997</c:v>
                </c:pt>
                <c:pt idx="336">
                  <c:v>0.51131700000000002</c:v>
                </c:pt>
                <c:pt idx="337">
                  <c:v>0.51088500000000003</c:v>
                </c:pt>
                <c:pt idx="338">
                  <c:v>0.50978199999999996</c:v>
                </c:pt>
                <c:pt idx="339">
                  <c:v>0.50905299999999998</c:v>
                </c:pt>
                <c:pt idx="340">
                  <c:v>0.50875599999999999</c:v>
                </c:pt>
                <c:pt idx="341">
                  <c:v>0.50886100000000001</c:v>
                </c:pt>
                <c:pt idx="342">
                  <c:v>0.50944599999999995</c:v>
                </c:pt>
                <c:pt idx="343">
                  <c:v>0.51013299999999995</c:v>
                </c:pt>
                <c:pt idx="344">
                  <c:v>0.51111200000000001</c:v>
                </c:pt>
                <c:pt idx="345">
                  <c:v>0.51201600000000003</c:v>
                </c:pt>
                <c:pt idx="346">
                  <c:v>0.51294600000000001</c:v>
                </c:pt>
                <c:pt idx="347">
                  <c:v>0.51380999999999999</c:v>
                </c:pt>
                <c:pt idx="348">
                  <c:v>0.51484099999999999</c:v>
                </c:pt>
                <c:pt idx="349">
                  <c:v>0.51569699999999996</c:v>
                </c:pt>
                <c:pt idx="350">
                  <c:v>0.51611099999999999</c:v>
                </c:pt>
                <c:pt idx="351">
                  <c:v>0.51603100000000002</c:v>
                </c:pt>
                <c:pt idx="352">
                  <c:v>0.51608399999999999</c:v>
                </c:pt>
                <c:pt idx="353">
                  <c:v>0.51614400000000005</c:v>
                </c:pt>
                <c:pt idx="354">
                  <c:v>0.516015</c:v>
                </c:pt>
                <c:pt idx="355">
                  <c:v>0.51591799999999999</c:v>
                </c:pt>
                <c:pt idx="356">
                  <c:v>0.51574200000000003</c:v>
                </c:pt>
                <c:pt idx="357">
                  <c:v>0.51538300000000004</c:v>
                </c:pt>
                <c:pt idx="358">
                  <c:v>0.51513500000000001</c:v>
                </c:pt>
                <c:pt idx="359">
                  <c:v>0.51493599999999995</c:v>
                </c:pt>
                <c:pt idx="360">
                  <c:v>0.51449199999999995</c:v>
                </c:pt>
                <c:pt idx="361">
                  <c:v>0.51402700000000001</c:v>
                </c:pt>
                <c:pt idx="362">
                  <c:v>0.51325200000000004</c:v>
                </c:pt>
                <c:pt idx="363">
                  <c:v>0.51250799999999996</c:v>
                </c:pt>
                <c:pt idx="364">
                  <c:v>0.512181</c:v>
                </c:pt>
                <c:pt idx="365">
                  <c:v>0.51176500000000003</c:v>
                </c:pt>
                <c:pt idx="366">
                  <c:v>0.51070000000000004</c:v>
                </c:pt>
                <c:pt idx="367">
                  <c:v>0.50968400000000003</c:v>
                </c:pt>
                <c:pt idx="368">
                  <c:v>0.50856999999999997</c:v>
                </c:pt>
                <c:pt idx="369">
                  <c:v>0.50758999999999999</c:v>
                </c:pt>
                <c:pt idx="370">
                  <c:v>0.50612699999999999</c:v>
                </c:pt>
                <c:pt idx="371">
                  <c:v>0.50444100000000003</c:v>
                </c:pt>
                <c:pt idx="372">
                  <c:v>0.50273100000000004</c:v>
                </c:pt>
                <c:pt idx="373">
                  <c:v>0.50068500000000005</c:v>
                </c:pt>
                <c:pt idx="374">
                  <c:v>0.49866500000000002</c:v>
                </c:pt>
                <c:pt idx="375">
                  <c:v>0.49648799999999998</c:v>
                </c:pt>
                <c:pt idx="376">
                  <c:v>0.49418800000000002</c:v>
                </c:pt>
                <c:pt idx="377">
                  <c:v>0.49222399999999999</c:v>
                </c:pt>
                <c:pt idx="378">
                  <c:v>0.49051899999999998</c:v>
                </c:pt>
                <c:pt idx="379">
                  <c:v>0.48947000000000002</c:v>
                </c:pt>
                <c:pt idx="380">
                  <c:v>0.48853999999999997</c:v>
                </c:pt>
                <c:pt idx="381">
                  <c:v>0.48752400000000001</c:v>
                </c:pt>
                <c:pt idx="382">
                  <c:v>0.48697699999999999</c:v>
                </c:pt>
                <c:pt idx="383">
                  <c:v>0.48647000000000001</c:v>
                </c:pt>
                <c:pt idx="384">
                  <c:v>0.48598799999999998</c:v>
                </c:pt>
                <c:pt idx="385">
                  <c:v>0.485898</c:v>
                </c:pt>
                <c:pt idx="386">
                  <c:v>0.48574600000000001</c:v>
                </c:pt>
                <c:pt idx="387">
                  <c:v>0.48598799999999998</c:v>
                </c:pt>
                <c:pt idx="388">
                  <c:v>0.48630699999999999</c:v>
                </c:pt>
                <c:pt idx="389">
                  <c:v>0.48660700000000001</c:v>
                </c:pt>
                <c:pt idx="390">
                  <c:v>0.48691899999999999</c:v>
                </c:pt>
                <c:pt idx="391">
                  <c:v>0.48747800000000002</c:v>
                </c:pt>
                <c:pt idx="392">
                  <c:v>0.48850399999999999</c:v>
                </c:pt>
                <c:pt idx="393">
                  <c:v>0.48955799999999999</c:v>
                </c:pt>
                <c:pt idx="394">
                  <c:v>0.491093</c:v>
                </c:pt>
                <c:pt idx="395">
                  <c:v>0.49243900000000002</c:v>
                </c:pt>
                <c:pt idx="396">
                  <c:v>0.49373899999999998</c:v>
                </c:pt>
                <c:pt idx="397">
                  <c:v>0.49465199999999998</c:v>
                </c:pt>
                <c:pt idx="398">
                  <c:v>0.49534400000000001</c:v>
                </c:pt>
                <c:pt idx="399">
                  <c:v>0.496087</c:v>
                </c:pt>
                <c:pt idx="400">
                  <c:v>0.49704199999999998</c:v>
                </c:pt>
                <c:pt idx="401">
                  <c:v>0.49769200000000002</c:v>
                </c:pt>
                <c:pt idx="402">
                  <c:v>0.49856400000000001</c:v>
                </c:pt>
                <c:pt idx="403">
                  <c:v>0.498996</c:v>
                </c:pt>
                <c:pt idx="404">
                  <c:v>0.49981199999999998</c:v>
                </c:pt>
                <c:pt idx="405">
                  <c:v>0.50121300000000002</c:v>
                </c:pt>
                <c:pt idx="406">
                  <c:v>0.50253700000000001</c:v>
                </c:pt>
                <c:pt idx="407">
                  <c:v>0.50436400000000003</c:v>
                </c:pt>
                <c:pt idx="408">
                  <c:v>0.50614000000000003</c:v>
                </c:pt>
                <c:pt idx="409">
                  <c:v>0.50788500000000003</c:v>
                </c:pt>
                <c:pt idx="410">
                  <c:v>0.50941700000000001</c:v>
                </c:pt>
                <c:pt idx="411">
                  <c:v>0.51053700000000002</c:v>
                </c:pt>
                <c:pt idx="412">
                  <c:v>0.51175000000000004</c:v>
                </c:pt>
                <c:pt idx="413">
                  <c:v>0.512131</c:v>
                </c:pt>
                <c:pt idx="414">
                  <c:v>0.51261800000000002</c:v>
                </c:pt>
                <c:pt idx="415">
                  <c:v>0.51296399999999998</c:v>
                </c:pt>
                <c:pt idx="416">
                  <c:v>0.51303900000000002</c:v>
                </c:pt>
                <c:pt idx="417">
                  <c:v>0.51271100000000003</c:v>
                </c:pt>
                <c:pt idx="418">
                  <c:v>0.51231800000000005</c:v>
                </c:pt>
                <c:pt idx="419">
                  <c:v>0.51185099999999994</c:v>
                </c:pt>
                <c:pt idx="420">
                  <c:v>0.51126899999999997</c:v>
                </c:pt>
                <c:pt idx="421">
                  <c:v>0.51050300000000004</c:v>
                </c:pt>
                <c:pt idx="422">
                  <c:v>0.50936499999999996</c:v>
                </c:pt>
                <c:pt idx="423">
                  <c:v>0.50857600000000003</c:v>
                </c:pt>
                <c:pt idx="424">
                  <c:v>0.50796699999999995</c:v>
                </c:pt>
                <c:pt idx="425">
                  <c:v>0.50715399999999999</c:v>
                </c:pt>
                <c:pt idx="426">
                  <c:v>0.50612500000000005</c:v>
                </c:pt>
                <c:pt idx="427">
                  <c:v>0.50483299999999998</c:v>
                </c:pt>
                <c:pt idx="428">
                  <c:v>0.50345300000000004</c:v>
                </c:pt>
                <c:pt idx="429">
                  <c:v>0.50217599999999996</c:v>
                </c:pt>
                <c:pt idx="430">
                  <c:v>0.50139100000000003</c:v>
                </c:pt>
                <c:pt idx="431">
                  <c:v>0.50088100000000002</c:v>
                </c:pt>
                <c:pt idx="432">
                  <c:v>0.50095500000000004</c:v>
                </c:pt>
                <c:pt idx="433">
                  <c:v>0.50123700000000004</c:v>
                </c:pt>
                <c:pt idx="434">
                  <c:v>0.50172799999999995</c:v>
                </c:pt>
                <c:pt idx="435">
                  <c:v>0.50197999999999998</c:v>
                </c:pt>
                <c:pt idx="436">
                  <c:v>0.50193100000000002</c:v>
                </c:pt>
                <c:pt idx="437">
                  <c:v>0.501776</c:v>
                </c:pt>
                <c:pt idx="438">
                  <c:v>0.50164500000000001</c:v>
                </c:pt>
                <c:pt idx="439">
                  <c:v>0.50133000000000005</c:v>
                </c:pt>
                <c:pt idx="440">
                  <c:v>0.50100199999999995</c:v>
                </c:pt>
                <c:pt idx="441">
                  <c:v>0.50053899999999996</c:v>
                </c:pt>
                <c:pt idx="442">
                  <c:v>0.50031800000000004</c:v>
                </c:pt>
                <c:pt idx="443">
                  <c:v>0.49989600000000001</c:v>
                </c:pt>
                <c:pt idx="444">
                  <c:v>0.49942700000000001</c:v>
                </c:pt>
                <c:pt idx="445">
                  <c:v>0.49923600000000001</c:v>
                </c:pt>
                <c:pt idx="446">
                  <c:v>0.49902099999999999</c:v>
                </c:pt>
                <c:pt idx="447">
                  <c:v>0.49907600000000002</c:v>
                </c:pt>
                <c:pt idx="448">
                  <c:v>0.49918499999999999</c:v>
                </c:pt>
                <c:pt idx="449">
                  <c:v>0.49952099999999999</c:v>
                </c:pt>
                <c:pt idx="450">
                  <c:v>0.49964199999999998</c:v>
                </c:pt>
                <c:pt idx="451">
                  <c:v>0.49972800000000001</c:v>
                </c:pt>
                <c:pt idx="452">
                  <c:v>0.49957499999999999</c:v>
                </c:pt>
                <c:pt idx="453">
                  <c:v>0.498977</c:v>
                </c:pt>
                <c:pt idx="454">
                  <c:v>0.49822</c:v>
                </c:pt>
                <c:pt idx="455">
                  <c:v>0.49741999999999997</c:v>
                </c:pt>
                <c:pt idx="456">
                  <c:v>0.49655500000000002</c:v>
                </c:pt>
                <c:pt idx="457">
                  <c:v>0.49544100000000002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F-4F1D-B5E9-6CA04342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85087"/>
        <c:axId val="51993247"/>
      </c:lineChart>
      <c:catAx>
        <c:axId val="5198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93247"/>
        <c:crosses val="autoZero"/>
        <c:auto val="1"/>
        <c:lblAlgn val="ctr"/>
        <c:lblOffset val="100"/>
        <c:noMultiLvlLbl val="0"/>
      </c:catAx>
      <c:valAx>
        <c:axId val="519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8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1152525</xdr:colOff>
      <xdr:row>1</xdr:row>
      <xdr:rowOff>114300</xdr:rowOff>
    </xdr:from>
    <xdr:to>
      <xdr:col>9</xdr:col>
      <xdr:colOff>533400</xdr:colOff>
      <xdr:row>14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DE1C22-2962-DF74-A5DA-95E961102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1143000</xdr:colOff>
      <xdr:row>15</xdr:row>
      <xdr:rowOff>152400</xdr:rowOff>
    </xdr:from>
    <xdr:to>
      <xdr:col>9</xdr:col>
      <xdr:colOff>523875</xdr:colOff>
      <xdr:row>28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C62E57-EABB-18C4-6166-970A4C33C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2B66-66B6-4BCC-B2F0-D0C960AC8648}">
  <dimension ref="A1:C459"/>
  <sheetViews>
    <sheetView tabSelected="1" workbookViewId="0">
      <selection activeCell="I15" sqref="I15"/>
    </sheetView>
  </sheetViews>
  <sheetFormatPr defaultRowHeight="16.5" x14ac:dyDescent="0.3"/>
  <cols>
    <col min="1" max="3" width="20.625" style="1" customWidth="1"/>
    <col min="4" max="4" width="23.125" customWidth="1"/>
  </cols>
  <sheetData>
    <row r="1" spans="1:3" x14ac:dyDescent="0.3">
      <c r="A1" s="2" t="s">
        <v>2</v>
      </c>
      <c r="B1" s="2" t="s">
        <v>0</v>
      </c>
      <c r="C1" s="2" t="s">
        <v>1</v>
      </c>
    </row>
    <row r="2" spans="1:3" x14ac:dyDescent="0.3">
      <c r="A2" s="3">
        <v>1.09093</v>
      </c>
      <c r="B2" s="3">
        <v>1.039874</v>
      </c>
      <c r="C2" s="3">
        <v>0.273254</v>
      </c>
    </row>
    <row r="3" spans="1:3" x14ac:dyDescent="0.3">
      <c r="A3" s="4">
        <v>1.4766440000000001</v>
      </c>
      <c r="B3" s="4">
        <v>1.402798</v>
      </c>
      <c r="C3" s="4">
        <v>0.36891099999999999</v>
      </c>
    </row>
    <row r="4" spans="1:3" x14ac:dyDescent="0.3">
      <c r="A4" s="4">
        <v>1.6809419999999999</v>
      </c>
      <c r="B4" s="4">
        <v>1.595116</v>
      </c>
      <c r="C4" s="4">
        <v>0.41905100000000001</v>
      </c>
    </row>
    <row r="5" spans="1:3" x14ac:dyDescent="0.3">
      <c r="A5" s="4">
        <v>1.8099229999999999</v>
      </c>
      <c r="B5" s="4">
        <v>1.7144839999999999</v>
      </c>
      <c r="C5" s="4">
        <v>0.45027699999999998</v>
      </c>
    </row>
    <row r="6" spans="1:3" x14ac:dyDescent="0.3">
      <c r="A6" s="4">
        <v>1.900037</v>
      </c>
      <c r="B6" s="4">
        <v>1.7936099999999999</v>
      </c>
      <c r="C6" s="4">
        <v>0.47139799999999998</v>
      </c>
    </row>
    <row r="7" spans="1:3" x14ac:dyDescent="0.3">
      <c r="A7" s="4">
        <v>1.9642539999999999</v>
      </c>
      <c r="B7" s="4">
        <v>1.849164</v>
      </c>
      <c r="C7" s="4">
        <v>0.48633900000000002</v>
      </c>
    </row>
    <row r="8" spans="1:3" x14ac:dyDescent="0.3">
      <c r="A8" s="4">
        <v>2.0084960000000001</v>
      </c>
      <c r="B8" s="4">
        <v>1.8902060000000001</v>
      </c>
      <c r="C8" s="4">
        <v>0.496944</v>
      </c>
    </row>
    <row r="9" spans="1:3" x14ac:dyDescent="0.3">
      <c r="A9" s="4">
        <v>2.0404040000000001</v>
      </c>
      <c r="B9" s="4">
        <v>1.9203250000000001</v>
      </c>
      <c r="C9" s="4">
        <v>0.50462099999999999</v>
      </c>
    </row>
    <row r="10" spans="1:3" x14ac:dyDescent="0.3">
      <c r="A10" s="4">
        <v>2.0636510000000001</v>
      </c>
      <c r="B10" s="4">
        <v>1.942725</v>
      </c>
      <c r="C10" s="4">
        <v>0.51035799999999998</v>
      </c>
    </row>
    <row r="11" spans="1:3" x14ac:dyDescent="0.3">
      <c r="A11" s="4">
        <v>2.0788989999999998</v>
      </c>
      <c r="B11" s="4">
        <v>1.960283</v>
      </c>
      <c r="C11" s="4">
        <v>0.51500299999999999</v>
      </c>
    </row>
    <row r="12" spans="1:3" x14ac:dyDescent="0.3">
      <c r="A12" s="4">
        <v>2.0889850000000001</v>
      </c>
      <c r="B12" s="4">
        <v>1.976003</v>
      </c>
      <c r="C12" s="4">
        <v>0.51812599999999998</v>
      </c>
    </row>
    <row r="13" spans="1:3" x14ac:dyDescent="0.3">
      <c r="A13" s="4">
        <v>2.0979770000000002</v>
      </c>
      <c r="B13" s="4">
        <v>1.9895989999999999</v>
      </c>
      <c r="C13" s="4">
        <v>0.52019199999999999</v>
      </c>
    </row>
    <row r="14" spans="1:3" x14ac:dyDescent="0.3">
      <c r="A14" s="4">
        <v>2.1017800000000002</v>
      </c>
      <c r="B14" s="4">
        <v>1.9983629999999999</v>
      </c>
      <c r="C14" s="4">
        <v>0.52123600000000003</v>
      </c>
    </row>
    <row r="15" spans="1:3" x14ac:dyDescent="0.3">
      <c r="A15" s="4">
        <v>2.0998269999999999</v>
      </c>
      <c r="B15" s="4">
        <v>2.0032809999999999</v>
      </c>
      <c r="C15" s="4">
        <v>0.52182700000000004</v>
      </c>
    </row>
    <row r="16" spans="1:3" x14ac:dyDescent="0.3">
      <c r="A16" s="4">
        <v>2.0959370000000002</v>
      </c>
      <c r="B16" s="4">
        <v>2.0065650000000002</v>
      </c>
      <c r="C16" s="4">
        <v>0.52186399999999999</v>
      </c>
    </row>
    <row r="17" spans="1:3" x14ac:dyDescent="0.3">
      <c r="A17" s="4">
        <v>2.089197</v>
      </c>
      <c r="B17" s="4">
        <v>2.0086219999999999</v>
      </c>
      <c r="C17" s="4">
        <v>0.52168099999999995</v>
      </c>
    </row>
    <row r="18" spans="1:3" x14ac:dyDescent="0.3">
      <c r="A18" s="4">
        <v>2.0812689999999998</v>
      </c>
      <c r="B18" s="4">
        <v>2.0093399999999999</v>
      </c>
      <c r="C18" s="4">
        <v>0.52128600000000003</v>
      </c>
    </row>
    <row r="19" spans="1:3" x14ac:dyDescent="0.3">
      <c r="A19" s="4">
        <v>2.0740669999999999</v>
      </c>
      <c r="B19" s="4">
        <v>2.0096579999999999</v>
      </c>
      <c r="C19" s="4">
        <v>0.52092499999999997</v>
      </c>
    </row>
    <row r="20" spans="1:3" x14ac:dyDescent="0.3">
      <c r="A20" s="4">
        <v>2.0675659999999998</v>
      </c>
      <c r="B20" s="4">
        <v>2.0076100000000001</v>
      </c>
      <c r="C20" s="4">
        <v>0.52063199999999998</v>
      </c>
    </row>
    <row r="21" spans="1:3" x14ac:dyDescent="0.3">
      <c r="A21" s="4">
        <v>2.0630480000000002</v>
      </c>
      <c r="B21" s="4">
        <v>2.0048629999999998</v>
      </c>
      <c r="C21" s="4">
        <v>0.52049500000000004</v>
      </c>
    </row>
    <row r="22" spans="1:3" x14ac:dyDescent="0.3">
      <c r="A22" s="4">
        <v>2.0574330000000001</v>
      </c>
      <c r="B22" s="4">
        <v>2.0017710000000002</v>
      </c>
      <c r="C22" s="4">
        <v>0.52066999999999997</v>
      </c>
    </row>
    <row r="23" spans="1:3" x14ac:dyDescent="0.3">
      <c r="A23" s="4">
        <v>2.05253</v>
      </c>
      <c r="B23" s="4">
        <v>1.9985980000000001</v>
      </c>
      <c r="C23" s="4">
        <v>0.52124899999999996</v>
      </c>
    </row>
    <row r="24" spans="1:3" x14ac:dyDescent="0.3">
      <c r="A24" s="4">
        <v>2.044438</v>
      </c>
      <c r="B24" s="4">
        <v>1.9946269999999999</v>
      </c>
      <c r="C24" s="4">
        <v>0.52178500000000005</v>
      </c>
    </row>
    <row r="25" spans="1:3" x14ac:dyDescent="0.3">
      <c r="A25" s="4">
        <v>2.0409920000000001</v>
      </c>
      <c r="B25" s="4">
        <v>1.9920910000000001</v>
      </c>
      <c r="C25" s="4">
        <v>0.52230799999999999</v>
      </c>
    </row>
    <row r="26" spans="1:3" x14ac:dyDescent="0.3">
      <c r="A26" s="4">
        <v>2.0399219999999998</v>
      </c>
      <c r="B26" s="4">
        <v>1.990645</v>
      </c>
      <c r="C26" s="4">
        <v>0.52282899999999999</v>
      </c>
    </row>
    <row r="27" spans="1:3" x14ac:dyDescent="0.3">
      <c r="A27" s="4">
        <v>2.0394350000000001</v>
      </c>
      <c r="B27" s="4">
        <v>1.9889429999999999</v>
      </c>
      <c r="C27" s="4">
        <v>0.52330699999999997</v>
      </c>
    </row>
    <row r="28" spans="1:3" x14ac:dyDescent="0.3">
      <c r="A28" s="4">
        <v>2.0390869999999999</v>
      </c>
      <c r="B28" s="4">
        <v>1.9884200000000001</v>
      </c>
      <c r="C28" s="4">
        <v>0.52374399999999999</v>
      </c>
    </row>
    <row r="29" spans="1:3" x14ac:dyDescent="0.3">
      <c r="A29" s="4">
        <v>2.0405530000000001</v>
      </c>
      <c r="B29" s="4">
        <v>1.9873769999999999</v>
      </c>
      <c r="C29" s="4">
        <v>0.52374799999999999</v>
      </c>
    </row>
    <row r="30" spans="1:3" x14ac:dyDescent="0.3">
      <c r="A30" s="4">
        <v>2.0424980000000001</v>
      </c>
      <c r="B30" s="4">
        <v>1.986224</v>
      </c>
      <c r="C30" s="4">
        <v>0.52334700000000001</v>
      </c>
    </row>
    <row r="31" spans="1:3" x14ac:dyDescent="0.3">
      <c r="A31" s="4">
        <v>2.0456750000000001</v>
      </c>
      <c r="B31" s="4">
        <v>1.9872240000000001</v>
      </c>
      <c r="C31" s="4">
        <v>0.52264200000000005</v>
      </c>
    </row>
    <row r="32" spans="1:3" x14ac:dyDescent="0.3">
      <c r="A32" s="4">
        <v>2.0440870000000002</v>
      </c>
      <c r="B32" s="4">
        <v>1.98092</v>
      </c>
      <c r="C32" s="4">
        <v>0.52190400000000003</v>
      </c>
    </row>
    <row r="33" spans="1:3" x14ac:dyDescent="0.3">
      <c r="A33" s="4">
        <v>2.045855</v>
      </c>
      <c r="B33" s="4">
        <v>1.977193</v>
      </c>
      <c r="C33" s="4">
        <v>0.52099600000000001</v>
      </c>
    </row>
    <row r="34" spans="1:3" x14ac:dyDescent="0.3">
      <c r="A34" s="4">
        <v>2.0489929999999998</v>
      </c>
      <c r="B34" s="4">
        <v>1.9753270000000001</v>
      </c>
      <c r="C34" s="4">
        <v>0.52012400000000003</v>
      </c>
    </row>
    <row r="35" spans="1:3" x14ac:dyDescent="0.3">
      <c r="A35" s="4">
        <v>2.0557379999999998</v>
      </c>
      <c r="B35" s="4">
        <v>1.9748520000000001</v>
      </c>
      <c r="C35" s="4">
        <v>0.519173</v>
      </c>
    </row>
    <row r="36" spans="1:3" x14ac:dyDescent="0.3">
      <c r="A36" s="4">
        <v>2.0662560000000001</v>
      </c>
      <c r="B36" s="4">
        <v>1.9751110000000001</v>
      </c>
      <c r="C36" s="4">
        <v>0.51831499999999997</v>
      </c>
    </row>
    <row r="37" spans="1:3" x14ac:dyDescent="0.3">
      <c r="A37" s="4">
        <v>2.0740889999999998</v>
      </c>
      <c r="B37" s="4">
        <v>1.9761500000000001</v>
      </c>
      <c r="C37" s="4">
        <v>0.51750700000000005</v>
      </c>
    </row>
    <row r="38" spans="1:3" x14ac:dyDescent="0.3">
      <c r="A38" s="4">
        <v>2.0838510000000001</v>
      </c>
      <c r="B38" s="4">
        <v>1.97651</v>
      </c>
      <c r="C38" s="4">
        <v>0.51687499999999997</v>
      </c>
    </row>
    <row r="39" spans="1:3" x14ac:dyDescent="0.3">
      <c r="A39" s="4">
        <v>2.0921379999999998</v>
      </c>
      <c r="B39" s="4">
        <v>1.9764710000000001</v>
      </c>
      <c r="C39" s="4">
        <v>0.51649</v>
      </c>
    </row>
    <row r="40" spans="1:3" x14ac:dyDescent="0.3">
      <c r="A40" s="4">
        <v>2.100276</v>
      </c>
      <c r="B40" s="4">
        <v>1.976837</v>
      </c>
      <c r="C40" s="4">
        <v>0.51612999999999998</v>
      </c>
    </row>
    <row r="41" spans="1:3" x14ac:dyDescent="0.3">
      <c r="A41" s="4">
        <v>2.1068579999999999</v>
      </c>
      <c r="B41" s="4">
        <v>1.97959</v>
      </c>
      <c r="C41" s="4">
        <v>0.51615200000000006</v>
      </c>
    </row>
    <row r="42" spans="1:3" x14ac:dyDescent="0.3">
      <c r="A42" s="4">
        <v>2.1141230000000002</v>
      </c>
      <c r="B42" s="4">
        <v>1.9822740000000001</v>
      </c>
      <c r="C42" s="4">
        <v>0.51614599999999999</v>
      </c>
    </row>
    <row r="43" spans="1:3" x14ac:dyDescent="0.3">
      <c r="A43" s="4">
        <v>2.1219009999999998</v>
      </c>
      <c r="B43" s="4">
        <v>1.986416</v>
      </c>
      <c r="C43" s="4">
        <v>0.516378</v>
      </c>
    </row>
    <row r="44" spans="1:3" x14ac:dyDescent="0.3">
      <c r="A44" s="4">
        <v>2.130109</v>
      </c>
      <c r="B44" s="4">
        <v>1.9898800000000001</v>
      </c>
      <c r="C44" s="4">
        <v>0.51680999999999999</v>
      </c>
    </row>
    <row r="45" spans="1:3" x14ac:dyDescent="0.3">
      <c r="A45" s="4">
        <v>2.1390169999999999</v>
      </c>
      <c r="B45" s="4">
        <v>1.994181</v>
      </c>
      <c r="C45" s="4">
        <v>0.51735399999999998</v>
      </c>
    </row>
    <row r="46" spans="1:3" x14ac:dyDescent="0.3">
      <c r="A46" s="4">
        <v>2.1468219999999998</v>
      </c>
      <c r="B46" s="4">
        <v>1.9985250000000001</v>
      </c>
      <c r="C46" s="4">
        <v>0.51739999999999997</v>
      </c>
    </row>
    <row r="47" spans="1:3" x14ac:dyDescent="0.3">
      <c r="A47" s="4">
        <v>2.1550069999999999</v>
      </c>
      <c r="B47" s="4">
        <v>2.003825</v>
      </c>
      <c r="C47" s="4">
        <v>0.51778100000000005</v>
      </c>
    </row>
    <row r="48" spans="1:3" x14ac:dyDescent="0.3">
      <c r="A48" s="4">
        <v>2.160768</v>
      </c>
      <c r="B48" s="4">
        <v>2.0095679999999998</v>
      </c>
      <c r="C48" s="4">
        <v>0.51796600000000004</v>
      </c>
    </row>
    <row r="49" spans="1:3" x14ac:dyDescent="0.3">
      <c r="A49" s="4">
        <v>2.1665939999999999</v>
      </c>
      <c r="B49" s="4">
        <v>2.0154869999999998</v>
      </c>
      <c r="C49" s="4">
        <v>0.51813299999999995</v>
      </c>
    </row>
    <row r="50" spans="1:3" x14ac:dyDescent="0.3">
      <c r="A50" s="4">
        <v>2.1705649999999999</v>
      </c>
      <c r="B50" s="4">
        <v>2.0202140000000002</v>
      </c>
      <c r="C50" s="4">
        <v>0.518482</v>
      </c>
    </row>
    <row r="51" spans="1:3" x14ac:dyDescent="0.3">
      <c r="A51" s="4">
        <v>2.1718660000000001</v>
      </c>
      <c r="B51" s="4">
        <v>2.0260349999999998</v>
      </c>
      <c r="C51" s="4">
        <v>0.51871400000000001</v>
      </c>
    </row>
    <row r="52" spans="1:3" x14ac:dyDescent="0.3">
      <c r="A52" s="4">
        <v>2.1736939999999998</v>
      </c>
      <c r="B52" s="4">
        <v>2.030986</v>
      </c>
      <c r="C52" s="4">
        <v>0.51931700000000003</v>
      </c>
    </row>
    <row r="53" spans="1:3" x14ac:dyDescent="0.3">
      <c r="A53" s="4">
        <v>2.173114</v>
      </c>
      <c r="B53" s="4">
        <v>2.0381640000000001</v>
      </c>
      <c r="C53" s="4">
        <v>0.51936099999999996</v>
      </c>
    </row>
    <row r="54" spans="1:3" x14ac:dyDescent="0.3">
      <c r="A54" s="4">
        <v>2.1695440000000001</v>
      </c>
      <c r="B54" s="4">
        <v>2.0435660000000002</v>
      </c>
      <c r="C54" s="4">
        <v>0.51942100000000002</v>
      </c>
    </row>
    <row r="55" spans="1:3" x14ac:dyDescent="0.3">
      <c r="A55" s="4">
        <v>2.1666349999999999</v>
      </c>
      <c r="B55" s="4">
        <v>2.0483090000000002</v>
      </c>
      <c r="C55" s="4">
        <v>0.51936599999999999</v>
      </c>
    </row>
    <row r="56" spans="1:3" x14ac:dyDescent="0.3">
      <c r="A56" s="4">
        <v>2.1665420000000002</v>
      </c>
      <c r="B56" s="4">
        <v>2.0535839999999999</v>
      </c>
      <c r="C56" s="4">
        <v>0.51919999999999999</v>
      </c>
    </row>
    <row r="57" spans="1:3" x14ac:dyDescent="0.3">
      <c r="A57" s="4">
        <v>2.1650230000000001</v>
      </c>
      <c r="B57" s="4">
        <v>2.0573709999999998</v>
      </c>
      <c r="C57" s="4">
        <v>0.51867300000000005</v>
      </c>
    </row>
    <row r="58" spans="1:3" x14ac:dyDescent="0.3">
      <c r="A58" s="4">
        <v>2.162344</v>
      </c>
      <c r="B58" s="4">
        <v>2.0589789999999999</v>
      </c>
      <c r="C58" s="4">
        <v>0.51798299999999997</v>
      </c>
    </row>
    <row r="59" spans="1:3" x14ac:dyDescent="0.3">
      <c r="A59" s="4">
        <v>2.1585009999999998</v>
      </c>
      <c r="B59" s="4">
        <v>2.0586500000000001</v>
      </c>
      <c r="C59" s="4">
        <v>0.51703299999999996</v>
      </c>
    </row>
    <row r="60" spans="1:3" x14ac:dyDescent="0.3">
      <c r="A60" s="4">
        <v>2.1543800000000002</v>
      </c>
      <c r="B60" s="4">
        <v>2.0578509999999999</v>
      </c>
      <c r="C60" s="4">
        <v>0.51592199999999999</v>
      </c>
    </row>
    <row r="61" spans="1:3" x14ac:dyDescent="0.3">
      <c r="A61" s="4">
        <v>2.148879</v>
      </c>
      <c r="B61" s="4">
        <v>2.0592009999999998</v>
      </c>
      <c r="C61" s="4">
        <v>0.51502199999999998</v>
      </c>
    </row>
    <row r="62" spans="1:3" x14ac:dyDescent="0.3">
      <c r="A62" s="4">
        <v>2.1471230000000001</v>
      </c>
      <c r="B62" s="4">
        <v>2.0613869999999999</v>
      </c>
      <c r="C62" s="4">
        <v>0.51432800000000001</v>
      </c>
    </row>
    <row r="63" spans="1:3" x14ac:dyDescent="0.3">
      <c r="A63" s="4">
        <v>2.1450659999999999</v>
      </c>
      <c r="B63" s="4">
        <v>2.0633970000000001</v>
      </c>
      <c r="C63" s="4">
        <v>0.51360399999999995</v>
      </c>
    </row>
    <row r="64" spans="1:3" x14ac:dyDescent="0.3">
      <c r="A64" s="4">
        <v>2.142798</v>
      </c>
      <c r="B64" s="4">
        <v>2.065496</v>
      </c>
      <c r="C64" s="4">
        <v>0.51268400000000003</v>
      </c>
    </row>
    <row r="65" spans="1:3" x14ac:dyDescent="0.3">
      <c r="A65" s="4">
        <v>2.1425640000000001</v>
      </c>
      <c r="B65" s="4">
        <v>2.0687690000000001</v>
      </c>
      <c r="C65" s="4">
        <v>0.51204099999999997</v>
      </c>
    </row>
    <row r="66" spans="1:3" x14ac:dyDescent="0.3">
      <c r="A66" s="4">
        <v>2.145241</v>
      </c>
      <c r="B66" s="4">
        <v>2.0717089999999998</v>
      </c>
      <c r="C66" s="4">
        <v>0.51141300000000001</v>
      </c>
    </row>
    <row r="67" spans="1:3" x14ac:dyDescent="0.3">
      <c r="A67" s="4">
        <v>2.1470440000000002</v>
      </c>
      <c r="B67" s="4">
        <v>2.0746199999999999</v>
      </c>
      <c r="C67" s="4">
        <v>0.51065700000000003</v>
      </c>
    </row>
    <row r="68" spans="1:3" x14ac:dyDescent="0.3">
      <c r="A68" s="4">
        <v>2.1525609999999999</v>
      </c>
      <c r="B68" s="4">
        <v>2.077099</v>
      </c>
      <c r="C68" s="4">
        <v>0.50982099999999997</v>
      </c>
    </row>
    <row r="69" spans="1:3" x14ac:dyDescent="0.3">
      <c r="A69" s="4">
        <v>2.1558869999999999</v>
      </c>
      <c r="B69" s="4">
        <v>2.0797500000000002</v>
      </c>
      <c r="C69" s="4">
        <v>0.50878599999999996</v>
      </c>
    </row>
    <row r="70" spans="1:3" x14ac:dyDescent="0.3">
      <c r="A70" s="4">
        <v>2.160539</v>
      </c>
      <c r="B70" s="4">
        <v>2.082395</v>
      </c>
      <c r="C70" s="4">
        <v>0.50788199999999994</v>
      </c>
    </row>
    <row r="71" spans="1:3" x14ac:dyDescent="0.3">
      <c r="A71" s="4">
        <v>2.1653410000000002</v>
      </c>
      <c r="B71" s="4">
        <v>2.0835759999999999</v>
      </c>
      <c r="C71" s="4">
        <v>0.50698100000000001</v>
      </c>
    </row>
    <row r="72" spans="1:3" x14ac:dyDescent="0.3">
      <c r="A72" s="4">
        <v>2.1686640000000001</v>
      </c>
      <c r="B72" s="4">
        <v>2.0856949999999999</v>
      </c>
      <c r="C72" s="4">
        <v>0.50599000000000005</v>
      </c>
    </row>
    <row r="73" spans="1:3" x14ac:dyDescent="0.3">
      <c r="A73" s="4">
        <v>2.1725780000000001</v>
      </c>
      <c r="B73" s="4">
        <v>2.0883210000000001</v>
      </c>
      <c r="C73" s="4">
        <v>0.50558800000000004</v>
      </c>
    </row>
    <row r="74" spans="1:3" x14ac:dyDescent="0.3">
      <c r="A74" s="4">
        <v>2.174722</v>
      </c>
      <c r="B74" s="4">
        <v>2.0910060000000001</v>
      </c>
      <c r="C74" s="4">
        <v>0.50558700000000001</v>
      </c>
    </row>
    <row r="75" spans="1:3" x14ac:dyDescent="0.3">
      <c r="A75" s="4">
        <v>2.1767949999999998</v>
      </c>
      <c r="B75" s="4">
        <v>2.0933799999999998</v>
      </c>
      <c r="C75" s="4">
        <v>0.50578699999999999</v>
      </c>
    </row>
    <row r="76" spans="1:3" x14ac:dyDescent="0.3">
      <c r="A76" s="4">
        <v>2.1773630000000002</v>
      </c>
      <c r="B76" s="4">
        <v>2.0969169999999999</v>
      </c>
      <c r="C76" s="4">
        <v>0.50652699999999995</v>
      </c>
    </row>
    <row r="77" spans="1:3" x14ac:dyDescent="0.3">
      <c r="A77" s="4">
        <v>2.1772330000000002</v>
      </c>
      <c r="B77" s="4">
        <v>2.0976050000000002</v>
      </c>
      <c r="C77" s="4">
        <v>0.50749500000000003</v>
      </c>
    </row>
    <row r="78" spans="1:3" x14ac:dyDescent="0.3">
      <c r="A78" s="4">
        <v>2.174687</v>
      </c>
      <c r="B78" s="4">
        <v>2.0972729999999999</v>
      </c>
      <c r="C78" s="4">
        <v>0.50803600000000004</v>
      </c>
    </row>
    <row r="79" spans="1:3" x14ac:dyDescent="0.3">
      <c r="A79" s="4">
        <v>2.1729180000000001</v>
      </c>
      <c r="B79" s="4">
        <v>2.0952489999999999</v>
      </c>
      <c r="C79" s="4">
        <v>0.50869799999999998</v>
      </c>
    </row>
    <row r="80" spans="1:3" x14ac:dyDescent="0.3">
      <c r="A80" s="4">
        <v>2.1711480000000001</v>
      </c>
      <c r="B80" s="4">
        <v>2.0943999999999998</v>
      </c>
      <c r="C80" s="4">
        <v>0.50938499999999998</v>
      </c>
    </row>
    <row r="81" spans="1:3" x14ac:dyDescent="0.3">
      <c r="A81" s="4">
        <v>2.1664310000000002</v>
      </c>
      <c r="B81" s="4">
        <v>2.0923829999999999</v>
      </c>
      <c r="C81" s="4">
        <v>0.50978100000000004</v>
      </c>
    </row>
    <row r="82" spans="1:3" x14ac:dyDescent="0.3">
      <c r="A82" s="4">
        <v>2.1603590000000001</v>
      </c>
      <c r="B82" s="4">
        <v>2.089127</v>
      </c>
      <c r="C82" s="4">
        <v>0.51053199999999999</v>
      </c>
    </row>
    <row r="83" spans="1:3" x14ac:dyDescent="0.3">
      <c r="A83" s="4">
        <v>2.1564420000000002</v>
      </c>
      <c r="B83" s="4">
        <v>2.08365</v>
      </c>
      <c r="C83" s="4">
        <v>0.51166400000000001</v>
      </c>
    </row>
    <row r="84" spans="1:3" x14ac:dyDescent="0.3">
      <c r="A84" s="4">
        <v>2.1506660000000002</v>
      </c>
      <c r="B84" s="4">
        <v>2.0797189999999999</v>
      </c>
      <c r="C84" s="4">
        <v>0.51279600000000003</v>
      </c>
    </row>
    <row r="85" spans="1:3" x14ac:dyDescent="0.3">
      <c r="A85" s="4">
        <v>2.1470660000000001</v>
      </c>
      <c r="B85" s="4">
        <v>2.0770879999999998</v>
      </c>
      <c r="C85" s="4">
        <v>0.51380199999999998</v>
      </c>
    </row>
    <row r="86" spans="1:3" x14ac:dyDescent="0.3">
      <c r="A86" s="4">
        <v>2.1443530000000002</v>
      </c>
      <c r="B86" s="4">
        <v>2.0738439999999998</v>
      </c>
      <c r="C86" s="4">
        <v>0.51510199999999995</v>
      </c>
    </row>
    <row r="87" spans="1:3" x14ac:dyDescent="0.3">
      <c r="A87" s="4">
        <v>2.1402209999999999</v>
      </c>
      <c r="B87" s="4">
        <v>2.0691989999999998</v>
      </c>
      <c r="C87" s="4">
        <v>0.516567</v>
      </c>
    </row>
    <row r="88" spans="1:3" x14ac:dyDescent="0.3">
      <c r="A88" s="4">
        <v>2.1376279999999999</v>
      </c>
      <c r="B88" s="4">
        <v>2.0685699999999998</v>
      </c>
      <c r="C88" s="4">
        <v>0.51743700000000004</v>
      </c>
    </row>
    <row r="89" spans="1:3" x14ac:dyDescent="0.3">
      <c r="A89" s="4">
        <v>2.1344270000000001</v>
      </c>
      <c r="B89" s="4">
        <v>2.066554</v>
      </c>
      <c r="C89" s="4">
        <v>0.517764</v>
      </c>
    </row>
    <row r="90" spans="1:3" x14ac:dyDescent="0.3">
      <c r="A90" s="4">
        <v>2.1339839999999999</v>
      </c>
      <c r="B90" s="4">
        <v>2.0646339999999999</v>
      </c>
      <c r="C90" s="4">
        <v>0.51795500000000005</v>
      </c>
    </row>
    <row r="91" spans="1:3" x14ac:dyDescent="0.3">
      <c r="A91" s="4">
        <v>2.1325780000000001</v>
      </c>
      <c r="B91" s="4">
        <v>2.0602299999999998</v>
      </c>
      <c r="C91" s="4">
        <v>0.51806399999999997</v>
      </c>
    </row>
    <row r="92" spans="1:3" x14ac:dyDescent="0.3">
      <c r="A92" s="4">
        <v>2.131659</v>
      </c>
      <c r="B92" s="4">
        <v>2.0553629999999998</v>
      </c>
      <c r="C92" s="4">
        <v>0.517791</v>
      </c>
    </row>
    <row r="93" spans="1:3" x14ac:dyDescent="0.3">
      <c r="A93" s="4">
        <v>2.136104</v>
      </c>
      <c r="B93" s="4">
        <v>2.0524209999999998</v>
      </c>
      <c r="C93" s="4">
        <v>0.51735500000000001</v>
      </c>
    </row>
    <row r="94" spans="1:3" x14ac:dyDescent="0.3">
      <c r="A94" s="4">
        <v>2.1375540000000002</v>
      </c>
      <c r="B94" s="4">
        <v>2.0499230000000002</v>
      </c>
      <c r="C94" s="4">
        <v>0.51625900000000002</v>
      </c>
    </row>
    <row r="95" spans="1:3" x14ac:dyDescent="0.3">
      <c r="A95" s="4">
        <v>2.1380659999999998</v>
      </c>
      <c r="B95" s="4">
        <v>2.0465429999999998</v>
      </c>
      <c r="C95" s="4">
        <v>0.51504399999999995</v>
      </c>
    </row>
    <row r="96" spans="1:3" x14ac:dyDescent="0.3">
      <c r="A96" s="4">
        <v>2.1403530000000002</v>
      </c>
      <c r="B96" s="4">
        <v>2.0433469999999998</v>
      </c>
      <c r="C96" s="4">
        <v>0.51394099999999998</v>
      </c>
    </row>
    <row r="97" spans="1:3" x14ac:dyDescent="0.3">
      <c r="A97" s="4">
        <v>2.1440000000000001</v>
      </c>
      <c r="B97" s="4">
        <v>2.0433759999999999</v>
      </c>
      <c r="C97" s="4">
        <v>0.51279200000000003</v>
      </c>
    </row>
    <row r="98" spans="1:3" x14ac:dyDescent="0.3">
      <c r="A98" s="4">
        <v>2.1492969999999998</v>
      </c>
      <c r="B98" s="4">
        <v>2.0429219999999999</v>
      </c>
      <c r="C98" s="4">
        <v>0.51155300000000004</v>
      </c>
    </row>
    <row r="99" spans="1:3" x14ac:dyDescent="0.3">
      <c r="A99" s="4">
        <v>2.154906</v>
      </c>
      <c r="B99" s="4">
        <v>2.0401829999999999</v>
      </c>
      <c r="C99" s="4">
        <v>0.51014199999999998</v>
      </c>
    </row>
    <row r="100" spans="1:3" x14ac:dyDescent="0.3">
      <c r="A100" s="4">
        <v>2.1593200000000001</v>
      </c>
      <c r="B100" s="4">
        <v>2.0358809999999998</v>
      </c>
      <c r="C100" s="4">
        <v>0.50904199999999999</v>
      </c>
    </row>
    <row r="101" spans="1:3" x14ac:dyDescent="0.3">
      <c r="A101" s="4">
        <v>2.165454</v>
      </c>
      <c r="B101" s="4">
        <v>2.0434830000000002</v>
      </c>
      <c r="C101" s="4">
        <v>0.50775199999999998</v>
      </c>
    </row>
    <row r="102" spans="1:3" x14ac:dyDescent="0.3">
      <c r="A102" s="4">
        <v>2.1708210000000001</v>
      </c>
      <c r="B102" s="4">
        <v>2.048365</v>
      </c>
      <c r="C102" s="4">
        <v>0.50653199999999998</v>
      </c>
    </row>
    <row r="103" spans="1:3" x14ac:dyDescent="0.3">
      <c r="A103" s="4">
        <v>2.175659</v>
      </c>
      <c r="B103" s="4">
        <v>2.0503809999999998</v>
      </c>
      <c r="C103" s="4">
        <v>0.50561599999999995</v>
      </c>
    </row>
    <row r="104" spans="1:3" x14ac:dyDescent="0.3">
      <c r="A104" s="4">
        <v>2.178655</v>
      </c>
      <c r="B104" s="4">
        <v>2.0514730000000001</v>
      </c>
      <c r="C104" s="4">
        <v>0.50476200000000004</v>
      </c>
    </row>
    <row r="105" spans="1:3" x14ac:dyDescent="0.3">
      <c r="A105" s="4">
        <v>2.1801379999999999</v>
      </c>
      <c r="B105" s="4">
        <v>2.0517829999999999</v>
      </c>
      <c r="C105" s="4">
        <v>0.50443099999999996</v>
      </c>
    </row>
    <row r="106" spans="1:3" x14ac:dyDescent="0.3">
      <c r="A106" s="4">
        <v>2.1821600000000001</v>
      </c>
      <c r="B106" s="4">
        <v>2.0533649999999999</v>
      </c>
      <c r="C106" s="4">
        <v>0.50404800000000005</v>
      </c>
    </row>
    <row r="107" spans="1:3" x14ac:dyDescent="0.3">
      <c r="A107" s="4">
        <v>2.1833909999999999</v>
      </c>
      <c r="B107" s="4">
        <v>2.051396</v>
      </c>
      <c r="C107" s="4">
        <v>0.50375700000000001</v>
      </c>
    </row>
    <row r="108" spans="1:3" x14ac:dyDescent="0.3">
      <c r="A108" s="4">
        <v>2.183494</v>
      </c>
      <c r="B108" s="4">
        <v>2.0476610000000002</v>
      </c>
      <c r="C108" s="4">
        <v>0.503386</v>
      </c>
    </row>
    <row r="109" spans="1:3" x14ac:dyDescent="0.3">
      <c r="A109" s="4">
        <v>2.1845439999999998</v>
      </c>
      <c r="B109" s="4">
        <v>2.0427590000000002</v>
      </c>
      <c r="C109" s="4">
        <v>0.502996</v>
      </c>
    </row>
    <row r="110" spans="1:3" x14ac:dyDescent="0.3">
      <c r="A110" s="4">
        <v>2.1834959999999999</v>
      </c>
      <c r="B110" s="4">
        <v>2.0390959999999998</v>
      </c>
      <c r="C110" s="4">
        <v>0.50279600000000002</v>
      </c>
    </row>
    <row r="111" spans="1:3" x14ac:dyDescent="0.3">
      <c r="A111" s="4">
        <v>2.1835010000000001</v>
      </c>
      <c r="B111" s="4">
        <v>2.0351300000000001</v>
      </c>
      <c r="C111" s="4">
        <v>0.50245600000000001</v>
      </c>
    </row>
    <row r="112" spans="1:3" x14ac:dyDescent="0.3">
      <c r="A112" s="4">
        <v>2.1829649999999998</v>
      </c>
      <c r="B112" s="4">
        <v>2.028632</v>
      </c>
      <c r="C112" s="4">
        <v>0.50212599999999996</v>
      </c>
    </row>
    <row r="113" spans="1:3" x14ac:dyDescent="0.3">
      <c r="A113" s="4">
        <v>2.1829010000000002</v>
      </c>
      <c r="B113" s="4">
        <v>2.0224259999999998</v>
      </c>
      <c r="C113" s="4">
        <v>0.50242399999999998</v>
      </c>
    </row>
    <row r="114" spans="1:3" x14ac:dyDescent="0.3">
      <c r="A114" s="4">
        <v>2.181476</v>
      </c>
      <c r="B114" s="4">
        <v>2.0171380000000001</v>
      </c>
      <c r="C114" s="4">
        <v>0.50214899999999996</v>
      </c>
    </row>
    <row r="115" spans="1:3" x14ac:dyDescent="0.3">
      <c r="A115" s="4">
        <v>2.1788449999999999</v>
      </c>
      <c r="B115" s="4">
        <v>2.0107400000000002</v>
      </c>
      <c r="C115" s="4">
        <v>0.50139</v>
      </c>
    </row>
    <row r="116" spans="1:3" x14ac:dyDescent="0.3">
      <c r="A116" s="4">
        <v>2.1740189999999999</v>
      </c>
      <c r="B116" s="4">
        <v>2.002958</v>
      </c>
      <c r="C116" s="4">
        <v>0.50087099999999996</v>
      </c>
    </row>
    <row r="117" spans="1:3" x14ac:dyDescent="0.3">
      <c r="A117" s="4">
        <v>2.171716</v>
      </c>
      <c r="B117" s="4">
        <v>2.001557</v>
      </c>
      <c r="C117" s="4">
        <v>0.50055700000000003</v>
      </c>
    </row>
    <row r="118" spans="1:3" x14ac:dyDescent="0.3">
      <c r="A118" s="4">
        <v>2.1668449999999999</v>
      </c>
      <c r="B118" s="4">
        <v>1.997274</v>
      </c>
      <c r="C118" s="4">
        <v>0.50055700000000003</v>
      </c>
    </row>
    <row r="119" spans="1:3" x14ac:dyDescent="0.3">
      <c r="A119" s="4">
        <v>2.1618080000000002</v>
      </c>
      <c r="B119" s="4">
        <v>1.9943070000000001</v>
      </c>
      <c r="C119" s="4">
        <v>0.50082499999999996</v>
      </c>
    </row>
    <row r="120" spans="1:3" x14ac:dyDescent="0.3">
      <c r="A120" s="4">
        <v>2.1584699999999999</v>
      </c>
      <c r="B120" s="4">
        <v>1.9916100000000001</v>
      </c>
      <c r="C120" s="4">
        <v>0.50163199999999997</v>
      </c>
    </row>
    <row r="121" spans="1:3" x14ac:dyDescent="0.3">
      <c r="A121" s="4">
        <v>2.153381</v>
      </c>
      <c r="B121" s="4">
        <v>1.9851460000000001</v>
      </c>
      <c r="C121" s="4">
        <v>0.502363</v>
      </c>
    </row>
    <row r="122" spans="1:3" x14ac:dyDescent="0.3">
      <c r="A122" s="4">
        <v>2.1521460000000001</v>
      </c>
      <c r="B122" s="4">
        <v>1.977902</v>
      </c>
      <c r="C122" s="4">
        <v>0.50311300000000003</v>
      </c>
    </row>
    <row r="123" spans="1:3" x14ac:dyDescent="0.3">
      <c r="A123" s="4">
        <v>2.149448</v>
      </c>
      <c r="B123" s="4">
        <v>1.9719610000000001</v>
      </c>
      <c r="C123" s="4">
        <v>0.50331499999999996</v>
      </c>
    </row>
    <row r="124" spans="1:3" x14ac:dyDescent="0.3">
      <c r="A124" s="4">
        <v>2.1476150000000001</v>
      </c>
      <c r="B124" s="4">
        <v>1.966947</v>
      </c>
      <c r="C124" s="4">
        <v>0.50354299999999996</v>
      </c>
    </row>
    <row r="125" spans="1:3" x14ac:dyDescent="0.3">
      <c r="A125" s="4">
        <v>2.1454439999999999</v>
      </c>
      <c r="B125" s="4">
        <v>1.962796</v>
      </c>
      <c r="C125" s="4">
        <v>0.50365000000000004</v>
      </c>
    </row>
    <row r="126" spans="1:3" x14ac:dyDescent="0.3">
      <c r="A126" s="4">
        <v>2.1417830000000002</v>
      </c>
      <c r="B126" s="4">
        <v>1.9593449999999999</v>
      </c>
      <c r="C126" s="4">
        <v>0.503888</v>
      </c>
    </row>
    <row r="127" spans="1:3" x14ac:dyDescent="0.3">
      <c r="A127" s="4">
        <v>2.1401189999999999</v>
      </c>
      <c r="B127" s="4">
        <v>1.9543889999999999</v>
      </c>
      <c r="C127" s="4">
        <v>0.50434500000000004</v>
      </c>
    </row>
    <row r="128" spans="1:3" x14ac:dyDescent="0.3">
      <c r="A128" s="4">
        <v>2.1411609999999999</v>
      </c>
      <c r="B128" s="4">
        <v>1.9531970000000001</v>
      </c>
      <c r="C128" s="4">
        <v>0.50484499999999999</v>
      </c>
    </row>
    <row r="129" spans="1:3" x14ac:dyDescent="0.3">
      <c r="A129" s="4">
        <v>2.1417419999999998</v>
      </c>
      <c r="B129" s="4">
        <v>1.952229</v>
      </c>
      <c r="C129" s="4">
        <v>0.50534500000000004</v>
      </c>
    </row>
    <row r="130" spans="1:3" x14ac:dyDescent="0.3">
      <c r="A130" s="4">
        <v>2.14621</v>
      </c>
      <c r="B130" s="4">
        <v>1.9534419999999999</v>
      </c>
      <c r="C130" s="4">
        <v>0.50609300000000002</v>
      </c>
    </row>
    <row r="131" spans="1:3" x14ac:dyDescent="0.3">
      <c r="A131" s="4">
        <v>2.1512289999999998</v>
      </c>
      <c r="B131" s="4">
        <v>1.9533529999999999</v>
      </c>
      <c r="C131" s="4">
        <v>0.50687400000000005</v>
      </c>
    </row>
    <row r="132" spans="1:3" x14ac:dyDescent="0.3">
      <c r="A132" s="4">
        <v>2.1542469999999998</v>
      </c>
      <c r="B132" s="4">
        <v>1.9535149999999999</v>
      </c>
      <c r="C132" s="4">
        <v>0.507718</v>
      </c>
    </row>
    <row r="133" spans="1:3" x14ac:dyDescent="0.3">
      <c r="A133" s="4">
        <v>2.1574779999999998</v>
      </c>
      <c r="B133" s="4">
        <v>1.953554</v>
      </c>
      <c r="C133" s="4">
        <v>0.50857799999999997</v>
      </c>
    </row>
    <row r="134" spans="1:3" x14ac:dyDescent="0.3">
      <c r="A134" s="4">
        <v>2.1617890000000002</v>
      </c>
      <c r="B134" s="4">
        <v>1.9544840000000001</v>
      </c>
      <c r="C134" s="4">
        <v>0.50955799999999996</v>
      </c>
    </row>
    <row r="135" spans="1:3" x14ac:dyDescent="0.3">
      <c r="A135" s="4">
        <v>2.163284</v>
      </c>
      <c r="B135" s="4">
        <v>1.9541090000000001</v>
      </c>
      <c r="C135" s="4">
        <v>0.51070000000000004</v>
      </c>
    </row>
    <row r="136" spans="1:3" x14ac:dyDescent="0.3">
      <c r="A136" s="4">
        <v>2.1688079999999998</v>
      </c>
      <c r="B136" s="4">
        <v>1.9517739999999999</v>
      </c>
      <c r="C136" s="4">
        <v>0.51188100000000003</v>
      </c>
    </row>
    <row r="137" spans="1:3" x14ac:dyDescent="0.3">
      <c r="A137" s="4">
        <v>2.174185</v>
      </c>
      <c r="B137" s="4">
        <v>1.9488730000000001</v>
      </c>
      <c r="C137" s="4">
        <v>0.51334199999999996</v>
      </c>
    </row>
    <row r="138" spans="1:3" x14ac:dyDescent="0.3">
      <c r="A138" s="4">
        <v>2.1743779999999999</v>
      </c>
      <c r="B138" s="4">
        <v>1.94472</v>
      </c>
      <c r="C138" s="4">
        <v>0.51438600000000001</v>
      </c>
    </row>
    <row r="139" spans="1:3" x14ac:dyDescent="0.3">
      <c r="A139" s="4">
        <v>2.1732610000000001</v>
      </c>
      <c r="B139" s="4">
        <v>1.9422649999999999</v>
      </c>
      <c r="C139" s="4">
        <v>0.51510599999999995</v>
      </c>
    </row>
    <row r="140" spans="1:3" x14ac:dyDescent="0.3">
      <c r="A140" s="4">
        <v>2.171764</v>
      </c>
      <c r="B140" s="4">
        <v>1.9419999999999999</v>
      </c>
      <c r="C140" s="4">
        <v>0.51566400000000001</v>
      </c>
    </row>
    <row r="141" spans="1:3" x14ac:dyDescent="0.3">
      <c r="A141" s="4">
        <v>2.1706470000000002</v>
      </c>
      <c r="B141" s="4">
        <v>1.9420200000000001</v>
      </c>
      <c r="C141" s="4">
        <v>0.51598299999999997</v>
      </c>
    </row>
    <row r="142" spans="1:3" x14ac:dyDescent="0.3">
      <c r="A142" s="4">
        <v>2.1703600000000001</v>
      </c>
      <c r="B142" s="4">
        <v>1.941859</v>
      </c>
      <c r="C142" s="4">
        <v>0.51618600000000003</v>
      </c>
    </row>
    <row r="143" spans="1:3" x14ac:dyDescent="0.3">
      <c r="A143" s="4">
        <v>2.171516</v>
      </c>
      <c r="B143" s="4">
        <v>1.9412750000000001</v>
      </c>
      <c r="C143" s="4">
        <v>0.51625399999999999</v>
      </c>
    </row>
    <row r="144" spans="1:3" x14ac:dyDescent="0.3">
      <c r="A144" s="4">
        <v>2.1703670000000002</v>
      </c>
      <c r="B144" s="4">
        <v>1.942512</v>
      </c>
      <c r="C144" s="4">
        <v>0.51606399999999997</v>
      </c>
    </row>
    <row r="145" spans="1:3" x14ac:dyDescent="0.3">
      <c r="A145" s="4">
        <v>2.1670600000000002</v>
      </c>
      <c r="B145" s="4">
        <v>1.9410339999999999</v>
      </c>
      <c r="C145" s="4">
        <v>0.51546599999999998</v>
      </c>
    </row>
    <row r="146" spans="1:3" x14ac:dyDescent="0.3">
      <c r="A146" s="4">
        <v>2.1643560000000002</v>
      </c>
      <c r="B146" s="4">
        <v>1.9391160000000001</v>
      </c>
      <c r="C146" s="4">
        <v>0.51452699999999996</v>
      </c>
    </row>
    <row r="147" spans="1:3" x14ac:dyDescent="0.3">
      <c r="A147" s="4">
        <v>2.1641360000000001</v>
      </c>
      <c r="B147" s="4">
        <v>1.935772</v>
      </c>
      <c r="C147" s="4">
        <v>0.51369299999999996</v>
      </c>
    </row>
    <row r="148" spans="1:3" x14ac:dyDescent="0.3">
      <c r="A148" s="4">
        <v>2.1636890000000002</v>
      </c>
      <c r="B148" s="4">
        <v>1.9333359999999999</v>
      </c>
      <c r="C148" s="4">
        <v>0.512575</v>
      </c>
    </row>
    <row r="149" spans="1:3" x14ac:dyDescent="0.3">
      <c r="A149" s="4">
        <v>2.161241</v>
      </c>
      <c r="B149" s="4">
        <v>1.9321280000000001</v>
      </c>
      <c r="C149" s="4">
        <v>0.51154200000000005</v>
      </c>
    </row>
    <row r="150" spans="1:3" x14ac:dyDescent="0.3">
      <c r="A150" s="4">
        <v>2.1575790000000001</v>
      </c>
      <c r="B150" s="4">
        <v>1.931578</v>
      </c>
      <c r="C150" s="4">
        <v>0.51032299999999997</v>
      </c>
    </row>
    <row r="151" spans="1:3" x14ac:dyDescent="0.3">
      <c r="A151" s="4">
        <v>2.1534909999999998</v>
      </c>
      <c r="B151" s="4">
        <v>1.9298759999999999</v>
      </c>
      <c r="C151" s="4">
        <v>0.50895900000000005</v>
      </c>
    </row>
    <row r="152" spans="1:3" x14ac:dyDescent="0.3">
      <c r="A152" s="4">
        <v>2.1527820000000002</v>
      </c>
      <c r="B152" s="4">
        <v>1.9278839999999999</v>
      </c>
      <c r="C152" s="4">
        <v>0.50775099999999995</v>
      </c>
    </row>
    <row r="153" spans="1:3" x14ac:dyDescent="0.3">
      <c r="A153" s="4">
        <v>2.151764</v>
      </c>
      <c r="B153" s="4">
        <v>1.9265190000000001</v>
      </c>
      <c r="C153" s="4">
        <v>0.50663599999999998</v>
      </c>
    </row>
    <row r="154" spans="1:3" x14ac:dyDescent="0.3">
      <c r="A154" s="4">
        <v>2.1495229999999999</v>
      </c>
      <c r="B154" s="4">
        <v>1.9255629999999999</v>
      </c>
      <c r="C154" s="4">
        <v>0.50553300000000001</v>
      </c>
    </row>
    <row r="155" spans="1:3" x14ac:dyDescent="0.3">
      <c r="A155" s="4">
        <v>2.1466810000000001</v>
      </c>
      <c r="B155" s="4">
        <v>1.923381</v>
      </c>
      <c r="C155" s="4">
        <v>0.50477799999999995</v>
      </c>
    </row>
    <row r="156" spans="1:3" x14ac:dyDescent="0.3">
      <c r="A156" s="4">
        <v>2.1446740000000002</v>
      </c>
      <c r="B156" s="4">
        <v>1.9228050000000001</v>
      </c>
      <c r="C156" s="4">
        <v>0.50395699999999999</v>
      </c>
    </row>
    <row r="157" spans="1:3" x14ac:dyDescent="0.3">
      <c r="A157" s="4">
        <v>2.1424470000000002</v>
      </c>
      <c r="B157" s="4">
        <v>1.9230050000000001</v>
      </c>
      <c r="C157" s="4">
        <v>0.50334599999999996</v>
      </c>
    </row>
    <row r="158" spans="1:3" x14ac:dyDescent="0.3">
      <c r="A158" s="4">
        <v>2.1402869999999998</v>
      </c>
      <c r="B158" s="4">
        <v>1.923327</v>
      </c>
      <c r="C158" s="4">
        <v>0.50256400000000001</v>
      </c>
    </row>
    <row r="159" spans="1:3" x14ac:dyDescent="0.3">
      <c r="A159" s="4">
        <v>2.1381450000000002</v>
      </c>
      <c r="B159" s="4">
        <v>1.9258919999999999</v>
      </c>
      <c r="C159" s="4">
        <v>0.50283800000000001</v>
      </c>
    </row>
    <row r="160" spans="1:3" x14ac:dyDescent="0.3">
      <c r="A160" s="4">
        <v>2.1365259999999999</v>
      </c>
      <c r="B160" s="4">
        <v>1.9289810000000001</v>
      </c>
      <c r="C160" s="4">
        <v>0.50356599999999996</v>
      </c>
    </row>
    <row r="161" spans="1:3" x14ac:dyDescent="0.3">
      <c r="A161" s="4">
        <v>2.1349179999999999</v>
      </c>
      <c r="B161" s="4">
        <v>1.932418</v>
      </c>
      <c r="C161" s="4">
        <v>0.50423499999999999</v>
      </c>
    </row>
    <row r="162" spans="1:3" x14ac:dyDescent="0.3">
      <c r="A162" s="4">
        <v>2.134385</v>
      </c>
      <c r="B162" s="4">
        <v>1.936142</v>
      </c>
      <c r="C162" s="4">
        <v>0.504687</v>
      </c>
    </row>
    <row r="163" spans="1:3" x14ac:dyDescent="0.3">
      <c r="A163" s="4">
        <v>2.1330789999999999</v>
      </c>
      <c r="B163" s="4">
        <v>1.939459</v>
      </c>
      <c r="C163" s="4">
        <v>0.50525299999999995</v>
      </c>
    </row>
    <row r="164" spans="1:3" x14ac:dyDescent="0.3">
      <c r="A164" s="4">
        <v>2.1301600000000001</v>
      </c>
      <c r="B164" s="4">
        <v>1.9409209999999999</v>
      </c>
      <c r="C164" s="4">
        <v>0.50564200000000004</v>
      </c>
    </row>
    <row r="165" spans="1:3" x14ac:dyDescent="0.3">
      <c r="A165" s="4">
        <v>2.1269619999999998</v>
      </c>
      <c r="B165" s="4">
        <v>1.9445170000000001</v>
      </c>
      <c r="C165" s="4">
        <v>0.50610900000000003</v>
      </c>
    </row>
    <row r="166" spans="1:3" x14ac:dyDescent="0.3">
      <c r="A166" s="4">
        <v>2.1240429999999999</v>
      </c>
      <c r="B166" s="4">
        <v>1.9462569999999999</v>
      </c>
      <c r="C166" s="4">
        <v>0.50677499999999998</v>
      </c>
    </row>
    <row r="167" spans="1:3" x14ac:dyDescent="0.3">
      <c r="A167" s="4">
        <v>2.123443</v>
      </c>
      <c r="B167" s="4">
        <v>1.9494629999999999</v>
      </c>
      <c r="C167" s="4">
        <v>0.50733700000000004</v>
      </c>
    </row>
    <row r="168" spans="1:3" x14ac:dyDescent="0.3">
      <c r="A168" s="4">
        <v>2.1225860000000001</v>
      </c>
      <c r="B168" s="4">
        <v>1.952153</v>
      </c>
      <c r="C168" s="4">
        <v>0.50831599999999999</v>
      </c>
    </row>
    <row r="169" spans="1:3" x14ac:dyDescent="0.3">
      <c r="A169" s="4">
        <v>2.1232660000000001</v>
      </c>
      <c r="B169" s="4">
        <v>1.9539839999999999</v>
      </c>
      <c r="C169" s="4">
        <v>0.50890999999999997</v>
      </c>
    </row>
    <row r="170" spans="1:3" x14ac:dyDescent="0.3">
      <c r="A170" s="4">
        <v>2.1233399999999998</v>
      </c>
      <c r="B170" s="4">
        <v>1.9521059999999999</v>
      </c>
      <c r="C170" s="4">
        <v>0.50910100000000003</v>
      </c>
    </row>
    <row r="171" spans="1:3" x14ac:dyDescent="0.3">
      <c r="A171" s="4">
        <v>2.1188980000000002</v>
      </c>
      <c r="B171" s="4">
        <v>1.949392</v>
      </c>
      <c r="C171" s="4">
        <v>0.50923200000000002</v>
      </c>
    </row>
    <row r="172" spans="1:3" x14ac:dyDescent="0.3">
      <c r="A172" s="4">
        <v>2.1159430000000001</v>
      </c>
      <c r="B172" s="4">
        <v>1.946779</v>
      </c>
      <c r="C172" s="4">
        <v>0.50939000000000001</v>
      </c>
    </row>
    <row r="173" spans="1:3" x14ac:dyDescent="0.3">
      <c r="A173" s="4">
        <v>2.111926</v>
      </c>
      <c r="B173" s="4">
        <v>1.9468270000000001</v>
      </c>
      <c r="C173" s="4">
        <v>0.50935600000000003</v>
      </c>
    </row>
    <row r="174" spans="1:3" x14ac:dyDescent="0.3">
      <c r="A174" s="4">
        <v>2.110096</v>
      </c>
      <c r="B174" s="4">
        <v>1.94869</v>
      </c>
      <c r="C174" s="4">
        <v>0.50917299999999999</v>
      </c>
    </row>
    <row r="175" spans="1:3" x14ac:dyDescent="0.3">
      <c r="A175" s="4">
        <v>2.1092590000000002</v>
      </c>
      <c r="B175" s="4">
        <v>1.9467129999999999</v>
      </c>
      <c r="C175" s="4">
        <v>0.50849</v>
      </c>
    </row>
    <row r="176" spans="1:3" x14ac:dyDescent="0.3">
      <c r="A176" s="4">
        <v>2.1072479999999998</v>
      </c>
      <c r="B176" s="4">
        <v>1.945684</v>
      </c>
      <c r="C176" s="4">
        <v>0.50773400000000002</v>
      </c>
    </row>
    <row r="177" spans="1:3" x14ac:dyDescent="0.3">
      <c r="A177" s="4">
        <v>2.106338</v>
      </c>
      <c r="B177" s="4">
        <v>1.9449669999999999</v>
      </c>
      <c r="C177" s="4">
        <v>0.50678500000000004</v>
      </c>
    </row>
    <row r="178" spans="1:3" x14ac:dyDescent="0.3">
      <c r="A178" s="4">
        <v>2.1064340000000001</v>
      </c>
      <c r="B178" s="4">
        <v>1.9454959999999999</v>
      </c>
      <c r="C178" s="4">
        <v>0.50575899999999996</v>
      </c>
    </row>
    <row r="179" spans="1:3" x14ac:dyDescent="0.3">
      <c r="A179" s="4">
        <v>2.105972</v>
      </c>
      <c r="B179" s="4">
        <v>1.9467380000000001</v>
      </c>
      <c r="C179" s="4">
        <v>0.50503100000000001</v>
      </c>
    </row>
    <row r="180" spans="1:3" x14ac:dyDescent="0.3">
      <c r="A180" s="4">
        <v>2.1057890000000001</v>
      </c>
      <c r="B180" s="4">
        <v>1.9484140000000001</v>
      </c>
      <c r="C180" s="4">
        <v>0.50412800000000002</v>
      </c>
    </row>
    <row r="181" spans="1:3" x14ac:dyDescent="0.3">
      <c r="A181" s="4">
        <v>2.1058479999999999</v>
      </c>
      <c r="B181" s="4">
        <v>1.9495180000000001</v>
      </c>
      <c r="C181" s="4">
        <v>0.50349500000000003</v>
      </c>
    </row>
    <row r="182" spans="1:3" x14ac:dyDescent="0.3">
      <c r="A182" s="4">
        <v>2.1076169999999999</v>
      </c>
      <c r="B182" s="4">
        <v>1.951133</v>
      </c>
      <c r="C182" s="4">
        <v>0.50270000000000004</v>
      </c>
    </row>
    <row r="183" spans="1:3" x14ac:dyDescent="0.3">
      <c r="A183" s="4">
        <v>2.1097489999999999</v>
      </c>
      <c r="B183" s="4">
        <v>1.9544539999999999</v>
      </c>
      <c r="C183" s="4">
        <v>0.50224400000000002</v>
      </c>
    </row>
    <row r="184" spans="1:3" x14ac:dyDescent="0.3">
      <c r="A184" s="4">
        <v>2.1136140000000001</v>
      </c>
      <c r="B184" s="4">
        <v>1.958699</v>
      </c>
      <c r="C184" s="4">
        <v>0.50167799999999996</v>
      </c>
    </row>
    <row r="185" spans="1:3" x14ac:dyDescent="0.3">
      <c r="A185" s="4">
        <v>2.1214400000000002</v>
      </c>
      <c r="B185" s="4">
        <v>1.9612210000000001</v>
      </c>
      <c r="C185" s="4">
        <v>0.50122599999999995</v>
      </c>
    </row>
    <row r="186" spans="1:3" x14ac:dyDescent="0.3">
      <c r="A186" s="4">
        <v>2.127564</v>
      </c>
      <c r="B186" s="4">
        <v>1.965128</v>
      </c>
      <c r="C186" s="4">
        <v>0.50066299999999997</v>
      </c>
    </row>
    <row r="187" spans="1:3" x14ac:dyDescent="0.3">
      <c r="A187" s="4">
        <v>2.1319270000000001</v>
      </c>
      <c r="B187" s="4">
        <v>1.969514</v>
      </c>
      <c r="C187" s="4">
        <v>0.50038000000000005</v>
      </c>
    </row>
    <row r="188" spans="1:3" x14ac:dyDescent="0.3">
      <c r="A188" s="4">
        <v>2.1365699999999999</v>
      </c>
      <c r="B188" s="4">
        <v>1.9726619999999999</v>
      </c>
      <c r="C188" s="4">
        <v>0.50037500000000001</v>
      </c>
    </row>
    <row r="189" spans="1:3" x14ac:dyDescent="0.3">
      <c r="A189" s="4">
        <v>2.1384910000000001</v>
      </c>
      <c r="B189" s="4">
        <v>1.977727</v>
      </c>
      <c r="C189" s="4">
        <v>0.50051299999999999</v>
      </c>
    </row>
    <row r="190" spans="1:3" x14ac:dyDescent="0.3">
      <c r="A190" s="4">
        <v>2.1398470000000001</v>
      </c>
      <c r="B190" s="4">
        <v>1.983538</v>
      </c>
      <c r="C190" s="4">
        <v>0.50113600000000003</v>
      </c>
    </row>
    <row r="191" spans="1:3" x14ac:dyDescent="0.3">
      <c r="A191" s="4">
        <v>2.1435590000000002</v>
      </c>
      <c r="B191" s="4">
        <v>1.9879500000000001</v>
      </c>
      <c r="C191" s="4">
        <v>0.50195299999999998</v>
      </c>
    </row>
    <row r="192" spans="1:3" x14ac:dyDescent="0.3">
      <c r="A192" s="4">
        <v>2.1445189999999998</v>
      </c>
      <c r="B192" s="4">
        <v>1.990602</v>
      </c>
      <c r="C192" s="4">
        <v>0.50296399999999997</v>
      </c>
    </row>
    <row r="193" spans="1:3" x14ac:dyDescent="0.3">
      <c r="A193" s="4">
        <v>2.144997</v>
      </c>
      <c r="B193" s="4">
        <v>1.9936670000000001</v>
      </c>
      <c r="C193" s="4">
        <v>0.50381299999999996</v>
      </c>
    </row>
    <row r="194" spans="1:3" x14ac:dyDescent="0.3">
      <c r="A194" s="4">
        <v>2.1467809999999998</v>
      </c>
      <c r="B194" s="4">
        <v>1.9959800000000001</v>
      </c>
      <c r="C194" s="4">
        <v>0.50434199999999996</v>
      </c>
    </row>
    <row r="195" spans="1:3" x14ac:dyDescent="0.3">
      <c r="A195" s="4">
        <v>2.1470180000000001</v>
      </c>
      <c r="B195" s="4">
        <v>1.9984770000000001</v>
      </c>
      <c r="C195" s="4">
        <v>0.50480800000000003</v>
      </c>
    </row>
    <row r="196" spans="1:3" x14ac:dyDescent="0.3">
      <c r="A196" s="4">
        <v>2.1472500000000001</v>
      </c>
      <c r="B196" s="4">
        <v>2.001026</v>
      </c>
      <c r="C196" s="4">
        <v>0.50503900000000002</v>
      </c>
    </row>
    <row r="197" spans="1:3" x14ac:dyDescent="0.3">
      <c r="A197" s="4">
        <v>2.1473100000000001</v>
      </c>
      <c r="B197" s="4">
        <v>2.0041359999999999</v>
      </c>
      <c r="C197" s="4">
        <v>0.50523200000000001</v>
      </c>
    </row>
    <row r="198" spans="1:3" x14ac:dyDescent="0.3">
      <c r="A198" s="4">
        <v>2.1460859999999999</v>
      </c>
      <c r="B198" s="4">
        <v>2.006316</v>
      </c>
      <c r="C198" s="4">
        <v>0.50571299999999997</v>
      </c>
    </row>
    <row r="199" spans="1:3" x14ac:dyDescent="0.3">
      <c r="A199" s="4">
        <v>2.1459739999999998</v>
      </c>
      <c r="B199" s="4">
        <v>2.0083449999999998</v>
      </c>
      <c r="C199" s="4">
        <v>0.50618700000000005</v>
      </c>
    </row>
    <row r="200" spans="1:3" x14ac:dyDescent="0.3">
      <c r="A200" s="4">
        <v>2.1452789999999999</v>
      </c>
      <c r="B200" s="4">
        <v>2.0078130000000001</v>
      </c>
      <c r="C200" s="4">
        <v>0.50638799999999995</v>
      </c>
    </row>
    <row r="201" spans="1:3" x14ac:dyDescent="0.3">
      <c r="A201" s="4">
        <v>2.1445090000000002</v>
      </c>
      <c r="B201" s="4">
        <v>2.00644</v>
      </c>
      <c r="C201" s="4">
        <v>0.506436</v>
      </c>
    </row>
    <row r="202" spans="1:3" x14ac:dyDescent="0.3">
      <c r="A202" s="4">
        <v>2.1417989999999998</v>
      </c>
      <c r="B202" s="4">
        <v>2.0032730000000001</v>
      </c>
      <c r="C202" s="4">
        <v>0.50606200000000001</v>
      </c>
    </row>
    <row r="203" spans="1:3" x14ac:dyDescent="0.3">
      <c r="A203" s="4">
        <v>2.1385939999999999</v>
      </c>
      <c r="B203" s="4">
        <v>1.999306</v>
      </c>
      <c r="C203" s="4">
        <v>0.50569299999999995</v>
      </c>
    </row>
    <row r="204" spans="1:3" x14ac:dyDescent="0.3">
      <c r="A204" s="4">
        <v>2.1334550000000001</v>
      </c>
      <c r="B204" s="4">
        <v>1.9937</v>
      </c>
      <c r="C204" s="4">
        <v>0.50512800000000002</v>
      </c>
    </row>
    <row r="205" spans="1:3" x14ac:dyDescent="0.3">
      <c r="A205" s="4">
        <v>2.129696</v>
      </c>
      <c r="B205" s="4">
        <v>1.989994</v>
      </c>
      <c r="C205" s="4">
        <v>0.50449200000000005</v>
      </c>
    </row>
    <row r="206" spans="1:3" x14ac:dyDescent="0.3">
      <c r="A206" s="4">
        <v>2.1283460000000001</v>
      </c>
      <c r="B206" s="4">
        <v>1.987212</v>
      </c>
      <c r="C206" s="4">
        <v>0.50379700000000005</v>
      </c>
    </row>
    <row r="207" spans="1:3" x14ac:dyDescent="0.3">
      <c r="A207" s="4">
        <v>2.1270310000000001</v>
      </c>
      <c r="B207" s="4">
        <v>1.983433</v>
      </c>
      <c r="C207" s="4">
        <v>0.502664</v>
      </c>
    </row>
    <row r="208" spans="1:3" x14ac:dyDescent="0.3">
      <c r="A208" s="4">
        <v>2.1268400000000001</v>
      </c>
      <c r="B208" s="4">
        <v>1.9795910000000001</v>
      </c>
      <c r="C208" s="4">
        <v>0.50145099999999998</v>
      </c>
    </row>
    <row r="209" spans="1:3" x14ac:dyDescent="0.3">
      <c r="A209" s="4">
        <v>2.123218</v>
      </c>
      <c r="B209" s="4">
        <v>1.9757560000000001</v>
      </c>
      <c r="C209" s="4">
        <v>0.50013700000000005</v>
      </c>
    </row>
    <row r="210" spans="1:3" x14ac:dyDescent="0.3">
      <c r="A210" s="4">
        <v>2.121283</v>
      </c>
      <c r="B210" s="4">
        <v>1.9748680000000001</v>
      </c>
      <c r="C210" s="4">
        <v>0.498977</v>
      </c>
    </row>
    <row r="211" spans="1:3" x14ac:dyDescent="0.3">
      <c r="A211" s="4">
        <v>2.1189460000000002</v>
      </c>
      <c r="B211" s="4">
        <v>1.973325</v>
      </c>
      <c r="C211" s="4">
        <v>0.49793300000000001</v>
      </c>
    </row>
    <row r="212" spans="1:3" x14ac:dyDescent="0.3">
      <c r="A212" s="4">
        <v>2.1165289999999999</v>
      </c>
      <c r="B212" s="4">
        <v>1.9723310000000001</v>
      </c>
      <c r="C212" s="4">
        <v>0.49719999999999998</v>
      </c>
    </row>
    <row r="213" spans="1:3" x14ac:dyDescent="0.3">
      <c r="A213" s="4">
        <v>2.1149460000000002</v>
      </c>
      <c r="B213" s="4">
        <v>1.970739</v>
      </c>
      <c r="C213" s="4">
        <v>0.496174</v>
      </c>
    </row>
    <row r="214" spans="1:3" x14ac:dyDescent="0.3">
      <c r="A214" s="4">
        <v>2.111612</v>
      </c>
      <c r="B214" s="4">
        <v>1.9681299999999999</v>
      </c>
      <c r="C214" s="4">
        <v>0.49486999999999998</v>
      </c>
    </row>
    <row r="215" spans="1:3" x14ac:dyDescent="0.3">
      <c r="A215" s="4">
        <v>2.1082580000000002</v>
      </c>
      <c r="B215" s="4">
        <v>1.9662569999999999</v>
      </c>
      <c r="C215" s="4">
        <v>0.49361899999999997</v>
      </c>
    </row>
    <row r="216" spans="1:3" x14ac:dyDescent="0.3">
      <c r="A216" s="4">
        <v>2.1111849999999999</v>
      </c>
      <c r="B216" s="4">
        <v>1.9650570000000001</v>
      </c>
      <c r="C216" s="4">
        <v>0.49258999999999997</v>
      </c>
    </row>
    <row r="217" spans="1:3" x14ac:dyDescent="0.3">
      <c r="A217" s="4">
        <v>2.1125569999999998</v>
      </c>
      <c r="B217" s="4">
        <v>1.965071</v>
      </c>
      <c r="C217" s="4">
        <v>0.49198900000000001</v>
      </c>
    </row>
    <row r="218" spans="1:3" x14ac:dyDescent="0.3">
      <c r="A218" s="4">
        <v>2.1147320000000001</v>
      </c>
      <c r="B218" s="4">
        <v>1.964534</v>
      </c>
      <c r="C218" s="4">
        <v>0.49097299999999999</v>
      </c>
    </row>
    <row r="219" spans="1:3" x14ac:dyDescent="0.3">
      <c r="A219" s="4">
        <v>2.1122480000000001</v>
      </c>
      <c r="B219" s="4">
        <v>1.962987</v>
      </c>
      <c r="C219" s="4">
        <v>0.48975600000000002</v>
      </c>
    </row>
    <row r="220" spans="1:3" x14ac:dyDescent="0.3">
      <c r="A220" s="4">
        <v>2.1096539999999999</v>
      </c>
      <c r="B220" s="4">
        <v>1.9627730000000001</v>
      </c>
      <c r="C220" s="4">
        <v>0.48893500000000001</v>
      </c>
    </row>
    <row r="221" spans="1:3" x14ac:dyDescent="0.3">
      <c r="A221" s="4">
        <v>2.104857</v>
      </c>
      <c r="B221" s="4">
        <v>1.9601500000000001</v>
      </c>
      <c r="C221" s="4">
        <v>0.488425</v>
      </c>
    </row>
    <row r="222" spans="1:3" x14ac:dyDescent="0.3">
      <c r="A222" s="4">
        <v>2.1004299999999998</v>
      </c>
      <c r="B222" s="4">
        <v>1.9567159999999999</v>
      </c>
      <c r="C222" s="4">
        <v>0.48808499999999999</v>
      </c>
    </row>
    <row r="223" spans="1:3" x14ac:dyDescent="0.3">
      <c r="A223" s="4">
        <v>2.097175</v>
      </c>
      <c r="B223" s="4">
        <v>1.954531</v>
      </c>
      <c r="C223" s="4">
        <v>0.48809999999999998</v>
      </c>
    </row>
    <row r="224" spans="1:3" x14ac:dyDescent="0.3">
      <c r="A224" s="4">
        <v>2.0933480000000002</v>
      </c>
      <c r="B224" s="4">
        <v>1.9514480000000001</v>
      </c>
      <c r="C224" s="4">
        <v>0.48850100000000002</v>
      </c>
    </row>
    <row r="225" spans="1:3" x14ac:dyDescent="0.3">
      <c r="A225" s="4">
        <v>2.0887639999999998</v>
      </c>
      <c r="B225" s="4">
        <v>1.950475</v>
      </c>
      <c r="C225" s="4">
        <v>0.48898900000000001</v>
      </c>
    </row>
    <row r="226" spans="1:3" x14ac:dyDescent="0.3">
      <c r="A226" s="4">
        <v>2.085353</v>
      </c>
      <c r="B226" s="4">
        <v>1.9484079999999999</v>
      </c>
      <c r="C226" s="4">
        <v>0.48921100000000001</v>
      </c>
    </row>
    <row r="227" spans="1:3" x14ac:dyDescent="0.3">
      <c r="A227" s="4">
        <v>2.083488</v>
      </c>
      <c r="B227" s="4">
        <v>1.946437</v>
      </c>
      <c r="C227" s="4">
        <v>0.48928100000000002</v>
      </c>
    </row>
    <row r="228" spans="1:3" x14ac:dyDescent="0.3">
      <c r="A228" s="4">
        <v>2.0812309999999998</v>
      </c>
      <c r="B228" s="4">
        <v>1.944067</v>
      </c>
      <c r="C228" s="4">
        <v>0.48924800000000002</v>
      </c>
    </row>
    <row r="229" spans="1:3" x14ac:dyDescent="0.3">
      <c r="A229" s="4">
        <v>2.076336</v>
      </c>
      <c r="B229" s="4">
        <v>1.9436439999999999</v>
      </c>
      <c r="C229" s="4">
        <v>0.48935000000000001</v>
      </c>
    </row>
    <row r="230" spans="1:3" x14ac:dyDescent="0.3">
      <c r="A230" s="4">
        <v>2.073509</v>
      </c>
      <c r="B230" s="4">
        <v>1.943389</v>
      </c>
      <c r="C230" s="4">
        <v>0.48928700000000003</v>
      </c>
    </row>
    <row r="231" spans="1:3" x14ac:dyDescent="0.3">
      <c r="A231" s="4">
        <v>2.0637509999999999</v>
      </c>
      <c r="B231" s="4">
        <v>1.9388510000000001</v>
      </c>
      <c r="C231" s="4">
        <v>0.48951099999999997</v>
      </c>
    </row>
    <row r="232" spans="1:3" x14ac:dyDescent="0.3">
      <c r="A232" s="4">
        <v>2.0557829999999999</v>
      </c>
      <c r="B232" s="4">
        <v>1.933306</v>
      </c>
      <c r="C232" s="4">
        <v>0.48989500000000002</v>
      </c>
    </row>
    <row r="233" spans="1:3" x14ac:dyDescent="0.3">
      <c r="A233" s="4">
        <v>2.0502699999999998</v>
      </c>
      <c r="B233" s="4">
        <v>1.929381</v>
      </c>
      <c r="C233" s="4">
        <v>0.49033700000000002</v>
      </c>
    </row>
    <row r="234" spans="1:3" x14ac:dyDescent="0.3">
      <c r="A234" s="4">
        <v>2.0453489999999999</v>
      </c>
      <c r="B234" s="4">
        <v>1.9279869999999999</v>
      </c>
      <c r="C234" s="4">
        <v>0.490925</v>
      </c>
    </row>
    <row r="235" spans="1:3" x14ac:dyDescent="0.3">
      <c r="A235" s="4">
        <v>2.041709</v>
      </c>
      <c r="B235" s="4">
        <v>1.925924</v>
      </c>
      <c r="C235" s="4">
        <v>0.49199599999999999</v>
      </c>
    </row>
    <row r="236" spans="1:3" x14ac:dyDescent="0.3">
      <c r="A236" s="4">
        <v>2.0385300000000002</v>
      </c>
      <c r="B236" s="4">
        <v>1.924968</v>
      </c>
      <c r="C236" s="4">
        <v>0.49378899999999998</v>
      </c>
    </row>
    <row r="237" spans="1:3" x14ac:dyDescent="0.3">
      <c r="A237" s="4">
        <v>2.0328390000000001</v>
      </c>
      <c r="B237" s="4">
        <v>1.921184</v>
      </c>
      <c r="C237" s="4">
        <v>0.49537500000000001</v>
      </c>
    </row>
    <row r="238" spans="1:3" x14ac:dyDescent="0.3">
      <c r="A238" s="4">
        <v>2.0286870000000001</v>
      </c>
      <c r="B238" s="4">
        <v>1.918166</v>
      </c>
      <c r="C238" s="4">
        <v>0.49724299999999999</v>
      </c>
    </row>
    <row r="239" spans="1:3" x14ac:dyDescent="0.3">
      <c r="A239" s="4">
        <v>2.0280710000000002</v>
      </c>
      <c r="B239" s="4">
        <v>1.91727</v>
      </c>
      <c r="C239" s="4">
        <v>0.499052</v>
      </c>
    </row>
    <row r="240" spans="1:3" x14ac:dyDescent="0.3">
      <c r="A240" s="4">
        <v>2.0275300000000001</v>
      </c>
      <c r="B240" s="4">
        <v>1.9167540000000001</v>
      </c>
      <c r="C240" s="4">
        <v>0.500807</v>
      </c>
    </row>
    <row r="241" spans="1:3" x14ac:dyDescent="0.3">
      <c r="A241" s="4">
        <v>2.030545</v>
      </c>
      <c r="B241" s="4">
        <v>1.918064</v>
      </c>
      <c r="C241" s="4">
        <v>0.502525</v>
      </c>
    </row>
    <row r="242" spans="1:3" x14ac:dyDescent="0.3">
      <c r="A242" s="4">
        <v>2.033318</v>
      </c>
      <c r="B242" s="4">
        <v>1.920795</v>
      </c>
      <c r="C242" s="4">
        <v>0.50439299999999998</v>
      </c>
    </row>
    <row r="243" spans="1:3" x14ac:dyDescent="0.3">
      <c r="A243" s="4">
        <v>2.0370560000000002</v>
      </c>
      <c r="B243" s="4">
        <v>1.9228339999999999</v>
      </c>
      <c r="C243" s="4">
        <v>0.50572799999999996</v>
      </c>
    </row>
    <row r="244" spans="1:3" x14ac:dyDescent="0.3">
      <c r="A244" s="4">
        <v>2.0414680000000001</v>
      </c>
      <c r="B244" s="4">
        <v>1.926561</v>
      </c>
      <c r="C244" s="4">
        <v>0.50707899999999995</v>
      </c>
    </row>
    <row r="245" spans="1:3" x14ac:dyDescent="0.3">
      <c r="A245" s="4">
        <v>2.0475859999999999</v>
      </c>
      <c r="B245" s="4">
        <v>1.929054</v>
      </c>
      <c r="C245" s="4">
        <v>0.50914800000000004</v>
      </c>
    </row>
    <row r="246" spans="1:3" x14ac:dyDescent="0.3">
      <c r="A246" s="4">
        <v>2.0566960000000001</v>
      </c>
      <c r="B246" s="4">
        <v>1.9298200000000001</v>
      </c>
      <c r="C246" s="4">
        <v>0.51094300000000004</v>
      </c>
    </row>
    <row r="247" spans="1:3" x14ac:dyDescent="0.3">
      <c r="A247" s="4">
        <v>2.0651190000000001</v>
      </c>
      <c r="B247" s="4">
        <v>1.9317599999999999</v>
      </c>
      <c r="C247" s="4">
        <v>0.51234999999999997</v>
      </c>
    </row>
    <row r="248" spans="1:3" x14ac:dyDescent="0.3">
      <c r="A248" s="4">
        <v>2.0730219999999999</v>
      </c>
      <c r="B248" s="4">
        <v>1.935254</v>
      </c>
      <c r="C248" s="4">
        <v>0.51368400000000003</v>
      </c>
    </row>
    <row r="249" spans="1:3" x14ac:dyDescent="0.3">
      <c r="A249" s="4">
        <v>2.0806800000000001</v>
      </c>
      <c r="B249" s="4">
        <v>1.9391719999999999</v>
      </c>
      <c r="C249" s="4">
        <v>0.51519000000000004</v>
      </c>
    </row>
    <row r="250" spans="1:3" x14ac:dyDescent="0.3">
      <c r="A250" s="4">
        <v>2.0869249999999999</v>
      </c>
      <c r="B250" s="4">
        <v>1.9427239999999999</v>
      </c>
      <c r="C250" s="4">
        <v>0.51646800000000004</v>
      </c>
    </row>
    <row r="251" spans="1:3" x14ac:dyDescent="0.3">
      <c r="A251" s="4">
        <v>2.0941019999999999</v>
      </c>
      <c r="B251" s="4">
        <v>1.947011</v>
      </c>
      <c r="C251" s="4">
        <v>0.51790400000000003</v>
      </c>
    </row>
    <row r="252" spans="1:3" x14ac:dyDescent="0.3">
      <c r="A252" s="4">
        <v>2.09945</v>
      </c>
      <c r="B252" s="4">
        <v>1.9536830000000001</v>
      </c>
      <c r="C252" s="4">
        <v>0.51912800000000003</v>
      </c>
    </row>
    <row r="253" spans="1:3" x14ac:dyDescent="0.3">
      <c r="A253" s="4">
        <v>2.1025290000000001</v>
      </c>
      <c r="B253" s="4">
        <v>1.9612240000000001</v>
      </c>
      <c r="C253" s="4">
        <v>0.52018799999999998</v>
      </c>
    </row>
    <row r="254" spans="1:3" x14ac:dyDescent="0.3">
      <c r="A254" s="4">
        <v>2.1074440000000001</v>
      </c>
      <c r="B254" s="4">
        <v>1.968424</v>
      </c>
      <c r="C254" s="4">
        <v>0.52108600000000005</v>
      </c>
    </row>
    <row r="255" spans="1:3" x14ac:dyDescent="0.3">
      <c r="A255" s="4">
        <v>2.1111209999999998</v>
      </c>
      <c r="B255" s="4">
        <v>1.9769509999999999</v>
      </c>
      <c r="C255" s="4">
        <v>0.52182799999999996</v>
      </c>
    </row>
    <row r="256" spans="1:3" x14ac:dyDescent="0.3">
      <c r="A256" s="4">
        <v>2.1152310000000001</v>
      </c>
      <c r="B256" s="4">
        <v>1.9855050000000001</v>
      </c>
      <c r="C256" s="4">
        <v>0.52265399999999995</v>
      </c>
    </row>
    <row r="257" spans="1:3" x14ac:dyDescent="0.3">
      <c r="A257" s="4">
        <v>2.1201699999999999</v>
      </c>
      <c r="B257" s="4">
        <v>1.9954529999999999</v>
      </c>
      <c r="C257" s="4">
        <v>0.52339899999999995</v>
      </c>
    </row>
    <row r="258" spans="1:3" x14ac:dyDescent="0.3">
      <c r="A258" s="4">
        <v>2.1228009999999999</v>
      </c>
      <c r="B258" s="4">
        <v>2.0039129999999998</v>
      </c>
      <c r="C258" s="4">
        <v>0.52402599999999999</v>
      </c>
    </row>
    <row r="259" spans="1:3" x14ac:dyDescent="0.3">
      <c r="A259" s="4">
        <v>2.1247549999999999</v>
      </c>
      <c r="B259" s="4">
        <v>2.011469</v>
      </c>
      <c r="C259" s="4">
        <v>0.52380800000000005</v>
      </c>
    </row>
    <row r="260" spans="1:3" x14ac:dyDescent="0.3">
      <c r="A260" s="4">
        <v>2.123796</v>
      </c>
      <c r="B260" s="4">
        <v>2.0239699999999998</v>
      </c>
      <c r="C260" s="4">
        <v>0.523366</v>
      </c>
    </row>
    <row r="261" spans="1:3" x14ac:dyDescent="0.3">
      <c r="A261" s="4">
        <v>2.1223930000000002</v>
      </c>
      <c r="B261" s="4">
        <v>2.0340760000000002</v>
      </c>
      <c r="C261" s="4">
        <v>0.522424</v>
      </c>
    </row>
    <row r="262" spans="1:3" x14ac:dyDescent="0.3">
      <c r="A262" s="4">
        <v>2.1206109999999998</v>
      </c>
      <c r="B262" s="4">
        <v>2.0442469999999999</v>
      </c>
      <c r="C262" s="4">
        <v>0.52158000000000004</v>
      </c>
    </row>
    <row r="263" spans="1:3" x14ac:dyDescent="0.3">
      <c r="A263" s="4">
        <v>2.1180859999999999</v>
      </c>
      <c r="B263" s="4">
        <v>2.0532859999999999</v>
      </c>
      <c r="C263" s="4">
        <v>0.52033799999999997</v>
      </c>
    </row>
    <row r="264" spans="1:3" x14ac:dyDescent="0.3">
      <c r="A264" s="4">
        <v>2.1144769999999999</v>
      </c>
      <c r="B264" s="4">
        <v>2.0634570000000001</v>
      </c>
      <c r="C264" s="4">
        <v>0.51888800000000002</v>
      </c>
    </row>
    <row r="265" spans="1:3" x14ac:dyDescent="0.3">
      <c r="A265" s="4">
        <v>2.1090520000000001</v>
      </c>
      <c r="B265" s="4">
        <v>2.070567</v>
      </c>
      <c r="C265" s="4">
        <v>0.51754800000000001</v>
      </c>
    </row>
    <row r="266" spans="1:3" x14ac:dyDescent="0.3">
      <c r="A266" s="4">
        <v>2.1010719999999998</v>
      </c>
      <c r="B266" s="4">
        <v>2.0765400000000001</v>
      </c>
      <c r="C266" s="4">
        <v>0.51614700000000002</v>
      </c>
    </row>
    <row r="267" spans="1:3" x14ac:dyDescent="0.3">
      <c r="A267" s="4">
        <v>2.0931150000000001</v>
      </c>
      <c r="B267" s="4">
        <v>2.0824020000000001</v>
      </c>
      <c r="C267" s="4">
        <v>0.51409700000000003</v>
      </c>
    </row>
    <row r="268" spans="1:3" x14ac:dyDescent="0.3">
      <c r="A268" s="4">
        <v>2.084022</v>
      </c>
      <c r="B268" s="4">
        <v>2.0893549999999999</v>
      </c>
      <c r="C268" s="4">
        <v>0.51242100000000002</v>
      </c>
    </row>
    <row r="269" spans="1:3" x14ac:dyDescent="0.3">
      <c r="A269" s="4">
        <v>2.0734509999999999</v>
      </c>
      <c r="B269" s="4">
        <v>2.0956260000000002</v>
      </c>
      <c r="C269" s="4">
        <v>0.51065499999999997</v>
      </c>
    </row>
    <row r="270" spans="1:3" x14ac:dyDescent="0.3">
      <c r="A270" s="4">
        <v>2.065239</v>
      </c>
      <c r="B270" s="4">
        <v>2.1052240000000002</v>
      </c>
      <c r="C270" s="4">
        <v>0.50877399999999995</v>
      </c>
    </row>
    <row r="271" spans="1:3" x14ac:dyDescent="0.3">
      <c r="A271" s="4">
        <v>2.0570840000000001</v>
      </c>
      <c r="B271" s="4">
        <v>2.1157149999999998</v>
      </c>
      <c r="C271" s="4">
        <v>0.50736099999999995</v>
      </c>
    </row>
    <row r="272" spans="1:3" x14ac:dyDescent="0.3">
      <c r="A272" s="4">
        <v>2.0490710000000001</v>
      </c>
      <c r="B272" s="4">
        <v>2.1258379999999999</v>
      </c>
      <c r="C272" s="4">
        <v>0.50612900000000005</v>
      </c>
    </row>
    <row r="273" spans="1:3" x14ac:dyDescent="0.3">
      <c r="A273" s="4">
        <v>2.0420639999999999</v>
      </c>
      <c r="B273" s="4">
        <v>2.1382460000000001</v>
      </c>
      <c r="C273" s="4">
        <v>0.50497899999999996</v>
      </c>
    </row>
    <row r="274" spans="1:3" x14ac:dyDescent="0.3">
      <c r="A274" s="4">
        <v>2.0376219999999998</v>
      </c>
      <c r="B274" s="4">
        <v>2.1535579999999999</v>
      </c>
      <c r="C274" s="4">
        <v>0.50397599999999998</v>
      </c>
    </row>
    <row r="275" spans="1:3" x14ac:dyDescent="0.3">
      <c r="A275" s="4">
        <v>2.0351080000000001</v>
      </c>
      <c r="B275" s="4">
        <v>2.1688079999999998</v>
      </c>
      <c r="C275" s="4">
        <v>0.50280800000000003</v>
      </c>
    </row>
    <row r="276" spans="1:3" x14ac:dyDescent="0.3">
      <c r="A276" s="4">
        <v>2.0315590000000001</v>
      </c>
      <c r="B276" s="4">
        <v>2.1842480000000002</v>
      </c>
      <c r="C276" s="4">
        <v>0.50164500000000001</v>
      </c>
    </row>
    <row r="277" spans="1:3" x14ac:dyDescent="0.3">
      <c r="A277" s="4">
        <v>2.0289450000000002</v>
      </c>
      <c r="B277" s="4">
        <v>2.2017669999999998</v>
      </c>
      <c r="C277" s="4">
        <v>0.50036000000000003</v>
      </c>
    </row>
    <row r="278" spans="1:3" x14ac:dyDescent="0.3">
      <c r="A278" s="4">
        <v>2.0283370000000001</v>
      </c>
      <c r="B278" s="4">
        <v>2.219392</v>
      </c>
      <c r="C278" s="4">
        <v>0.49893500000000002</v>
      </c>
    </row>
    <row r="279" spans="1:3" x14ac:dyDescent="0.3">
      <c r="A279" s="4">
        <v>2.0284170000000001</v>
      </c>
      <c r="B279" s="4">
        <v>2.238124</v>
      </c>
      <c r="C279" s="4">
        <v>0.49732999999999999</v>
      </c>
    </row>
    <row r="280" spans="1:3" x14ac:dyDescent="0.3">
      <c r="A280" s="4">
        <v>2.0289579999999998</v>
      </c>
      <c r="B280" s="4">
        <v>2.257139</v>
      </c>
      <c r="C280" s="4">
        <v>0.49560199999999999</v>
      </c>
    </row>
    <row r="281" spans="1:3" x14ac:dyDescent="0.3">
      <c r="A281" s="4">
        <v>2.0282659999999999</v>
      </c>
      <c r="B281" s="4">
        <v>2.272996</v>
      </c>
      <c r="C281" s="4">
        <v>0.49419000000000002</v>
      </c>
    </row>
    <row r="282" spans="1:3" x14ac:dyDescent="0.3">
      <c r="A282" s="4">
        <v>2.0288849999999998</v>
      </c>
      <c r="B282" s="4">
        <v>2.2897029999999998</v>
      </c>
      <c r="C282" s="4">
        <v>0.493004</v>
      </c>
    </row>
    <row r="283" spans="1:3" x14ac:dyDescent="0.3">
      <c r="A283" s="4">
        <v>2.0284719999999998</v>
      </c>
      <c r="B283" s="4">
        <v>2.3058550000000002</v>
      </c>
      <c r="C283" s="4">
        <v>0.49212</v>
      </c>
    </row>
    <row r="284" spans="1:3" x14ac:dyDescent="0.3">
      <c r="A284" s="4">
        <v>2.0286400000000002</v>
      </c>
      <c r="B284" s="4">
        <v>2.3228529999999998</v>
      </c>
      <c r="C284" s="4">
        <v>0.49117300000000003</v>
      </c>
    </row>
    <row r="285" spans="1:3" x14ac:dyDescent="0.3">
      <c r="A285" s="4">
        <v>2.0268969999999999</v>
      </c>
      <c r="B285" s="4">
        <v>2.338123</v>
      </c>
      <c r="C285" s="4">
        <v>0.49058299999999999</v>
      </c>
    </row>
    <row r="286" spans="1:3" x14ac:dyDescent="0.3">
      <c r="A286" s="4">
        <v>2.026249</v>
      </c>
      <c r="B286" s="4">
        <v>2.3514469999999998</v>
      </c>
      <c r="C286" s="4">
        <v>0.49011300000000002</v>
      </c>
    </row>
    <row r="287" spans="1:3" x14ac:dyDescent="0.3">
      <c r="A287" s="4">
        <v>2.0240819999999999</v>
      </c>
      <c r="B287" s="4">
        <v>2.3605269999999998</v>
      </c>
      <c r="C287" s="4">
        <v>0.48964999999999997</v>
      </c>
    </row>
    <row r="288" spans="1:3" x14ac:dyDescent="0.3">
      <c r="A288" s="4">
        <v>2.014478</v>
      </c>
      <c r="B288" s="4">
        <v>2.36511</v>
      </c>
      <c r="C288" s="4">
        <v>0.48930400000000002</v>
      </c>
    </row>
    <row r="289" spans="1:3" x14ac:dyDescent="0.3">
      <c r="A289" s="4">
        <v>2.0093749999999999</v>
      </c>
      <c r="B289" s="4">
        <v>2.3688709999999999</v>
      </c>
      <c r="C289" s="4">
        <v>0.48874400000000001</v>
      </c>
    </row>
    <row r="290" spans="1:3" x14ac:dyDescent="0.3">
      <c r="A290" s="4">
        <v>2.0078839999999998</v>
      </c>
      <c r="B290" s="4">
        <v>2.3796729999999999</v>
      </c>
      <c r="C290" s="4">
        <v>0.48791200000000001</v>
      </c>
    </row>
    <row r="291" spans="1:3" x14ac:dyDescent="0.3">
      <c r="A291" s="4">
        <v>2.0071940000000001</v>
      </c>
      <c r="B291" s="4">
        <v>2.3888379999999998</v>
      </c>
      <c r="C291" s="4">
        <v>0.48708800000000002</v>
      </c>
    </row>
    <row r="292" spans="1:3" x14ac:dyDescent="0.3">
      <c r="A292" s="4">
        <v>2.0077699999999998</v>
      </c>
      <c r="B292" s="4">
        <v>2.3968120000000002</v>
      </c>
      <c r="C292" s="4">
        <v>0.48647699999999999</v>
      </c>
    </row>
    <row r="293" spans="1:3" x14ac:dyDescent="0.3">
      <c r="A293" s="4">
        <v>2.0063599999999999</v>
      </c>
      <c r="B293" s="4">
        <v>2.4009480000000001</v>
      </c>
      <c r="C293" s="4">
        <v>0.48620799999999997</v>
      </c>
    </row>
    <row r="294" spans="1:3" x14ac:dyDescent="0.3">
      <c r="A294" s="4">
        <v>2.0067110000000001</v>
      </c>
      <c r="B294" s="4">
        <v>2.4043809999999999</v>
      </c>
      <c r="C294" s="4">
        <v>0.48583999999999999</v>
      </c>
    </row>
    <row r="295" spans="1:3" x14ac:dyDescent="0.3">
      <c r="A295" s="4">
        <v>2.0091709999999998</v>
      </c>
      <c r="B295" s="4">
        <v>2.4074450000000001</v>
      </c>
      <c r="C295" s="4">
        <v>0.48549599999999998</v>
      </c>
    </row>
    <row r="296" spans="1:3" x14ac:dyDescent="0.3">
      <c r="A296" s="4">
        <v>2.0129950000000001</v>
      </c>
      <c r="B296" s="4">
        <v>2.4093610000000001</v>
      </c>
      <c r="C296" s="4">
        <v>0.48490899999999998</v>
      </c>
    </row>
    <row r="297" spans="1:3" x14ac:dyDescent="0.3">
      <c r="A297" s="4">
        <v>2.019447</v>
      </c>
      <c r="B297" s="4">
        <v>2.411289</v>
      </c>
      <c r="C297" s="4">
        <v>0.48450500000000002</v>
      </c>
    </row>
    <row r="298" spans="1:3" x14ac:dyDescent="0.3">
      <c r="A298" s="4">
        <v>2.0266549999999999</v>
      </c>
      <c r="B298" s="4">
        <v>2.4109129999999999</v>
      </c>
      <c r="C298" s="4">
        <v>0.48442800000000003</v>
      </c>
    </row>
    <row r="299" spans="1:3" x14ac:dyDescent="0.3">
      <c r="A299" s="4">
        <v>2.03322</v>
      </c>
      <c r="B299" s="4">
        <v>2.4101720000000002</v>
      </c>
      <c r="C299" s="4">
        <v>0.484379</v>
      </c>
    </row>
    <row r="300" spans="1:3" x14ac:dyDescent="0.3">
      <c r="A300" s="4">
        <v>2.040028</v>
      </c>
      <c r="B300" s="4">
        <v>2.4110580000000001</v>
      </c>
      <c r="C300" s="4">
        <v>0.484543</v>
      </c>
    </row>
    <row r="301" spans="1:3" x14ac:dyDescent="0.3">
      <c r="A301" s="4">
        <v>2.047466</v>
      </c>
      <c r="B301" s="4">
        <v>2.411734</v>
      </c>
      <c r="C301" s="4">
        <v>0.48508600000000002</v>
      </c>
    </row>
    <row r="302" spans="1:3" x14ac:dyDescent="0.3">
      <c r="A302" s="4">
        <v>2.0549430000000002</v>
      </c>
      <c r="B302" s="4">
        <v>2.4137339999999998</v>
      </c>
      <c r="C302" s="4">
        <v>0.48600100000000002</v>
      </c>
    </row>
    <row r="303" spans="1:3" x14ac:dyDescent="0.3">
      <c r="A303" s="4">
        <v>2.0695070000000002</v>
      </c>
      <c r="B303" s="4">
        <v>2.4202379999999999</v>
      </c>
      <c r="C303" s="4">
        <v>0.48705999999999999</v>
      </c>
    </row>
    <row r="304" spans="1:3" x14ac:dyDescent="0.3">
      <c r="A304" s="4">
        <v>2.0797330000000001</v>
      </c>
      <c r="B304" s="4">
        <v>2.4248099999999999</v>
      </c>
      <c r="C304" s="4">
        <v>0.48869600000000002</v>
      </c>
    </row>
    <row r="305" spans="1:3" x14ac:dyDescent="0.3">
      <c r="A305" s="4">
        <v>2.0890330000000001</v>
      </c>
      <c r="B305" s="4">
        <v>2.430196</v>
      </c>
      <c r="C305" s="4">
        <v>0.490396</v>
      </c>
    </row>
    <row r="306" spans="1:3" x14ac:dyDescent="0.3">
      <c r="A306" s="4">
        <v>2.0972</v>
      </c>
      <c r="B306" s="4">
        <v>2.433602</v>
      </c>
      <c r="C306" s="4">
        <v>0.49153999999999998</v>
      </c>
    </row>
    <row r="307" spans="1:3" x14ac:dyDescent="0.3">
      <c r="A307" s="4">
        <v>2.10337</v>
      </c>
      <c r="B307" s="4">
        <v>2.437106</v>
      </c>
      <c r="C307" s="4">
        <v>0.49273800000000001</v>
      </c>
    </row>
    <row r="308" spans="1:3" x14ac:dyDescent="0.3">
      <c r="A308" s="4">
        <v>2.1050450000000001</v>
      </c>
      <c r="B308" s="4">
        <v>2.438361</v>
      </c>
      <c r="C308" s="4">
        <v>0.49451899999999999</v>
      </c>
    </row>
    <row r="309" spans="1:3" x14ac:dyDescent="0.3">
      <c r="A309" s="4">
        <v>2.105191</v>
      </c>
      <c r="B309" s="4">
        <v>2.439953</v>
      </c>
      <c r="C309" s="4">
        <v>0.49596000000000001</v>
      </c>
    </row>
    <row r="310" spans="1:3" x14ac:dyDescent="0.3">
      <c r="A310" s="4">
        <v>2.1131229999999999</v>
      </c>
      <c r="B310" s="4">
        <v>2.4375559999999998</v>
      </c>
      <c r="C310" s="4">
        <v>0.497672</v>
      </c>
    </row>
    <row r="311" spans="1:3" x14ac:dyDescent="0.3">
      <c r="A311" s="4">
        <v>2.1168119999999999</v>
      </c>
      <c r="B311" s="4">
        <v>2.4373399999999998</v>
      </c>
      <c r="C311" s="4">
        <v>0.49907800000000002</v>
      </c>
    </row>
    <row r="312" spans="1:3" x14ac:dyDescent="0.3">
      <c r="A312" s="4">
        <v>2.1164139999999998</v>
      </c>
      <c r="B312" s="4">
        <v>2.4371429999999998</v>
      </c>
      <c r="C312" s="4">
        <v>0.50032900000000002</v>
      </c>
    </row>
    <row r="313" spans="1:3" x14ac:dyDescent="0.3">
      <c r="A313" s="4">
        <v>2.1144949999999998</v>
      </c>
      <c r="B313" s="4">
        <v>2.4373879999999999</v>
      </c>
      <c r="C313" s="4">
        <v>0.50145300000000004</v>
      </c>
    </row>
    <row r="314" spans="1:3" x14ac:dyDescent="0.3">
      <c r="A314" s="4">
        <v>2.109931</v>
      </c>
      <c r="B314" s="4">
        <v>2.4370919999999998</v>
      </c>
      <c r="C314" s="4">
        <v>0.50250700000000004</v>
      </c>
    </row>
    <row r="315" spans="1:3" x14ac:dyDescent="0.3">
      <c r="A315" s="4">
        <v>2.1039189999999999</v>
      </c>
      <c r="B315" s="4">
        <v>2.4384570000000001</v>
      </c>
      <c r="C315" s="4">
        <v>0.50293900000000002</v>
      </c>
    </row>
    <row r="316" spans="1:3" x14ac:dyDescent="0.3">
      <c r="A316" s="4">
        <v>2.0955530000000002</v>
      </c>
      <c r="B316" s="4">
        <v>2.438577</v>
      </c>
      <c r="C316" s="4">
        <v>0.50241599999999997</v>
      </c>
    </row>
    <row r="317" spans="1:3" x14ac:dyDescent="0.3">
      <c r="A317" s="4">
        <v>2.0880040000000002</v>
      </c>
      <c r="B317" s="4">
        <v>2.438644</v>
      </c>
      <c r="C317" s="4">
        <v>0.50122299999999997</v>
      </c>
    </row>
    <row r="318" spans="1:3" x14ac:dyDescent="0.3">
      <c r="A318" s="4">
        <v>2.0796549999999998</v>
      </c>
      <c r="B318" s="4">
        <v>2.4384480000000002</v>
      </c>
      <c r="C318" s="4">
        <v>0.500058</v>
      </c>
    </row>
    <row r="319" spans="1:3" x14ac:dyDescent="0.3">
      <c r="A319" s="4">
        <v>2.070973</v>
      </c>
      <c r="B319" s="4">
        <v>2.4369139999999998</v>
      </c>
      <c r="C319" s="4">
        <v>0.49905300000000002</v>
      </c>
    </row>
    <row r="320" spans="1:3" x14ac:dyDescent="0.3">
      <c r="A320" s="4">
        <v>2.059625</v>
      </c>
      <c r="B320" s="4">
        <v>2.4342069999999998</v>
      </c>
      <c r="C320" s="4">
        <v>0.498637</v>
      </c>
    </row>
    <row r="321" spans="1:3" x14ac:dyDescent="0.3">
      <c r="A321" s="4">
        <v>2.0485060000000002</v>
      </c>
      <c r="B321" s="4">
        <v>2.4320629999999999</v>
      </c>
      <c r="C321" s="4">
        <v>0.49855699999999997</v>
      </c>
    </row>
    <row r="322" spans="1:3" x14ac:dyDescent="0.3">
      <c r="A322" s="4">
        <v>2.0362749999999998</v>
      </c>
      <c r="B322" s="4">
        <v>2.4295599999999999</v>
      </c>
      <c r="C322" s="4">
        <v>0.49835600000000002</v>
      </c>
    </row>
    <row r="323" spans="1:3" x14ac:dyDescent="0.3">
      <c r="A323" s="4">
        <v>2.0259559999999999</v>
      </c>
      <c r="B323" s="4">
        <v>2.4260429999999999</v>
      </c>
      <c r="C323" s="4">
        <v>0.498338</v>
      </c>
    </row>
    <row r="324" spans="1:3" x14ac:dyDescent="0.3">
      <c r="A324" s="4">
        <v>2.0175480000000001</v>
      </c>
      <c r="B324" s="4">
        <v>2.4233760000000002</v>
      </c>
      <c r="C324" s="4">
        <v>0.49874200000000002</v>
      </c>
    </row>
    <row r="325" spans="1:3" x14ac:dyDescent="0.3">
      <c r="A325" s="4">
        <v>2.0090050000000002</v>
      </c>
      <c r="B325" s="4">
        <v>2.4218440000000001</v>
      </c>
      <c r="C325" s="4">
        <v>0.49931799999999998</v>
      </c>
    </row>
    <row r="326" spans="1:3" x14ac:dyDescent="0.3">
      <c r="A326" s="4">
        <v>2.002688</v>
      </c>
      <c r="B326" s="4">
        <v>2.4196260000000001</v>
      </c>
      <c r="C326" s="4">
        <v>0.50003200000000003</v>
      </c>
    </row>
    <row r="327" spans="1:3" x14ac:dyDescent="0.3">
      <c r="A327" s="4">
        <v>1.99942</v>
      </c>
      <c r="B327" s="4">
        <v>2.4149699999999998</v>
      </c>
      <c r="C327" s="4">
        <v>0.50131899999999996</v>
      </c>
    </row>
    <row r="328" spans="1:3" x14ac:dyDescent="0.3">
      <c r="A328" s="4">
        <v>1.997444</v>
      </c>
      <c r="B328" s="4">
        <v>2.411772</v>
      </c>
      <c r="C328" s="4">
        <v>0.50265199999999999</v>
      </c>
    </row>
    <row r="329" spans="1:3" x14ac:dyDescent="0.3">
      <c r="A329" s="4">
        <v>1.983401</v>
      </c>
      <c r="B329" s="4">
        <v>2.4097089999999999</v>
      </c>
      <c r="C329" s="4">
        <v>0.50412800000000002</v>
      </c>
    </row>
    <row r="330" spans="1:3" x14ac:dyDescent="0.3">
      <c r="A330" s="4">
        <v>1.974367</v>
      </c>
      <c r="B330" s="4">
        <v>2.4077790000000001</v>
      </c>
      <c r="C330" s="4">
        <v>0.50568199999999996</v>
      </c>
    </row>
    <row r="331" spans="1:3" x14ac:dyDescent="0.3">
      <c r="A331" s="4">
        <v>1.970072</v>
      </c>
      <c r="B331" s="4">
        <v>2.4036149999999998</v>
      </c>
      <c r="C331" s="4">
        <v>0.50723300000000004</v>
      </c>
    </row>
    <row r="332" spans="1:3" x14ac:dyDescent="0.3">
      <c r="A332" s="4">
        <v>1.9681740000000001</v>
      </c>
      <c r="B332" s="4">
        <v>2.401764</v>
      </c>
      <c r="C332" s="4">
        <v>0.50851999999999997</v>
      </c>
    </row>
    <row r="333" spans="1:3" x14ac:dyDescent="0.3">
      <c r="A333" s="4">
        <v>1.969654</v>
      </c>
      <c r="B333" s="4">
        <v>2.4007010000000002</v>
      </c>
      <c r="C333" s="4">
        <v>0.50997700000000001</v>
      </c>
    </row>
    <row r="334" spans="1:3" x14ac:dyDescent="0.3">
      <c r="A334" s="4">
        <v>1.971794</v>
      </c>
      <c r="B334" s="4">
        <v>2.4011960000000001</v>
      </c>
      <c r="C334" s="4">
        <v>0.51107499999999995</v>
      </c>
    </row>
    <row r="335" spans="1:3" x14ac:dyDescent="0.3">
      <c r="A335" s="4">
        <v>1.9768889999999999</v>
      </c>
      <c r="B335" s="4">
        <v>2.4030990000000001</v>
      </c>
      <c r="C335" s="4">
        <v>0.51166900000000004</v>
      </c>
    </row>
    <row r="336" spans="1:3" x14ac:dyDescent="0.3">
      <c r="A336" s="4">
        <v>1.983557</v>
      </c>
      <c r="B336" s="4">
        <v>2.4050940000000001</v>
      </c>
      <c r="C336" s="4">
        <v>0.51177300000000003</v>
      </c>
    </row>
    <row r="337" spans="1:3" x14ac:dyDescent="0.3">
      <c r="A337" s="4">
        <v>1.99187</v>
      </c>
      <c r="B337" s="4">
        <v>2.4077670000000002</v>
      </c>
      <c r="C337" s="4">
        <v>0.51176699999999997</v>
      </c>
    </row>
    <row r="338" spans="1:3" x14ac:dyDescent="0.3">
      <c r="A338" s="4">
        <v>2.0018530000000001</v>
      </c>
      <c r="B338" s="4">
        <v>2.4118170000000001</v>
      </c>
      <c r="C338" s="4">
        <v>0.51131700000000002</v>
      </c>
    </row>
    <row r="339" spans="1:3" x14ac:dyDescent="0.3">
      <c r="A339" s="4">
        <v>2.0126309999999998</v>
      </c>
      <c r="B339" s="4">
        <v>2.4166259999999999</v>
      </c>
      <c r="C339" s="4">
        <v>0.51088500000000003</v>
      </c>
    </row>
    <row r="340" spans="1:3" x14ac:dyDescent="0.3">
      <c r="A340" s="4">
        <v>2.0242840000000002</v>
      </c>
      <c r="B340" s="4">
        <v>2.4206720000000002</v>
      </c>
      <c r="C340" s="4">
        <v>0.50978199999999996</v>
      </c>
    </row>
    <row r="341" spans="1:3" x14ac:dyDescent="0.3">
      <c r="A341" s="4">
        <v>2.037709</v>
      </c>
      <c r="B341" s="4">
        <v>2.4247429999999999</v>
      </c>
      <c r="C341" s="4">
        <v>0.50905299999999998</v>
      </c>
    </row>
    <row r="342" spans="1:3" x14ac:dyDescent="0.3">
      <c r="A342" s="4">
        <v>2.0508350000000002</v>
      </c>
      <c r="B342" s="4">
        <v>2.4296509999999998</v>
      </c>
      <c r="C342" s="4">
        <v>0.50875599999999999</v>
      </c>
    </row>
    <row r="343" spans="1:3" x14ac:dyDescent="0.3">
      <c r="A343" s="4">
        <v>2.0636299999999999</v>
      </c>
      <c r="B343" s="4">
        <v>2.4366059999999998</v>
      </c>
      <c r="C343" s="4">
        <v>0.50886100000000001</v>
      </c>
    </row>
    <row r="344" spans="1:3" x14ac:dyDescent="0.3">
      <c r="A344" s="4">
        <v>2.0757989999999999</v>
      </c>
      <c r="B344" s="4">
        <v>2.4429729999999998</v>
      </c>
      <c r="C344" s="4">
        <v>0.50944599999999995</v>
      </c>
    </row>
    <row r="345" spans="1:3" x14ac:dyDescent="0.3">
      <c r="A345" s="4">
        <v>2.0892040000000001</v>
      </c>
      <c r="B345" s="4">
        <v>2.4484620000000001</v>
      </c>
      <c r="C345" s="4">
        <v>0.51013299999999995</v>
      </c>
    </row>
    <row r="346" spans="1:3" x14ac:dyDescent="0.3">
      <c r="A346" s="4">
        <v>2.1006629999999999</v>
      </c>
      <c r="B346" s="4">
        <v>2.4549669999999999</v>
      </c>
      <c r="C346" s="4">
        <v>0.51111200000000001</v>
      </c>
    </row>
    <row r="347" spans="1:3" x14ac:dyDescent="0.3">
      <c r="A347" s="4">
        <v>2.1108699999999998</v>
      </c>
      <c r="B347" s="4">
        <v>2.4613770000000001</v>
      </c>
      <c r="C347" s="4">
        <v>0.51201600000000003</v>
      </c>
    </row>
    <row r="348" spans="1:3" x14ac:dyDescent="0.3">
      <c r="A348" s="4">
        <v>2.1182650000000001</v>
      </c>
      <c r="B348" s="4">
        <v>2.4678239999999998</v>
      </c>
      <c r="C348" s="4">
        <v>0.51294600000000001</v>
      </c>
    </row>
    <row r="349" spans="1:3" x14ac:dyDescent="0.3">
      <c r="A349" s="4">
        <v>2.1221739999999998</v>
      </c>
      <c r="B349" s="4">
        <v>2.4746079999999999</v>
      </c>
      <c r="C349" s="4">
        <v>0.51380999999999999</v>
      </c>
    </row>
    <row r="350" spans="1:3" x14ac:dyDescent="0.3">
      <c r="A350" s="4">
        <v>2.125696</v>
      </c>
      <c r="B350" s="4">
        <v>2.4792040000000002</v>
      </c>
      <c r="C350" s="4">
        <v>0.51484099999999999</v>
      </c>
    </row>
    <row r="351" spans="1:3" x14ac:dyDescent="0.3">
      <c r="A351" s="4">
        <v>2.126992</v>
      </c>
      <c r="B351" s="4">
        <v>2.4849019999999999</v>
      </c>
      <c r="C351" s="4">
        <v>0.51569699999999996</v>
      </c>
    </row>
    <row r="352" spans="1:3" x14ac:dyDescent="0.3">
      <c r="A352" s="4">
        <v>2.127653</v>
      </c>
      <c r="B352" s="4">
        <v>2.4918469999999999</v>
      </c>
      <c r="C352" s="4">
        <v>0.51611099999999999</v>
      </c>
    </row>
    <row r="353" spans="1:3" x14ac:dyDescent="0.3">
      <c r="A353" s="4">
        <v>2.1292360000000001</v>
      </c>
      <c r="B353" s="4">
        <v>2.4985750000000002</v>
      </c>
      <c r="C353" s="4">
        <v>0.51603100000000002</v>
      </c>
    </row>
    <row r="354" spans="1:3" x14ac:dyDescent="0.3">
      <c r="A354" s="4">
        <v>2.1294559999999998</v>
      </c>
      <c r="B354" s="4">
        <v>2.5034100000000001</v>
      </c>
      <c r="C354" s="4">
        <v>0.51608399999999999</v>
      </c>
    </row>
    <row r="355" spans="1:3" x14ac:dyDescent="0.3">
      <c r="A355" s="4">
        <v>2.1308280000000002</v>
      </c>
      <c r="B355" s="4">
        <v>2.5069319999999999</v>
      </c>
      <c r="C355" s="4">
        <v>0.51614400000000005</v>
      </c>
    </row>
    <row r="356" spans="1:3" x14ac:dyDescent="0.3">
      <c r="A356" s="4">
        <v>2.1280389999999998</v>
      </c>
      <c r="B356" s="4">
        <v>2.5095130000000001</v>
      </c>
      <c r="C356" s="4">
        <v>0.516015</v>
      </c>
    </row>
    <row r="357" spans="1:3" x14ac:dyDescent="0.3">
      <c r="A357" s="4">
        <v>2.123542</v>
      </c>
      <c r="B357" s="4">
        <v>2.5086110000000001</v>
      </c>
      <c r="C357" s="4">
        <v>0.51591799999999999</v>
      </c>
    </row>
    <row r="358" spans="1:3" x14ac:dyDescent="0.3">
      <c r="A358" s="4">
        <v>2.119497</v>
      </c>
      <c r="B358" s="4">
        <v>2.509817</v>
      </c>
      <c r="C358" s="4">
        <v>0.51574200000000003</v>
      </c>
    </row>
    <row r="359" spans="1:3" x14ac:dyDescent="0.3">
      <c r="A359" s="4">
        <v>2.1168339999999999</v>
      </c>
      <c r="B359" s="4">
        <v>2.5104199999999999</v>
      </c>
      <c r="C359" s="4">
        <v>0.51538300000000004</v>
      </c>
    </row>
    <row r="360" spans="1:3" x14ac:dyDescent="0.3">
      <c r="A360" s="4">
        <v>2.1147390000000001</v>
      </c>
      <c r="B360" s="4">
        <v>2.5104600000000001</v>
      </c>
      <c r="C360" s="4">
        <v>0.51513500000000001</v>
      </c>
    </row>
    <row r="361" spans="1:3" x14ac:dyDescent="0.3">
      <c r="A361" s="4">
        <v>2.1127910000000001</v>
      </c>
      <c r="B361" s="4">
        <v>2.5093480000000001</v>
      </c>
      <c r="C361" s="4">
        <v>0.51493599999999995</v>
      </c>
    </row>
    <row r="362" spans="1:3" x14ac:dyDescent="0.3">
      <c r="A362" s="4">
        <v>2.111351</v>
      </c>
      <c r="B362" s="4">
        <v>2.50956</v>
      </c>
      <c r="C362" s="4">
        <v>0.51449199999999995</v>
      </c>
    </row>
    <row r="363" spans="1:3" x14ac:dyDescent="0.3">
      <c r="A363" s="4">
        <v>2.1101580000000002</v>
      </c>
      <c r="B363" s="4">
        <v>2.5124979999999999</v>
      </c>
      <c r="C363" s="4">
        <v>0.51402700000000001</v>
      </c>
    </row>
    <row r="364" spans="1:3" x14ac:dyDescent="0.3">
      <c r="A364" s="4">
        <v>2.1088719999999999</v>
      </c>
      <c r="B364" s="4">
        <v>2.5151810000000001</v>
      </c>
      <c r="C364" s="4">
        <v>0.51325200000000004</v>
      </c>
    </row>
    <row r="365" spans="1:3" x14ac:dyDescent="0.3">
      <c r="A365" s="4">
        <v>2.1078329999999998</v>
      </c>
      <c r="B365" s="4">
        <v>2.5137260000000001</v>
      </c>
      <c r="C365" s="4">
        <v>0.51250799999999996</v>
      </c>
    </row>
    <row r="366" spans="1:3" x14ac:dyDescent="0.3">
      <c r="A366" s="4">
        <v>2.105988</v>
      </c>
      <c r="B366" s="4">
        <v>2.5128659999999998</v>
      </c>
      <c r="C366" s="4">
        <v>0.512181</v>
      </c>
    </row>
    <row r="367" spans="1:3" x14ac:dyDescent="0.3">
      <c r="A367" s="4">
        <v>2.105982</v>
      </c>
      <c r="B367" s="4">
        <v>2.5143300000000002</v>
      </c>
      <c r="C367" s="4">
        <v>0.51176500000000003</v>
      </c>
    </row>
    <row r="368" spans="1:3" x14ac:dyDescent="0.3">
      <c r="A368" s="4">
        <v>2.1110820000000001</v>
      </c>
      <c r="B368" s="4">
        <v>2.518764</v>
      </c>
      <c r="C368" s="4">
        <v>0.51070000000000004</v>
      </c>
    </row>
    <row r="369" spans="1:3" x14ac:dyDescent="0.3">
      <c r="A369" s="4">
        <v>2.1158160000000001</v>
      </c>
      <c r="B369" s="4">
        <v>2.522656</v>
      </c>
      <c r="C369" s="4">
        <v>0.50968400000000003</v>
      </c>
    </row>
    <row r="370" spans="1:3" x14ac:dyDescent="0.3">
      <c r="A370" s="4">
        <v>2.1164610000000001</v>
      </c>
      <c r="B370" s="4">
        <v>2.5229270000000001</v>
      </c>
      <c r="C370" s="4">
        <v>0.50856999999999997</v>
      </c>
    </row>
    <row r="371" spans="1:3" x14ac:dyDescent="0.3">
      <c r="A371" s="4">
        <v>2.1206499999999999</v>
      </c>
      <c r="B371" s="4">
        <v>2.5248370000000002</v>
      </c>
      <c r="C371" s="4">
        <v>0.50758999999999999</v>
      </c>
    </row>
    <row r="372" spans="1:3" x14ac:dyDescent="0.3">
      <c r="A372" s="4">
        <v>2.125626</v>
      </c>
      <c r="B372" s="4">
        <v>2.5263</v>
      </c>
      <c r="C372" s="4">
        <v>0.50612699999999999</v>
      </c>
    </row>
    <row r="373" spans="1:3" x14ac:dyDescent="0.3">
      <c r="A373" s="4">
        <v>2.1292200000000001</v>
      </c>
      <c r="B373" s="4">
        <v>2.5275629999999998</v>
      </c>
      <c r="C373" s="4">
        <v>0.50444100000000003</v>
      </c>
    </row>
    <row r="374" spans="1:3" x14ac:dyDescent="0.3">
      <c r="A374" s="4">
        <v>2.137375</v>
      </c>
      <c r="B374" s="4">
        <v>2.5290080000000001</v>
      </c>
      <c r="C374" s="4">
        <v>0.50273100000000004</v>
      </c>
    </row>
    <row r="375" spans="1:3" x14ac:dyDescent="0.3">
      <c r="A375" s="4">
        <v>2.1433620000000002</v>
      </c>
      <c r="B375" s="4">
        <v>2.5285709999999999</v>
      </c>
      <c r="C375" s="4">
        <v>0.50068500000000005</v>
      </c>
    </row>
    <row r="376" spans="1:3" x14ac:dyDescent="0.3">
      <c r="A376" s="4">
        <v>2.1474169999999999</v>
      </c>
      <c r="B376" s="4">
        <v>2.5284490000000002</v>
      </c>
      <c r="C376" s="4">
        <v>0.49866500000000002</v>
      </c>
    </row>
    <row r="377" spans="1:3" x14ac:dyDescent="0.3">
      <c r="A377" s="4">
        <v>2.1510280000000002</v>
      </c>
      <c r="B377" s="4">
        <v>2.5285030000000002</v>
      </c>
      <c r="C377" s="4">
        <v>0.49648799999999998</v>
      </c>
    </row>
    <row r="378" spans="1:3" x14ac:dyDescent="0.3">
      <c r="A378" s="4">
        <v>2.1551269999999998</v>
      </c>
      <c r="B378" s="4">
        <v>2.5317280000000002</v>
      </c>
      <c r="C378" s="4">
        <v>0.49418800000000002</v>
      </c>
    </row>
    <row r="379" spans="1:3" x14ac:dyDescent="0.3">
      <c r="A379" s="4">
        <v>2.1604749999999999</v>
      </c>
      <c r="B379" s="4">
        <v>2.532991</v>
      </c>
      <c r="C379" s="4">
        <v>0.49222399999999999</v>
      </c>
    </row>
    <row r="380" spans="1:3" x14ac:dyDescent="0.3">
      <c r="A380" s="4">
        <v>2.1653600000000002</v>
      </c>
      <c r="B380" s="4">
        <v>2.5343589999999998</v>
      </c>
      <c r="C380" s="4">
        <v>0.49051899999999998</v>
      </c>
    </row>
    <row r="381" spans="1:3" x14ac:dyDescent="0.3">
      <c r="A381" s="4">
        <v>2.17109</v>
      </c>
      <c r="B381" s="4">
        <v>2.5347949999999999</v>
      </c>
      <c r="C381" s="4">
        <v>0.48947000000000002</v>
      </c>
    </row>
    <row r="382" spans="1:3" x14ac:dyDescent="0.3">
      <c r="A382" s="4">
        <v>2.1773229999999999</v>
      </c>
      <c r="B382" s="4">
        <v>2.5370680000000001</v>
      </c>
      <c r="C382" s="4">
        <v>0.48853999999999997</v>
      </c>
    </row>
    <row r="383" spans="1:3" x14ac:dyDescent="0.3">
      <c r="A383" s="4">
        <v>2.1826159999999999</v>
      </c>
      <c r="B383" s="4">
        <v>2.5379640000000001</v>
      </c>
      <c r="C383" s="4">
        <v>0.48752400000000001</v>
      </c>
    </row>
    <row r="384" spans="1:3" x14ac:dyDescent="0.3">
      <c r="A384" s="4">
        <v>2.1866460000000001</v>
      </c>
      <c r="B384" s="4">
        <v>2.5385279999999999</v>
      </c>
      <c r="C384" s="4">
        <v>0.48697699999999999</v>
      </c>
    </row>
    <row r="385" spans="1:3" x14ac:dyDescent="0.3">
      <c r="A385" s="4">
        <v>2.189362</v>
      </c>
      <c r="B385" s="4">
        <v>2.539898</v>
      </c>
      <c r="C385" s="4">
        <v>0.48647000000000001</v>
      </c>
    </row>
    <row r="386" spans="1:3" x14ac:dyDescent="0.3">
      <c r="A386" s="4">
        <v>2.193041</v>
      </c>
      <c r="B386" s="4">
        <v>2.542535</v>
      </c>
      <c r="C386" s="4">
        <v>0.48598799999999998</v>
      </c>
    </row>
    <row r="387" spans="1:3" x14ac:dyDescent="0.3">
      <c r="A387" s="4">
        <v>2.1953510000000001</v>
      </c>
      <c r="B387" s="4">
        <v>2.5420560000000001</v>
      </c>
      <c r="C387" s="4">
        <v>0.485898</v>
      </c>
    </row>
    <row r="388" spans="1:3" x14ac:dyDescent="0.3">
      <c r="A388" s="4">
        <v>2.2020590000000002</v>
      </c>
      <c r="B388" s="4">
        <v>2.5438960000000002</v>
      </c>
      <c r="C388" s="4">
        <v>0.48574600000000001</v>
      </c>
    </row>
    <row r="389" spans="1:3" x14ac:dyDescent="0.3">
      <c r="A389" s="4">
        <v>2.2074959999999999</v>
      </c>
      <c r="B389" s="4">
        <v>2.5442130000000001</v>
      </c>
      <c r="C389" s="4">
        <v>0.48598799999999998</v>
      </c>
    </row>
    <row r="390" spans="1:3" x14ac:dyDescent="0.3">
      <c r="A390" s="4">
        <v>2.210585</v>
      </c>
      <c r="B390" s="4">
        <v>2.543933</v>
      </c>
      <c r="C390" s="4">
        <v>0.48630699999999999</v>
      </c>
    </row>
    <row r="391" spans="1:3" x14ac:dyDescent="0.3">
      <c r="A391" s="4">
        <v>2.2107760000000001</v>
      </c>
      <c r="B391" s="4">
        <v>2.5487899999999999</v>
      </c>
      <c r="C391" s="4">
        <v>0.48660700000000001</v>
      </c>
    </row>
    <row r="392" spans="1:3" x14ac:dyDescent="0.3">
      <c r="A392" s="4">
        <v>2.2095820000000002</v>
      </c>
      <c r="B392" s="4">
        <v>2.5513780000000001</v>
      </c>
      <c r="C392" s="4">
        <v>0.48691899999999999</v>
      </c>
    </row>
    <row r="393" spans="1:3" x14ac:dyDescent="0.3">
      <c r="A393" s="4">
        <v>2.209727</v>
      </c>
      <c r="B393" s="4">
        <v>2.5517319999999999</v>
      </c>
      <c r="C393" s="4">
        <v>0.48747800000000002</v>
      </c>
    </row>
    <row r="394" spans="1:3" x14ac:dyDescent="0.3">
      <c r="A394" s="4">
        <v>2.2098979999999999</v>
      </c>
      <c r="B394" s="4">
        <v>2.5529009999999999</v>
      </c>
      <c r="C394" s="4">
        <v>0.48850399999999999</v>
      </c>
    </row>
    <row r="395" spans="1:3" x14ac:dyDescent="0.3">
      <c r="A395" s="4">
        <v>2.2075529999999999</v>
      </c>
      <c r="B395" s="4">
        <v>2.5537049999999999</v>
      </c>
      <c r="C395" s="4">
        <v>0.48955799999999999</v>
      </c>
    </row>
    <row r="396" spans="1:3" x14ac:dyDescent="0.3">
      <c r="A396" s="4">
        <v>2.2044830000000002</v>
      </c>
      <c r="B396" s="4">
        <v>2.552406</v>
      </c>
      <c r="C396" s="4">
        <v>0.491093</v>
      </c>
    </row>
    <row r="397" spans="1:3" x14ac:dyDescent="0.3">
      <c r="A397" s="4">
        <v>2.200453</v>
      </c>
      <c r="B397" s="4">
        <v>2.5480260000000001</v>
      </c>
      <c r="C397" s="4">
        <v>0.49243900000000002</v>
      </c>
    </row>
    <row r="398" spans="1:3" x14ac:dyDescent="0.3">
      <c r="A398" s="4">
        <v>2.1942689999999998</v>
      </c>
      <c r="B398" s="4">
        <v>2.544664</v>
      </c>
      <c r="C398" s="4">
        <v>0.49373899999999998</v>
      </c>
    </row>
    <row r="399" spans="1:3" x14ac:dyDescent="0.3">
      <c r="A399" s="4">
        <v>2.1884730000000001</v>
      </c>
      <c r="B399" s="4">
        <v>2.5415299999999998</v>
      </c>
      <c r="C399" s="4">
        <v>0.49465199999999998</v>
      </c>
    </row>
    <row r="400" spans="1:3" x14ac:dyDescent="0.3">
      <c r="A400" s="4">
        <v>2.1804839999999999</v>
      </c>
      <c r="B400" s="4">
        <v>2.5372849999999998</v>
      </c>
      <c r="C400" s="4">
        <v>0.49534400000000001</v>
      </c>
    </row>
    <row r="401" spans="1:3" x14ac:dyDescent="0.3">
      <c r="A401" s="4">
        <v>2.1711269999999998</v>
      </c>
      <c r="B401" s="4">
        <v>2.5323289999999998</v>
      </c>
      <c r="C401" s="4">
        <v>0.496087</v>
      </c>
    </row>
    <row r="402" spans="1:3" x14ac:dyDescent="0.3">
      <c r="A402" s="4">
        <v>2.1623830000000002</v>
      </c>
      <c r="B402" s="4">
        <v>2.5268039999999998</v>
      </c>
      <c r="C402" s="4">
        <v>0.49704199999999998</v>
      </c>
    </row>
    <row r="403" spans="1:3" x14ac:dyDescent="0.3">
      <c r="A403" s="4">
        <v>2.1531639999999999</v>
      </c>
      <c r="B403" s="4">
        <v>2.5208309999999998</v>
      </c>
      <c r="C403" s="4">
        <v>0.49769200000000002</v>
      </c>
    </row>
    <row r="404" spans="1:3" x14ac:dyDescent="0.3">
      <c r="A404" s="4">
        <v>2.1439780000000002</v>
      </c>
      <c r="B404" s="4">
        <v>2.5155189999999998</v>
      </c>
      <c r="C404" s="4">
        <v>0.49856400000000001</v>
      </c>
    </row>
    <row r="405" spans="1:3" x14ac:dyDescent="0.3">
      <c r="A405" s="4">
        <v>2.135351</v>
      </c>
      <c r="B405" s="4">
        <v>2.5120749999999998</v>
      </c>
      <c r="C405" s="4">
        <v>0.498996</v>
      </c>
    </row>
    <row r="406" spans="1:3" x14ac:dyDescent="0.3">
      <c r="A406" s="4">
        <v>2.1277720000000002</v>
      </c>
      <c r="B406" s="4">
        <v>2.5085150000000001</v>
      </c>
      <c r="C406" s="4">
        <v>0.49981199999999998</v>
      </c>
    </row>
    <row r="407" spans="1:3" x14ac:dyDescent="0.3">
      <c r="A407" s="4">
        <v>2.122233</v>
      </c>
      <c r="B407" s="4">
        <v>2.503088</v>
      </c>
      <c r="C407" s="4">
        <v>0.50121300000000002</v>
      </c>
    </row>
    <row r="408" spans="1:3" x14ac:dyDescent="0.3">
      <c r="A408" s="4">
        <v>2.1178859999999999</v>
      </c>
      <c r="B408" s="4">
        <v>2.4994860000000001</v>
      </c>
      <c r="C408" s="4">
        <v>0.50253700000000001</v>
      </c>
    </row>
    <row r="409" spans="1:3" x14ac:dyDescent="0.3">
      <c r="A409" s="4">
        <v>2.1119849999999998</v>
      </c>
      <c r="B409" s="4">
        <v>2.496283</v>
      </c>
      <c r="C409" s="4">
        <v>0.50436400000000003</v>
      </c>
    </row>
    <row r="410" spans="1:3" x14ac:dyDescent="0.3">
      <c r="A410" s="4">
        <v>2.1127440000000002</v>
      </c>
      <c r="B410" s="4">
        <v>2.4927519999999999</v>
      </c>
      <c r="C410" s="4">
        <v>0.50614000000000003</v>
      </c>
    </row>
    <row r="411" spans="1:3" x14ac:dyDescent="0.3">
      <c r="A411" s="4">
        <v>2.1122800000000002</v>
      </c>
      <c r="B411" s="4">
        <v>2.4889450000000002</v>
      </c>
      <c r="C411" s="4">
        <v>0.50788500000000003</v>
      </c>
    </row>
    <row r="412" spans="1:3" x14ac:dyDescent="0.3">
      <c r="A412" s="4">
        <v>2.111129</v>
      </c>
      <c r="B412" s="4">
        <v>2.486853</v>
      </c>
      <c r="C412" s="4">
        <v>0.50941700000000001</v>
      </c>
    </row>
    <row r="413" spans="1:3" x14ac:dyDescent="0.3">
      <c r="A413" s="4">
        <v>2.1093389999999999</v>
      </c>
      <c r="B413" s="4">
        <v>2.4829119999999998</v>
      </c>
      <c r="C413" s="4">
        <v>0.51053700000000002</v>
      </c>
    </row>
    <row r="414" spans="1:3" x14ac:dyDescent="0.3">
      <c r="A414" s="4">
        <v>2.1082999999999998</v>
      </c>
      <c r="B414" s="4">
        <v>2.47872</v>
      </c>
      <c r="C414" s="4">
        <v>0.51175000000000004</v>
      </c>
    </row>
    <row r="415" spans="1:3" x14ac:dyDescent="0.3">
      <c r="A415" s="4">
        <v>2.105569</v>
      </c>
      <c r="B415" s="4">
        <v>2.4762010000000001</v>
      </c>
      <c r="C415" s="4">
        <v>0.512131</v>
      </c>
    </row>
    <row r="416" spans="1:3" x14ac:dyDescent="0.3">
      <c r="A416" s="4">
        <v>2.1064949999999998</v>
      </c>
      <c r="B416" s="4">
        <v>2.4743019999999998</v>
      </c>
      <c r="C416" s="4">
        <v>0.51261800000000002</v>
      </c>
    </row>
    <row r="417" spans="1:3" x14ac:dyDescent="0.3">
      <c r="A417" s="4">
        <v>2.1088710000000002</v>
      </c>
      <c r="B417" s="4">
        <v>2.4720339999999998</v>
      </c>
      <c r="C417" s="4">
        <v>0.51296399999999998</v>
      </c>
    </row>
    <row r="418" spans="1:3" x14ac:dyDescent="0.3">
      <c r="A418" s="4">
        <v>2.1088399999999998</v>
      </c>
      <c r="B418" s="4">
        <v>2.4689649999999999</v>
      </c>
      <c r="C418" s="4">
        <v>0.51303900000000002</v>
      </c>
    </row>
    <row r="419" spans="1:3" x14ac:dyDescent="0.3">
      <c r="A419" s="4">
        <v>2.1076450000000002</v>
      </c>
      <c r="B419" s="4">
        <v>2.4656669999999998</v>
      </c>
      <c r="C419" s="4">
        <v>0.51271100000000003</v>
      </c>
    </row>
    <row r="420" spans="1:3" x14ac:dyDescent="0.3">
      <c r="A420" s="4">
        <v>2.104924</v>
      </c>
      <c r="B420" s="4">
        <v>2.4621490000000001</v>
      </c>
      <c r="C420" s="4">
        <v>0.51231800000000005</v>
      </c>
    </row>
    <row r="421" spans="1:3" x14ac:dyDescent="0.3">
      <c r="A421" s="4">
        <v>2.1016780000000002</v>
      </c>
      <c r="B421" s="4">
        <v>2.4582269999999999</v>
      </c>
      <c r="C421" s="4">
        <v>0.51185099999999994</v>
      </c>
    </row>
    <row r="422" spans="1:3" x14ac:dyDescent="0.3">
      <c r="A422" s="4">
        <v>2.0990760000000002</v>
      </c>
      <c r="B422" s="4">
        <v>2.4533800000000001</v>
      </c>
      <c r="C422" s="4">
        <v>0.51126899999999997</v>
      </c>
    </row>
    <row r="423" spans="1:3" x14ac:dyDescent="0.3">
      <c r="A423" s="4">
        <v>2.0957859999999999</v>
      </c>
      <c r="B423" s="4">
        <v>2.4479500000000001</v>
      </c>
      <c r="C423" s="4">
        <v>0.51050300000000004</v>
      </c>
    </row>
    <row r="424" spans="1:3" x14ac:dyDescent="0.3">
      <c r="A424" s="4">
        <v>2.0932900000000001</v>
      </c>
      <c r="B424" s="4">
        <v>2.4421339999999998</v>
      </c>
      <c r="C424" s="4">
        <v>0.50936499999999996</v>
      </c>
    </row>
    <row r="425" spans="1:3" x14ac:dyDescent="0.3">
      <c r="A425" s="4">
        <v>2.0905879999999999</v>
      </c>
      <c r="B425" s="4">
        <v>2.4359609999999998</v>
      </c>
      <c r="C425" s="4">
        <v>0.50857600000000003</v>
      </c>
    </row>
    <row r="426" spans="1:3" x14ac:dyDescent="0.3">
      <c r="A426" s="4">
        <v>2.0879810000000001</v>
      </c>
      <c r="B426" s="4">
        <v>2.4296869999999999</v>
      </c>
      <c r="C426" s="4">
        <v>0.50796699999999995</v>
      </c>
    </row>
    <row r="427" spans="1:3" x14ac:dyDescent="0.3">
      <c r="A427" s="4">
        <v>2.0879259999999999</v>
      </c>
      <c r="B427" s="4">
        <v>2.423657</v>
      </c>
      <c r="C427" s="4">
        <v>0.50715399999999999</v>
      </c>
    </row>
    <row r="428" spans="1:3" x14ac:dyDescent="0.3">
      <c r="A428" s="4">
        <v>2.0889410000000002</v>
      </c>
      <c r="B428" s="4">
        <v>2.4184260000000002</v>
      </c>
      <c r="C428" s="4">
        <v>0.50612500000000005</v>
      </c>
    </row>
    <row r="429" spans="1:3" x14ac:dyDescent="0.3">
      <c r="A429" s="4">
        <v>2.089566</v>
      </c>
      <c r="B429" s="4">
        <v>2.4129909999999999</v>
      </c>
      <c r="C429" s="4">
        <v>0.50483299999999998</v>
      </c>
    </row>
    <row r="430" spans="1:3" x14ac:dyDescent="0.3">
      <c r="A430" s="4">
        <v>2.0890879999999998</v>
      </c>
      <c r="B430" s="4">
        <v>2.4060429999999999</v>
      </c>
      <c r="C430" s="4">
        <v>0.50345300000000004</v>
      </c>
    </row>
    <row r="431" spans="1:3" x14ac:dyDescent="0.3">
      <c r="A431" s="4">
        <v>2.0894409999999999</v>
      </c>
      <c r="B431" s="4">
        <v>2.4012669999999998</v>
      </c>
      <c r="C431" s="4">
        <v>0.50217599999999996</v>
      </c>
    </row>
    <row r="432" spans="1:3" x14ac:dyDescent="0.3">
      <c r="A432" s="4">
        <v>2.0949710000000001</v>
      </c>
      <c r="B432" s="4">
        <v>2.3990809999999998</v>
      </c>
      <c r="C432" s="4">
        <v>0.50139100000000003</v>
      </c>
    </row>
    <row r="433" spans="1:3" x14ac:dyDescent="0.3">
      <c r="A433" s="4">
        <v>2.099837</v>
      </c>
      <c r="B433" s="4">
        <v>2.3972980000000002</v>
      </c>
      <c r="C433" s="4">
        <v>0.50088100000000002</v>
      </c>
    </row>
    <row r="434" spans="1:3" x14ac:dyDescent="0.3">
      <c r="A434" s="4">
        <v>2.103005</v>
      </c>
      <c r="B434" s="4">
        <v>2.3949440000000002</v>
      </c>
      <c r="C434" s="4">
        <v>0.50095500000000004</v>
      </c>
    </row>
    <row r="435" spans="1:3" x14ac:dyDescent="0.3">
      <c r="A435" s="4">
        <v>2.1034109999999999</v>
      </c>
      <c r="B435" s="4">
        <v>2.3923139999999998</v>
      </c>
      <c r="C435" s="4">
        <v>0.50123700000000004</v>
      </c>
    </row>
    <row r="436" spans="1:3" x14ac:dyDescent="0.3">
      <c r="A436" s="4">
        <v>2.1044010000000002</v>
      </c>
      <c r="B436" s="4">
        <v>2.3881809999999999</v>
      </c>
      <c r="C436" s="4">
        <v>0.50172799999999995</v>
      </c>
    </row>
    <row r="437" spans="1:3" x14ac:dyDescent="0.3">
      <c r="A437" s="4">
        <v>2.104282</v>
      </c>
      <c r="B437" s="4">
        <v>2.3832650000000002</v>
      </c>
      <c r="C437" s="4">
        <v>0.50197999999999998</v>
      </c>
    </row>
    <row r="438" spans="1:3" x14ac:dyDescent="0.3">
      <c r="A438" s="4">
        <v>2.101864</v>
      </c>
      <c r="B438" s="4">
        <v>2.3795769999999998</v>
      </c>
      <c r="C438" s="4">
        <v>0.50193100000000002</v>
      </c>
    </row>
    <row r="439" spans="1:3" x14ac:dyDescent="0.3">
      <c r="A439" s="4">
        <v>2.0999940000000001</v>
      </c>
      <c r="B439" s="4">
        <v>2.3784190000000001</v>
      </c>
      <c r="C439" s="4">
        <v>0.501776</v>
      </c>
    </row>
    <row r="440" spans="1:3" x14ac:dyDescent="0.3">
      <c r="A440" s="4">
        <v>2.0971989999999998</v>
      </c>
      <c r="B440" s="4">
        <v>2.3774220000000001</v>
      </c>
      <c r="C440" s="4">
        <v>0.50164500000000001</v>
      </c>
    </row>
    <row r="441" spans="1:3" x14ac:dyDescent="0.3">
      <c r="A441" s="4">
        <v>2.0935570000000001</v>
      </c>
      <c r="B441" s="4">
        <v>2.3751660000000001</v>
      </c>
      <c r="C441" s="4">
        <v>0.50133000000000005</v>
      </c>
    </row>
    <row r="442" spans="1:3" x14ac:dyDescent="0.3">
      <c r="A442" s="4">
        <v>2.0902599999999998</v>
      </c>
      <c r="B442" s="4">
        <v>2.3738899999999998</v>
      </c>
      <c r="C442" s="4">
        <v>0.50100199999999995</v>
      </c>
    </row>
    <row r="443" spans="1:3" x14ac:dyDescent="0.3">
      <c r="A443" s="4">
        <v>2.0857760000000001</v>
      </c>
      <c r="B443" s="4">
        <v>2.3730720000000001</v>
      </c>
      <c r="C443" s="4">
        <v>0.50053899999999996</v>
      </c>
    </row>
    <row r="444" spans="1:3" x14ac:dyDescent="0.3">
      <c r="A444" s="4">
        <v>2.081099</v>
      </c>
      <c r="B444" s="4">
        <v>2.3714279999999999</v>
      </c>
      <c r="C444" s="4">
        <v>0.50031800000000004</v>
      </c>
    </row>
    <row r="445" spans="1:3" x14ac:dyDescent="0.3">
      <c r="A445" s="4">
        <v>2.0758670000000001</v>
      </c>
      <c r="B445" s="4">
        <v>2.3709669999999998</v>
      </c>
      <c r="C445" s="4">
        <v>0.49989600000000001</v>
      </c>
    </row>
    <row r="446" spans="1:3" x14ac:dyDescent="0.3">
      <c r="A446" s="4">
        <v>2.070065</v>
      </c>
      <c r="B446" s="4">
        <v>2.3718279999999998</v>
      </c>
      <c r="C446" s="4">
        <v>0.49942700000000001</v>
      </c>
    </row>
    <row r="447" spans="1:3" x14ac:dyDescent="0.3">
      <c r="A447" s="4">
        <v>2.0643020000000001</v>
      </c>
      <c r="B447" s="4">
        <v>2.3724880000000002</v>
      </c>
      <c r="C447" s="4">
        <v>0.49923600000000001</v>
      </c>
    </row>
    <row r="448" spans="1:3" x14ac:dyDescent="0.3">
      <c r="A448" s="4">
        <v>2.060934</v>
      </c>
      <c r="B448" s="4">
        <v>2.3752219999999999</v>
      </c>
      <c r="C448" s="4">
        <v>0.49902099999999999</v>
      </c>
    </row>
    <row r="449" spans="1:3" x14ac:dyDescent="0.3">
      <c r="A449" s="4">
        <v>2.0583770000000001</v>
      </c>
      <c r="B449" s="4">
        <v>2.380738</v>
      </c>
      <c r="C449" s="4">
        <v>0.49907600000000002</v>
      </c>
    </row>
    <row r="450" spans="1:3" x14ac:dyDescent="0.3">
      <c r="A450" s="4">
        <v>2.0540720000000001</v>
      </c>
      <c r="B450" s="4">
        <v>2.3853209999999998</v>
      </c>
      <c r="C450" s="4">
        <v>0.49918499999999999</v>
      </c>
    </row>
    <row r="451" spans="1:3" x14ac:dyDescent="0.3">
      <c r="A451" s="4">
        <v>2.0514549999999998</v>
      </c>
      <c r="B451" s="4">
        <v>2.391429</v>
      </c>
      <c r="C451" s="4">
        <v>0.49952099999999999</v>
      </c>
    </row>
    <row r="452" spans="1:3" x14ac:dyDescent="0.3">
      <c r="A452" s="4">
        <v>2.0468289999999998</v>
      </c>
      <c r="B452" s="4">
        <v>2.3951120000000001</v>
      </c>
      <c r="C452" s="4">
        <v>0.49964199999999998</v>
      </c>
    </row>
    <row r="453" spans="1:3" x14ac:dyDescent="0.3">
      <c r="A453" s="4">
        <v>2.045976</v>
      </c>
      <c r="B453" s="4">
        <v>2.3981979999999998</v>
      </c>
      <c r="C453" s="4">
        <v>0.49972800000000001</v>
      </c>
    </row>
    <row r="454" spans="1:3" x14ac:dyDescent="0.3">
      <c r="A454" s="4">
        <v>2.0437159999999999</v>
      </c>
      <c r="B454" s="4">
        <v>2.402056</v>
      </c>
      <c r="C454" s="4">
        <v>0.49957499999999999</v>
      </c>
    </row>
    <row r="455" spans="1:3" x14ac:dyDescent="0.3">
      <c r="A455" s="4">
        <v>2.041493</v>
      </c>
      <c r="B455" s="4">
        <v>2.4037199999999999</v>
      </c>
      <c r="C455" s="4">
        <v>0.498977</v>
      </c>
    </row>
    <row r="456" spans="1:3" x14ac:dyDescent="0.3">
      <c r="A456" s="4">
        <v>2.0409639999999998</v>
      </c>
      <c r="B456" s="4">
        <v>2.4055200000000001</v>
      </c>
      <c r="C456" s="4">
        <v>0.49822</v>
      </c>
    </row>
    <row r="457" spans="1:3" x14ac:dyDescent="0.3">
      <c r="A457" s="4">
        <v>2.0421130000000001</v>
      </c>
      <c r="B457" s="4">
        <v>2.4057149999999998</v>
      </c>
      <c r="C457" s="4">
        <v>0.49741999999999997</v>
      </c>
    </row>
    <row r="458" spans="1:3" x14ac:dyDescent="0.3">
      <c r="A458" s="4">
        <v>2.0453190000000001</v>
      </c>
      <c r="B458" s="4">
        <v>2.4051640000000001</v>
      </c>
      <c r="C458" s="4">
        <v>0.49655500000000002</v>
      </c>
    </row>
    <row r="459" spans="1:3" x14ac:dyDescent="0.3">
      <c r="A459" s="5">
        <v>2.046923</v>
      </c>
      <c r="B459" s="5">
        <v>2.4036050000000002</v>
      </c>
      <c r="C459" s="5">
        <v>0.49544100000000002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문정수</dc:creator>
  <cp:lastModifiedBy>문정수</cp:lastModifiedBy>
  <dcterms:created xsi:type="dcterms:W3CDTF">2024-03-29T07:42:48Z</dcterms:created>
  <dcterms:modified xsi:type="dcterms:W3CDTF">2024-03-29T07:47:59Z</dcterms:modified>
</cp:coreProperties>
</file>