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/>
  <mc:AlternateContent xmlns:mc="http://schemas.openxmlformats.org/markup-compatibility/2006">
    <mc:Choice Requires="x15">
      <x15ac:absPath xmlns:x15ac="http://schemas.microsoft.com/office/spreadsheetml/2010/11/ac" url="C:\Users\Mads\Dropbox\Skole\KEM\Identifikation af stoffer\"/>
    </mc:Choice>
  </mc:AlternateContent>
  <xr:revisionPtr revIDLastSave="0" documentId="13_ncr:1_{FAC1F190-B07B-4D72-9EDA-4FE8E83756C0}" xr6:coauthVersionLast="38" xr6:coauthVersionMax="38" xr10:uidLastSave="{00000000-0000-0000-0000-000000000000}"/>
  <bookViews>
    <workbookView xWindow="0" yWindow="0" windowWidth="19200" windowHeight="7470" xr2:uid="{00000000-000D-0000-FFFF-FFFF00000000}"/>
  </bookViews>
  <sheets>
    <sheet name="Stof nr2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Farve1" xfId="19" builtinId="30" customBuiltin="1"/>
    <cellStyle name="20 % - Farve2" xfId="23" builtinId="34" customBuiltin="1"/>
    <cellStyle name="20 % - Farve3" xfId="27" builtinId="38" customBuiltin="1"/>
    <cellStyle name="20 % - Farve4" xfId="31" builtinId="42" customBuiltin="1"/>
    <cellStyle name="20 % - Farve5" xfId="35" builtinId="46" customBuiltin="1"/>
    <cellStyle name="20 % - Farve6" xfId="39" builtinId="50" customBuiltin="1"/>
    <cellStyle name="40 % - Farve1" xfId="20" builtinId="31" customBuiltin="1"/>
    <cellStyle name="40 % - Farve2" xfId="24" builtinId="35" customBuiltin="1"/>
    <cellStyle name="40 % - Farve3" xfId="28" builtinId="39" customBuiltin="1"/>
    <cellStyle name="40 % - Farve4" xfId="32" builtinId="43" customBuiltin="1"/>
    <cellStyle name="40 % - Farve5" xfId="36" builtinId="47" customBuiltin="1"/>
    <cellStyle name="40 % - Farve6" xfId="40" builtinId="51" customBuiltin="1"/>
    <cellStyle name="60 % - Farve1" xfId="21" builtinId="32" customBuiltin="1"/>
    <cellStyle name="60 % - Farve2" xfId="25" builtinId="36" customBuiltin="1"/>
    <cellStyle name="60 % - Farve3" xfId="29" builtinId="40" customBuiltin="1"/>
    <cellStyle name="60 % - Farve4" xfId="33" builtinId="44" customBuiltin="1"/>
    <cellStyle name="60 % - Farve5" xfId="37" builtinId="48" customBuiltin="1"/>
    <cellStyle name="60 % - Farve6" xfId="41" builtinId="52" customBuiltin="1"/>
    <cellStyle name="Advarselstekst" xfId="14" builtinId="11" customBuiltin="1"/>
    <cellStyle name="Bemærk!" xfId="15" builtinId="10" customBuiltin="1"/>
    <cellStyle name="Beregning" xfId="11" builtinId="22" customBuiltin="1"/>
    <cellStyle name="Farve1" xfId="18" builtinId="29" customBuiltin="1"/>
    <cellStyle name="Farve2" xfId="22" builtinId="33" customBuiltin="1"/>
    <cellStyle name="Farve3" xfId="26" builtinId="37" customBuiltin="1"/>
    <cellStyle name="Farve4" xfId="30" builtinId="41" customBuiltin="1"/>
    <cellStyle name="Farve5" xfId="34" builtinId="45" customBuiltin="1"/>
    <cellStyle name="Farve6" xfId="38" builtinId="49" customBuiltin="1"/>
    <cellStyle name="Forklarende tekst" xfId="16" builtinId="53" customBuiltin="1"/>
    <cellStyle name="God" xfId="6" builtinId="26" customBuiltin="1"/>
    <cellStyle name="Input" xfId="9" builtinId="20" customBuiltin="1"/>
    <cellStyle name="Kontrollér celle" xfId="13" builtinId="23" customBuiltin="1"/>
    <cellStyle name="Neutral" xfId="8" builtinId="28" customBuiltin="1"/>
    <cellStyle name="Normal" xfId="0" builtinId="0"/>
    <cellStyle name="Output" xfId="10" builtinId="21" customBuiltin="1"/>
    <cellStyle name="Overskrift 1" xfId="2" builtinId="16" customBuiltin="1"/>
    <cellStyle name="Overskrift 2" xfId="3" builtinId="17" customBuiltin="1"/>
    <cellStyle name="Overskrift 3" xfId="4" builtinId="18" customBuiltin="1"/>
    <cellStyle name="Overskrift 4" xfId="5" builtinId="19" customBuiltin="1"/>
    <cellStyle name="Sammenkædet celle" xfId="12" builtinId="24" customBuiltin="1"/>
    <cellStyle name="Titel" xfId="1" builtinId="15" customBuiltin="1"/>
    <cellStyle name="Total" xfId="17" builtinId="25" customBuiltin="1"/>
    <cellStyle name="Ugyldig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Stof</a:t>
            </a:r>
            <a:r>
              <a:rPr lang="da-DK" baseline="0"/>
              <a:t>  nr. 2 IR-spektrum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'Stof nr2'!$A$1:$A$5040</c:f>
              <c:numCache>
                <c:formatCode>General</c:formatCode>
                <c:ptCount val="5040"/>
                <c:pt idx="0">
                  <c:v>3999.0101500000001</c:v>
                </c:pt>
                <c:pt idx="1">
                  <c:v>3998.29592</c:v>
                </c:pt>
                <c:pt idx="2">
                  <c:v>3997.5816799999998</c:v>
                </c:pt>
                <c:pt idx="3">
                  <c:v>3996.86744</c:v>
                </c:pt>
                <c:pt idx="4">
                  <c:v>3996.1532099999999</c:v>
                </c:pt>
                <c:pt idx="5">
                  <c:v>3995.4389700000002</c:v>
                </c:pt>
                <c:pt idx="6">
                  <c:v>3994.7247299999999</c:v>
                </c:pt>
                <c:pt idx="7">
                  <c:v>3994.0104999999999</c:v>
                </c:pt>
                <c:pt idx="8">
                  <c:v>3993.2962600000001</c:v>
                </c:pt>
                <c:pt idx="9">
                  <c:v>3992.5820199999998</c:v>
                </c:pt>
                <c:pt idx="10">
                  <c:v>3991.8677899999998</c:v>
                </c:pt>
                <c:pt idx="11">
                  <c:v>3991.15355</c:v>
                </c:pt>
                <c:pt idx="12">
                  <c:v>3990.4393100000002</c:v>
                </c:pt>
                <c:pt idx="13">
                  <c:v>3989.7250800000002</c:v>
                </c:pt>
                <c:pt idx="14">
                  <c:v>3989.0108399999999</c:v>
                </c:pt>
                <c:pt idx="15">
                  <c:v>3988.2966000000001</c:v>
                </c:pt>
                <c:pt idx="16">
                  <c:v>3987.5823700000001</c:v>
                </c:pt>
                <c:pt idx="17">
                  <c:v>3986.8681299999998</c:v>
                </c:pt>
                <c:pt idx="18">
                  <c:v>3986.15389</c:v>
                </c:pt>
                <c:pt idx="19">
                  <c:v>3985.43966</c:v>
                </c:pt>
                <c:pt idx="20">
                  <c:v>3984.7254200000002</c:v>
                </c:pt>
                <c:pt idx="21">
                  <c:v>3984.0111900000002</c:v>
                </c:pt>
                <c:pt idx="22">
                  <c:v>3983.2969499999999</c:v>
                </c:pt>
                <c:pt idx="23">
                  <c:v>3982.5827100000001</c:v>
                </c:pt>
                <c:pt idx="24">
                  <c:v>3981.8684800000001</c:v>
                </c:pt>
                <c:pt idx="25">
                  <c:v>3981.1542399999998</c:v>
                </c:pt>
                <c:pt idx="26">
                  <c:v>3980.44</c:v>
                </c:pt>
                <c:pt idx="27">
                  <c:v>3979.72577</c:v>
                </c:pt>
                <c:pt idx="28">
                  <c:v>3979.0115300000002</c:v>
                </c:pt>
                <c:pt idx="29">
                  <c:v>3978.29729</c:v>
                </c:pt>
                <c:pt idx="30">
                  <c:v>3977.5830599999999</c:v>
                </c:pt>
                <c:pt idx="31">
                  <c:v>3976.8688200000001</c:v>
                </c:pt>
                <c:pt idx="32">
                  <c:v>3976.1545799999999</c:v>
                </c:pt>
                <c:pt idx="33">
                  <c:v>3975.4403499999999</c:v>
                </c:pt>
                <c:pt idx="34">
                  <c:v>3974.7261100000001</c:v>
                </c:pt>
                <c:pt idx="35">
                  <c:v>3974.0118699999998</c:v>
                </c:pt>
                <c:pt idx="36">
                  <c:v>3973.2976399999998</c:v>
                </c:pt>
                <c:pt idx="37">
                  <c:v>3972.5834</c:v>
                </c:pt>
                <c:pt idx="38">
                  <c:v>3971.8691600000002</c:v>
                </c:pt>
                <c:pt idx="39">
                  <c:v>3971.1549300000001</c:v>
                </c:pt>
                <c:pt idx="40">
                  <c:v>3970.4406899999999</c:v>
                </c:pt>
                <c:pt idx="41">
                  <c:v>3969.7264599999999</c:v>
                </c:pt>
                <c:pt idx="42">
                  <c:v>3969.0122200000001</c:v>
                </c:pt>
                <c:pt idx="43">
                  <c:v>3968.2979799999998</c:v>
                </c:pt>
                <c:pt idx="44">
                  <c:v>3967.5837499999998</c:v>
                </c:pt>
                <c:pt idx="45">
                  <c:v>3966.86951</c:v>
                </c:pt>
                <c:pt idx="46">
                  <c:v>3966.1552700000002</c:v>
                </c:pt>
                <c:pt idx="47">
                  <c:v>3965.4410400000002</c:v>
                </c:pt>
                <c:pt idx="48">
                  <c:v>3964.7267999999999</c:v>
                </c:pt>
                <c:pt idx="49">
                  <c:v>3964.0125600000001</c:v>
                </c:pt>
                <c:pt idx="50">
                  <c:v>3963.2983300000001</c:v>
                </c:pt>
                <c:pt idx="51">
                  <c:v>3962.5840899999998</c:v>
                </c:pt>
                <c:pt idx="52">
                  <c:v>3961.86985</c:v>
                </c:pt>
                <c:pt idx="53">
                  <c:v>3961.15562</c:v>
                </c:pt>
                <c:pt idx="54">
                  <c:v>3960.4413800000002</c:v>
                </c:pt>
                <c:pt idx="55">
                  <c:v>3959.72714</c:v>
                </c:pt>
                <c:pt idx="56">
                  <c:v>3959.0129099999999</c:v>
                </c:pt>
                <c:pt idx="57">
                  <c:v>3958.2986700000001</c:v>
                </c:pt>
                <c:pt idx="58">
                  <c:v>3957.5844299999999</c:v>
                </c:pt>
                <c:pt idx="59">
                  <c:v>3956.8701999999998</c:v>
                </c:pt>
                <c:pt idx="60">
                  <c:v>3956.1559600000001</c:v>
                </c:pt>
                <c:pt idx="61">
                  <c:v>3955.44173</c:v>
                </c:pt>
                <c:pt idx="62">
                  <c:v>3954.7274900000002</c:v>
                </c:pt>
                <c:pt idx="63">
                  <c:v>3954.01325</c:v>
                </c:pt>
                <c:pt idx="64">
                  <c:v>3953.2990199999999</c:v>
                </c:pt>
                <c:pt idx="65">
                  <c:v>3952.5847800000001</c:v>
                </c:pt>
                <c:pt idx="66">
                  <c:v>3951.8705399999999</c:v>
                </c:pt>
                <c:pt idx="67">
                  <c:v>3951.1563099999998</c:v>
                </c:pt>
                <c:pt idx="68">
                  <c:v>3950.4420700000001</c:v>
                </c:pt>
                <c:pt idx="69">
                  <c:v>3949.7278299999998</c:v>
                </c:pt>
                <c:pt idx="70">
                  <c:v>3949.0136000000002</c:v>
                </c:pt>
                <c:pt idx="71">
                  <c:v>3948.29936</c:v>
                </c:pt>
                <c:pt idx="72">
                  <c:v>3947.5851200000002</c:v>
                </c:pt>
                <c:pt idx="73">
                  <c:v>3946.8708900000001</c:v>
                </c:pt>
                <c:pt idx="74">
                  <c:v>3946.1566499999999</c:v>
                </c:pt>
                <c:pt idx="75">
                  <c:v>3945.4424100000001</c:v>
                </c:pt>
                <c:pt idx="76">
                  <c:v>3944.7281800000001</c:v>
                </c:pt>
                <c:pt idx="77">
                  <c:v>3944.0139399999998</c:v>
                </c:pt>
                <c:pt idx="78">
                  <c:v>3943.2997</c:v>
                </c:pt>
                <c:pt idx="79">
                  <c:v>3942.58547</c:v>
                </c:pt>
                <c:pt idx="80">
                  <c:v>3941.8712300000002</c:v>
                </c:pt>
                <c:pt idx="81">
                  <c:v>3941.1570000000002</c:v>
                </c:pt>
                <c:pt idx="82">
                  <c:v>3940.4427599999999</c:v>
                </c:pt>
                <c:pt idx="83">
                  <c:v>3939.7285200000001</c:v>
                </c:pt>
                <c:pt idx="84">
                  <c:v>3939.0142900000001</c:v>
                </c:pt>
                <c:pt idx="85">
                  <c:v>3938.3000499999998</c:v>
                </c:pt>
                <c:pt idx="86">
                  <c:v>3937.58581</c:v>
                </c:pt>
                <c:pt idx="87">
                  <c:v>3936.87158</c:v>
                </c:pt>
                <c:pt idx="88">
                  <c:v>3936.1573400000002</c:v>
                </c:pt>
                <c:pt idx="89">
                  <c:v>3935.4431</c:v>
                </c:pt>
                <c:pt idx="90">
                  <c:v>3934.7288699999999</c:v>
                </c:pt>
                <c:pt idx="91">
                  <c:v>3934.0146300000001</c:v>
                </c:pt>
                <c:pt idx="92">
                  <c:v>3933.3003899999999</c:v>
                </c:pt>
                <c:pt idx="93">
                  <c:v>3932.5861599999998</c:v>
                </c:pt>
                <c:pt idx="94">
                  <c:v>3931.87192</c:v>
                </c:pt>
                <c:pt idx="95">
                  <c:v>3931.1576799999998</c:v>
                </c:pt>
                <c:pt idx="96">
                  <c:v>3930.4434500000002</c:v>
                </c:pt>
                <c:pt idx="97">
                  <c:v>3929.72921</c:v>
                </c:pt>
                <c:pt idx="98">
                  <c:v>3929.0149700000002</c:v>
                </c:pt>
                <c:pt idx="99">
                  <c:v>3928.3007400000001</c:v>
                </c:pt>
                <c:pt idx="100">
                  <c:v>3927.5864999999999</c:v>
                </c:pt>
                <c:pt idx="101">
                  <c:v>3926.8722699999998</c:v>
                </c:pt>
                <c:pt idx="102">
                  <c:v>3926.1580300000001</c:v>
                </c:pt>
                <c:pt idx="103">
                  <c:v>3925.4437899999998</c:v>
                </c:pt>
                <c:pt idx="104">
                  <c:v>3924.7295600000002</c:v>
                </c:pt>
                <c:pt idx="105">
                  <c:v>3924.01532</c:v>
                </c:pt>
                <c:pt idx="106">
                  <c:v>3923.3010800000002</c:v>
                </c:pt>
                <c:pt idx="107">
                  <c:v>3922.5868500000001</c:v>
                </c:pt>
                <c:pt idx="108">
                  <c:v>3921.8726099999999</c:v>
                </c:pt>
                <c:pt idx="109">
                  <c:v>3921.1583700000001</c:v>
                </c:pt>
                <c:pt idx="110">
                  <c:v>3920.4441400000001</c:v>
                </c:pt>
                <c:pt idx="111">
                  <c:v>3919.7298999999998</c:v>
                </c:pt>
                <c:pt idx="112">
                  <c:v>3919.01566</c:v>
                </c:pt>
                <c:pt idx="113">
                  <c:v>3918.30143</c:v>
                </c:pt>
                <c:pt idx="114">
                  <c:v>3917.5871900000002</c:v>
                </c:pt>
                <c:pt idx="115">
                  <c:v>3916.8729499999999</c:v>
                </c:pt>
                <c:pt idx="116">
                  <c:v>3916.1587199999999</c:v>
                </c:pt>
                <c:pt idx="117">
                  <c:v>3915.4444800000001</c:v>
                </c:pt>
                <c:pt idx="118">
                  <c:v>3914.7302399999999</c:v>
                </c:pt>
                <c:pt idx="119">
                  <c:v>3914.0160099999998</c:v>
                </c:pt>
                <c:pt idx="120">
                  <c:v>3913.30177</c:v>
                </c:pt>
                <c:pt idx="121">
                  <c:v>3912.58754</c:v>
                </c:pt>
                <c:pt idx="122">
                  <c:v>3911.8733000000002</c:v>
                </c:pt>
                <c:pt idx="123">
                  <c:v>3911.15906</c:v>
                </c:pt>
                <c:pt idx="124">
                  <c:v>3910.4448299999999</c:v>
                </c:pt>
                <c:pt idx="125">
                  <c:v>3909.7305900000001</c:v>
                </c:pt>
                <c:pt idx="126">
                  <c:v>3909.0163499999999</c:v>
                </c:pt>
                <c:pt idx="127">
                  <c:v>3908.3021199999998</c:v>
                </c:pt>
                <c:pt idx="128">
                  <c:v>3907.58788</c:v>
                </c:pt>
                <c:pt idx="129">
                  <c:v>3906.8736399999998</c:v>
                </c:pt>
                <c:pt idx="130">
                  <c:v>3906.1594100000002</c:v>
                </c:pt>
                <c:pt idx="131">
                  <c:v>3905.44517</c:v>
                </c:pt>
                <c:pt idx="132">
                  <c:v>3904.7309300000002</c:v>
                </c:pt>
                <c:pt idx="133">
                  <c:v>3904.0167000000001</c:v>
                </c:pt>
                <c:pt idx="134">
                  <c:v>3903.3024599999999</c:v>
                </c:pt>
                <c:pt idx="135">
                  <c:v>3902.5882200000001</c:v>
                </c:pt>
                <c:pt idx="136">
                  <c:v>3901.87399</c:v>
                </c:pt>
                <c:pt idx="137">
                  <c:v>3901.1597499999998</c:v>
                </c:pt>
                <c:pt idx="138">
                  <c:v>3900.44551</c:v>
                </c:pt>
                <c:pt idx="139">
                  <c:v>3899.73128</c:v>
                </c:pt>
                <c:pt idx="140">
                  <c:v>3899.0170400000002</c:v>
                </c:pt>
                <c:pt idx="141">
                  <c:v>3898.3028100000001</c:v>
                </c:pt>
                <c:pt idx="142">
                  <c:v>3897.5885699999999</c:v>
                </c:pt>
                <c:pt idx="143">
                  <c:v>3896.8743300000001</c:v>
                </c:pt>
                <c:pt idx="144">
                  <c:v>3896.1601000000001</c:v>
                </c:pt>
                <c:pt idx="145">
                  <c:v>3895.4458599999998</c:v>
                </c:pt>
                <c:pt idx="146">
                  <c:v>3894.73162</c:v>
                </c:pt>
                <c:pt idx="147">
                  <c:v>3894.01739</c:v>
                </c:pt>
                <c:pt idx="148">
                  <c:v>3893.3031500000002</c:v>
                </c:pt>
                <c:pt idx="149">
                  <c:v>3892.5889099999999</c:v>
                </c:pt>
                <c:pt idx="150">
                  <c:v>3891.8746799999999</c:v>
                </c:pt>
                <c:pt idx="151">
                  <c:v>3891.1604400000001</c:v>
                </c:pt>
                <c:pt idx="152">
                  <c:v>3890.4461999999999</c:v>
                </c:pt>
                <c:pt idx="153">
                  <c:v>3889.7319699999998</c:v>
                </c:pt>
                <c:pt idx="154">
                  <c:v>3889.01773</c:v>
                </c:pt>
                <c:pt idx="155">
                  <c:v>3888.3034899999998</c:v>
                </c:pt>
                <c:pt idx="156">
                  <c:v>3887.5892600000002</c:v>
                </c:pt>
                <c:pt idx="157">
                  <c:v>3886.8750199999999</c:v>
                </c:pt>
                <c:pt idx="158">
                  <c:v>3886.1607800000002</c:v>
                </c:pt>
                <c:pt idx="159">
                  <c:v>3885.4465500000001</c:v>
                </c:pt>
                <c:pt idx="160">
                  <c:v>3884.7323099999999</c:v>
                </c:pt>
                <c:pt idx="161">
                  <c:v>3884.0180799999998</c:v>
                </c:pt>
                <c:pt idx="162">
                  <c:v>3883.30384</c:v>
                </c:pt>
                <c:pt idx="163">
                  <c:v>3882.5895999999998</c:v>
                </c:pt>
                <c:pt idx="164">
                  <c:v>3881.8753700000002</c:v>
                </c:pt>
                <c:pt idx="165">
                  <c:v>3881.16113</c:v>
                </c:pt>
                <c:pt idx="166">
                  <c:v>3880.4468900000002</c:v>
                </c:pt>
                <c:pt idx="167">
                  <c:v>3879.7326600000001</c:v>
                </c:pt>
                <c:pt idx="168">
                  <c:v>3879.0184199999999</c:v>
                </c:pt>
                <c:pt idx="169">
                  <c:v>3878.3041800000001</c:v>
                </c:pt>
                <c:pt idx="170">
                  <c:v>3877.58995</c:v>
                </c:pt>
                <c:pt idx="171">
                  <c:v>3876.8757099999998</c:v>
                </c:pt>
                <c:pt idx="172">
                  <c:v>3876.16147</c:v>
                </c:pt>
                <c:pt idx="173">
                  <c:v>3875.44724</c:v>
                </c:pt>
                <c:pt idx="174">
                  <c:v>3874.7330000000002</c:v>
                </c:pt>
                <c:pt idx="175">
                  <c:v>3874.0187599999999</c:v>
                </c:pt>
                <c:pt idx="176">
                  <c:v>3873.3045299999999</c:v>
                </c:pt>
                <c:pt idx="177">
                  <c:v>3872.5902900000001</c:v>
                </c:pt>
                <c:pt idx="178">
                  <c:v>3871.8760600000001</c:v>
                </c:pt>
                <c:pt idx="179">
                  <c:v>3871.1618199999998</c:v>
                </c:pt>
                <c:pt idx="180">
                  <c:v>3870.44758</c:v>
                </c:pt>
                <c:pt idx="181">
                  <c:v>3869.73335</c:v>
                </c:pt>
                <c:pt idx="182">
                  <c:v>3869.0191100000002</c:v>
                </c:pt>
                <c:pt idx="183">
                  <c:v>3868.3048699999999</c:v>
                </c:pt>
                <c:pt idx="184">
                  <c:v>3867.5906399999999</c:v>
                </c:pt>
                <c:pt idx="185">
                  <c:v>3866.8764000000001</c:v>
                </c:pt>
                <c:pt idx="186">
                  <c:v>3866.1621599999999</c:v>
                </c:pt>
                <c:pt idx="187">
                  <c:v>3865.4479299999998</c:v>
                </c:pt>
                <c:pt idx="188">
                  <c:v>3864.73369</c:v>
                </c:pt>
                <c:pt idx="189">
                  <c:v>3864.0194499999998</c:v>
                </c:pt>
                <c:pt idx="190">
                  <c:v>3863.3052200000002</c:v>
                </c:pt>
                <c:pt idx="191">
                  <c:v>3862.5909799999999</c:v>
                </c:pt>
                <c:pt idx="192">
                  <c:v>3861.8767400000002</c:v>
                </c:pt>
                <c:pt idx="193">
                  <c:v>3861.1625100000001</c:v>
                </c:pt>
                <c:pt idx="194">
                  <c:v>3860.4482699999999</c:v>
                </c:pt>
                <c:pt idx="195">
                  <c:v>3859.7340300000001</c:v>
                </c:pt>
                <c:pt idx="196">
                  <c:v>3859.0198</c:v>
                </c:pt>
                <c:pt idx="197">
                  <c:v>3858.3055599999998</c:v>
                </c:pt>
                <c:pt idx="198">
                  <c:v>3857.5913300000002</c:v>
                </c:pt>
                <c:pt idx="199">
                  <c:v>3856.87709</c:v>
                </c:pt>
                <c:pt idx="200">
                  <c:v>3856.1628500000002</c:v>
                </c:pt>
                <c:pt idx="201">
                  <c:v>3855.4486200000001</c:v>
                </c:pt>
                <c:pt idx="202">
                  <c:v>3854.7343799999999</c:v>
                </c:pt>
                <c:pt idx="203">
                  <c:v>3854.0201400000001</c:v>
                </c:pt>
                <c:pt idx="204">
                  <c:v>3853.30591</c:v>
                </c:pt>
                <c:pt idx="205">
                  <c:v>3852.5916699999998</c:v>
                </c:pt>
                <c:pt idx="206">
                  <c:v>3851.87743</c:v>
                </c:pt>
                <c:pt idx="207">
                  <c:v>3851.1632</c:v>
                </c:pt>
                <c:pt idx="208">
                  <c:v>3850.4489600000002</c:v>
                </c:pt>
                <c:pt idx="209">
                  <c:v>3849.7347199999999</c:v>
                </c:pt>
                <c:pt idx="210">
                  <c:v>3849.0204899999999</c:v>
                </c:pt>
                <c:pt idx="211">
                  <c:v>3848.3062500000001</c:v>
                </c:pt>
                <c:pt idx="212">
                  <c:v>3847.5920099999998</c:v>
                </c:pt>
                <c:pt idx="213">
                  <c:v>3846.8777799999998</c:v>
                </c:pt>
                <c:pt idx="214">
                  <c:v>3846.16354</c:v>
                </c:pt>
                <c:pt idx="215">
                  <c:v>3845.4493000000002</c:v>
                </c:pt>
                <c:pt idx="216">
                  <c:v>3844.7350700000002</c:v>
                </c:pt>
                <c:pt idx="217">
                  <c:v>3844.0208299999999</c:v>
                </c:pt>
                <c:pt idx="218">
                  <c:v>3843.3065999999999</c:v>
                </c:pt>
                <c:pt idx="219">
                  <c:v>3842.5923600000001</c:v>
                </c:pt>
                <c:pt idx="220">
                  <c:v>3841.8781199999999</c:v>
                </c:pt>
                <c:pt idx="221">
                  <c:v>3841.1638899999998</c:v>
                </c:pt>
                <c:pt idx="222">
                  <c:v>3840.44965</c:v>
                </c:pt>
                <c:pt idx="223">
                  <c:v>3839.7354099999998</c:v>
                </c:pt>
                <c:pt idx="224">
                  <c:v>3839.0211800000002</c:v>
                </c:pt>
                <c:pt idx="225">
                  <c:v>3838.3069399999999</c:v>
                </c:pt>
                <c:pt idx="226">
                  <c:v>3837.5927000000001</c:v>
                </c:pt>
                <c:pt idx="227">
                  <c:v>3836.8784700000001</c:v>
                </c:pt>
                <c:pt idx="228">
                  <c:v>3836.1642299999999</c:v>
                </c:pt>
                <c:pt idx="229">
                  <c:v>3835.4499900000001</c:v>
                </c:pt>
                <c:pt idx="230">
                  <c:v>3834.73576</c:v>
                </c:pt>
                <c:pt idx="231">
                  <c:v>3834.0215199999998</c:v>
                </c:pt>
                <c:pt idx="232">
                  <c:v>3833.30728</c:v>
                </c:pt>
                <c:pt idx="233">
                  <c:v>3832.5930499999999</c:v>
                </c:pt>
                <c:pt idx="234">
                  <c:v>3831.8788100000002</c:v>
                </c:pt>
                <c:pt idx="235">
                  <c:v>3831.1645699999999</c:v>
                </c:pt>
                <c:pt idx="236">
                  <c:v>3830.4503399999999</c:v>
                </c:pt>
                <c:pt idx="237">
                  <c:v>3829.7361000000001</c:v>
                </c:pt>
                <c:pt idx="238">
                  <c:v>3829.02187</c:v>
                </c:pt>
                <c:pt idx="239">
                  <c:v>3828.3076299999998</c:v>
                </c:pt>
                <c:pt idx="240">
                  <c:v>3827.59339</c:v>
                </c:pt>
                <c:pt idx="241">
                  <c:v>3826.87916</c:v>
                </c:pt>
                <c:pt idx="242">
                  <c:v>3826.1649200000002</c:v>
                </c:pt>
                <c:pt idx="243">
                  <c:v>3825.4506799999999</c:v>
                </c:pt>
                <c:pt idx="244">
                  <c:v>3824.7364499999999</c:v>
                </c:pt>
                <c:pt idx="245">
                  <c:v>3824.0222100000001</c:v>
                </c:pt>
                <c:pt idx="246">
                  <c:v>3823.3079699999998</c:v>
                </c:pt>
                <c:pt idx="247">
                  <c:v>3822.5937399999998</c:v>
                </c:pt>
                <c:pt idx="248">
                  <c:v>3821.8795</c:v>
                </c:pt>
                <c:pt idx="249">
                  <c:v>3821.1652600000002</c:v>
                </c:pt>
                <c:pt idx="250">
                  <c:v>3820.4510300000002</c:v>
                </c:pt>
                <c:pt idx="251">
                  <c:v>3819.7367899999999</c:v>
                </c:pt>
                <c:pt idx="252">
                  <c:v>3819.0225500000001</c:v>
                </c:pt>
                <c:pt idx="253">
                  <c:v>3818.3083200000001</c:v>
                </c:pt>
                <c:pt idx="254">
                  <c:v>3817.5940799999998</c:v>
                </c:pt>
                <c:pt idx="255">
                  <c:v>3816.8798400000001</c:v>
                </c:pt>
                <c:pt idx="256">
                  <c:v>3816.16561</c:v>
                </c:pt>
                <c:pt idx="257">
                  <c:v>3815.4513700000002</c:v>
                </c:pt>
                <c:pt idx="258">
                  <c:v>3814.7371400000002</c:v>
                </c:pt>
                <c:pt idx="259">
                  <c:v>3814.0228999999999</c:v>
                </c:pt>
                <c:pt idx="260">
                  <c:v>3813.3086600000001</c:v>
                </c:pt>
                <c:pt idx="261">
                  <c:v>3812.5944300000001</c:v>
                </c:pt>
                <c:pt idx="262">
                  <c:v>3811.8801899999999</c:v>
                </c:pt>
                <c:pt idx="263">
                  <c:v>3811.1659500000001</c:v>
                </c:pt>
                <c:pt idx="264">
                  <c:v>3810.45172</c:v>
                </c:pt>
                <c:pt idx="265">
                  <c:v>3809.7374799999998</c:v>
                </c:pt>
                <c:pt idx="266">
                  <c:v>3809.02324</c:v>
                </c:pt>
                <c:pt idx="267">
                  <c:v>3808.3090099999999</c:v>
                </c:pt>
                <c:pt idx="268">
                  <c:v>3807.5947700000002</c:v>
                </c:pt>
                <c:pt idx="269">
                  <c:v>3806.8805299999999</c:v>
                </c:pt>
                <c:pt idx="270">
                  <c:v>3806.1662999999999</c:v>
                </c:pt>
                <c:pt idx="271">
                  <c:v>3805.4520600000001</c:v>
                </c:pt>
                <c:pt idx="272">
                  <c:v>3804.7378199999998</c:v>
                </c:pt>
                <c:pt idx="273">
                  <c:v>3804.0235899999998</c:v>
                </c:pt>
                <c:pt idx="274">
                  <c:v>3803.30935</c:v>
                </c:pt>
                <c:pt idx="275">
                  <c:v>3802.5951100000002</c:v>
                </c:pt>
                <c:pt idx="276">
                  <c:v>3801.8808800000002</c:v>
                </c:pt>
                <c:pt idx="277">
                  <c:v>3801.1666399999999</c:v>
                </c:pt>
                <c:pt idx="278">
                  <c:v>3800.4524099999999</c:v>
                </c:pt>
                <c:pt idx="279">
                  <c:v>3799.7381700000001</c:v>
                </c:pt>
                <c:pt idx="280">
                  <c:v>3799.0239299999998</c:v>
                </c:pt>
                <c:pt idx="281">
                  <c:v>3798.3096999999998</c:v>
                </c:pt>
                <c:pt idx="282">
                  <c:v>3797.59546</c:v>
                </c:pt>
                <c:pt idx="283">
                  <c:v>3796.8812200000002</c:v>
                </c:pt>
                <c:pt idx="284">
                  <c:v>3796.1669900000002</c:v>
                </c:pt>
                <c:pt idx="285">
                  <c:v>3795.4527499999999</c:v>
                </c:pt>
                <c:pt idx="286">
                  <c:v>3794.7385100000001</c:v>
                </c:pt>
                <c:pt idx="287">
                  <c:v>3794.0242800000001</c:v>
                </c:pt>
                <c:pt idx="288">
                  <c:v>3793.3100399999998</c:v>
                </c:pt>
                <c:pt idx="289">
                  <c:v>3792.5958000000001</c:v>
                </c:pt>
                <c:pt idx="290">
                  <c:v>3791.88157</c:v>
                </c:pt>
                <c:pt idx="291">
                  <c:v>3791.1673300000002</c:v>
                </c:pt>
                <c:pt idx="292">
                  <c:v>3790.45309</c:v>
                </c:pt>
                <c:pt idx="293">
                  <c:v>3789.7388599999999</c:v>
                </c:pt>
                <c:pt idx="294">
                  <c:v>3789.0246200000001</c:v>
                </c:pt>
                <c:pt idx="295">
                  <c:v>3788.3103799999999</c:v>
                </c:pt>
                <c:pt idx="296">
                  <c:v>3787.5961499999999</c:v>
                </c:pt>
                <c:pt idx="297">
                  <c:v>3786.8819100000001</c:v>
                </c:pt>
                <c:pt idx="298">
                  <c:v>3786.16768</c:v>
                </c:pt>
                <c:pt idx="299">
                  <c:v>3785.4534399999998</c:v>
                </c:pt>
                <c:pt idx="300">
                  <c:v>3784.7392</c:v>
                </c:pt>
                <c:pt idx="301">
                  <c:v>3784.0249699999999</c:v>
                </c:pt>
                <c:pt idx="302">
                  <c:v>3783.3107300000001</c:v>
                </c:pt>
                <c:pt idx="303">
                  <c:v>3782.5964899999999</c:v>
                </c:pt>
                <c:pt idx="304">
                  <c:v>3781.8822599999999</c:v>
                </c:pt>
                <c:pt idx="305">
                  <c:v>3781.1680200000001</c:v>
                </c:pt>
                <c:pt idx="306">
                  <c:v>3780.4537799999998</c:v>
                </c:pt>
                <c:pt idx="307">
                  <c:v>3779.7395499999998</c:v>
                </c:pt>
                <c:pt idx="308">
                  <c:v>3779.02531</c:v>
                </c:pt>
                <c:pt idx="309">
                  <c:v>3778.3110700000002</c:v>
                </c:pt>
                <c:pt idx="310">
                  <c:v>3777.5968400000002</c:v>
                </c:pt>
                <c:pt idx="311">
                  <c:v>3776.8825999999999</c:v>
                </c:pt>
                <c:pt idx="312">
                  <c:v>3776.1683600000001</c:v>
                </c:pt>
                <c:pt idx="313">
                  <c:v>3775.4541300000001</c:v>
                </c:pt>
                <c:pt idx="314">
                  <c:v>3774.7398899999998</c:v>
                </c:pt>
                <c:pt idx="315">
                  <c:v>3774.02565</c:v>
                </c:pt>
                <c:pt idx="316">
                  <c:v>3773.31142</c:v>
                </c:pt>
                <c:pt idx="317">
                  <c:v>3772.5971800000002</c:v>
                </c:pt>
                <c:pt idx="318">
                  <c:v>3771.8829500000002</c:v>
                </c:pt>
                <c:pt idx="319">
                  <c:v>3771.1687099999999</c:v>
                </c:pt>
                <c:pt idx="320">
                  <c:v>3770.4544700000001</c:v>
                </c:pt>
                <c:pt idx="321">
                  <c:v>3769.7402400000001</c:v>
                </c:pt>
                <c:pt idx="322">
                  <c:v>3769.0259999999998</c:v>
                </c:pt>
                <c:pt idx="323">
                  <c:v>3768.31176</c:v>
                </c:pt>
                <c:pt idx="324">
                  <c:v>3767.59753</c:v>
                </c:pt>
                <c:pt idx="325">
                  <c:v>3766.8832900000002</c:v>
                </c:pt>
                <c:pt idx="326">
                  <c:v>3766.16905</c:v>
                </c:pt>
                <c:pt idx="327">
                  <c:v>3765.4548199999999</c:v>
                </c:pt>
                <c:pt idx="328">
                  <c:v>3764.7405800000001</c:v>
                </c:pt>
                <c:pt idx="329">
                  <c:v>3764.0263399999999</c:v>
                </c:pt>
                <c:pt idx="330">
                  <c:v>3763.3121099999998</c:v>
                </c:pt>
                <c:pt idx="331">
                  <c:v>3762.5978700000001</c:v>
                </c:pt>
                <c:pt idx="332">
                  <c:v>3761.8836299999998</c:v>
                </c:pt>
                <c:pt idx="333">
                  <c:v>3761.1694000000002</c:v>
                </c:pt>
                <c:pt idx="334">
                  <c:v>3760.45516</c:v>
                </c:pt>
                <c:pt idx="335">
                  <c:v>3759.7409200000002</c:v>
                </c:pt>
                <c:pt idx="336">
                  <c:v>3759.0266900000001</c:v>
                </c:pt>
                <c:pt idx="337">
                  <c:v>3758.3124499999999</c:v>
                </c:pt>
                <c:pt idx="338">
                  <c:v>3757.5982199999999</c:v>
                </c:pt>
                <c:pt idx="339">
                  <c:v>3756.8839800000001</c:v>
                </c:pt>
                <c:pt idx="340">
                  <c:v>3756.1697399999998</c:v>
                </c:pt>
                <c:pt idx="341">
                  <c:v>3755.4555099999998</c:v>
                </c:pt>
                <c:pt idx="342">
                  <c:v>3754.74127</c:v>
                </c:pt>
                <c:pt idx="343">
                  <c:v>3754.0270300000002</c:v>
                </c:pt>
                <c:pt idx="344">
                  <c:v>3753.3128000000002</c:v>
                </c:pt>
                <c:pt idx="345">
                  <c:v>3752.5985599999999</c:v>
                </c:pt>
                <c:pt idx="346">
                  <c:v>3751.8843200000001</c:v>
                </c:pt>
                <c:pt idx="347">
                  <c:v>3751.1700900000001</c:v>
                </c:pt>
                <c:pt idx="348">
                  <c:v>3750.4558499999998</c:v>
                </c:pt>
                <c:pt idx="349">
                  <c:v>3749.74161</c:v>
                </c:pt>
                <c:pt idx="350">
                  <c:v>3749.02738</c:v>
                </c:pt>
                <c:pt idx="351">
                  <c:v>3748.3131400000002</c:v>
                </c:pt>
                <c:pt idx="352">
                  <c:v>3747.5989</c:v>
                </c:pt>
                <c:pt idx="353">
                  <c:v>3746.8846699999999</c:v>
                </c:pt>
                <c:pt idx="354">
                  <c:v>3746.1704300000001</c:v>
                </c:pt>
                <c:pt idx="355">
                  <c:v>3745.4561899999999</c:v>
                </c:pt>
                <c:pt idx="356">
                  <c:v>3744.7419599999998</c:v>
                </c:pt>
                <c:pt idx="357">
                  <c:v>3744.02772</c:v>
                </c:pt>
                <c:pt idx="358">
                  <c:v>3743.31349</c:v>
                </c:pt>
                <c:pt idx="359">
                  <c:v>3742.5992500000002</c:v>
                </c:pt>
                <c:pt idx="360">
                  <c:v>3741.88501</c:v>
                </c:pt>
                <c:pt idx="361">
                  <c:v>3741.1707799999999</c:v>
                </c:pt>
                <c:pt idx="362">
                  <c:v>3740.4565400000001</c:v>
                </c:pt>
                <c:pt idx="363">
                  <c:v>3739.7422999999999</c:v>
                </c:pt>
                <c:pt idx="364">
                  <c:v>3739.0280699999998</c:v>
                </c:pt>
                <c:pt idx="365">
                  <c:v>3738.3138300000001</c:v>
                </c:pt>
                <c:pt idx="366">
                  <c:v>3737.5995899999998</c:v>
                </c:pt>
                <c:pt idx="367">
                  <c:v>3736.8853600000002</c:v>
                </c:pt>
                <c:pt idx="368">
                  <c:v>3736.17112</c:v>
                </c:pt>
                <c:pt idx="369">
                  <c:v>3735.4568800000002</c:v>
                </c:pt>
                <c:pt idx="370">
                  <c:v>3734.7426500000001</c:v>
                </c:pt>
                <c:pt idx="371">
                  <c:v>3734.0284099999999</c:v>
                </c:pt>
                <c:pt idx="372">
                  <c:v>3733.3141700000001</c:v>
                </c:pt>
                <c:pt idx="373">
                  <c:v>3732.5999400000001</c:v>
                </c:pt>
                <c:pt idx="374">
                  <c:v>3731.8856999999998</c:v>
                </c:pt>
                <c:pt idx="375">
                  <c:v>3731.17146</c:v>
                </c:pt>
                <c:pt idx="376">
                  <c:v>3730.45723</c:v>
                </c:pt>
                <c:pt idx="377">
                  <c:v>3729.7429900000002</c:v>
                </c:pt>
                <c:pt idx="378">
                  <c:v>3729.0287600000001</c:v>
                </c:pt>
                <c:pt idx="379">
                  <c:v>3728.3145199999999</c:v>
                </c:pt>
                <c:pt idx="380">
                  <c:v>3727.6002800000001</c:v>
                </c:pt>
                <c:pt idx="381">
                  <c:v>3726.8860500000001</c:v>
                </c:pt>
                <c:pt idx="382">
                  <c:v>3726.1718099999998</c:v>
                </c:pt>
                <c:pt idx="383">
                  <c:v>3725.45757</c:v>
                </c:pt>
                <c:pt idx="384">
                  <c:v>3724.74334</c:v>
                </c:pt>
                <c:pt idx="385">
                  <c:v>3724.0291000000002</c:v>
                </c:pt>
                <c:pt idx="386">
                  <c:v>3723.31486</c:v>
                </c:pt>
                <c:pt idx="387">
                  <c:v>3722.6006299999999</c:v>
                </c:pt>
                <c:pt idx="388">
                  <c:v>3721.8863900000001</c:v>
                </c:pt>
                <c:pt idx="389">
                  <c:v>3721.1721499999999</c:v>
                </c:pt>
                <c:pt idx="390">
                  <c:v>3720.4579199999998</c:v>
                </c:pt>
                <c:pt idx="391">
                  <c:v>3719.74368</c:v>
                </c:pt>
                <c:pt idx="392">
                  <c:v>3719.0294399999998</c:v>
                </c:pt>
                <c:pt idx="393">
                  <c:v>3718.3152100000002</c:v>
                </c:pt>
                <c:pt idx="394">
                  <c:v>3717.60097</c:v>
                </c:pt>
                <c:pt idx="395">
                  <c:v>3716.8867300000002</c:v>
                </c:pt>
                <c:pt idx="396">
                  <c:v>3716.1725000000001</c:v>
                </c:pt>
                <c:pt idx="397">
                  <c:v>3715.4582599999999</c:v>
                </c:pt>
                <c:pt idx="398">
                  <c:v>3714.7440299999998</c:v>
                </c:pt>
                <c:pt idx="399">
                  <c:v>3714.02979</c:v>
                </c:pt>
                <c:pt idx="400">
                  <c:v>3713.3155499999998</c:v>
                </c:pt>
                <c:pt idx="401">
                  <c:v>3712.6013200000002</c:v>
                </c:pt>
                <c:pt idx="402">
                  <c:v>3711.88708</c:v>
                </c:pt>
                <c:pt idx="403">
                  <c:v>3711.1728400000002</c:v>
                </c:pt>
                <c:pt idx="404">
                  <c:v>3710.4586100000001</c:v>
                </c:pt>
                <c:pt idx="405">
                  <c:v>3709.7443699999999</c:v>
                </c:pt>
                <c:pt idx="406">
                  <c:v>3709.0301300000001</c:v>
                </c:pt>
                <c:pt idx="407">
                  <c:v>3708.3159000000001</c:v>
                </c:pt>
                <c:pt idx="408">
                  <c:v>3707.6016599999998</c:v>
                </c:pt>
                <c:pt idx="409">
                  <c:v>3706.88742</c:v>
                </c:pt>
                <c:pt idx="410">
                  <c:v>3706.17319</c:v>
                </c:pt>
                <c:pt idx="411">
                  <c:v>3705.4589500000002</c:v>
                </c:pt>
                <c:pt idx="412">
                  <c:v>3704.7447099999999</c:v>
                </c:pt>
                <c:pt idx="413">
                  <c:v>3704.0304799999999</c:v>
                </c:pt>
                <c:pt idx="414">
                  <c:v>3703.3162400000001</c:v>
                </c:pt>
                <c:pt idx="415">
                  <c:v>3702.6020100000001</c:v>
                </c:pt>
                <c:pt idx="416">
                  <c:v>3701.8877699999998</c:v>
                </c:pt>
                <c:pt idx="417">
                  <c:v>3701.17353</c:v>
                </c:pt>
                <c:pt idx="418">
                  <c:v>3700.4593</c:v>
                </c:pt>
                <c:pt idx="419">
                  <c:v>3699.7450600000002</c:v>
                </c:pt>
                <c:pt idx="420">
                  <c:v>3699.0308199999999</c:v>
                </c:pt>
                <c:pt idx="421">
                  <c:v>3698.3165899999999</c:v>
                </c:pt>
                <c:pt idx="422">
                  <c:v>3697.6023500000001</c:v>
                </c:pt>
                <c:pt idx="423">
                  <c:v>3696.8881099999999</c:v>
                </c:pt>
                <c:pt idx="424">
                  <c:v>3696.1738799999998</c:v>
                </c:pt>
                <c:pt idx="425">
                  <c:v>3695.45964</c:v>
                </c:pt>
                <c:pt idx="426">
                  <c:v>3694.7453999999998</c:v>
                </c:pt>
                <c:pt idx="427">
                  <c:v>3694.0311700000002</c:v>
                </c:pt>
                <c:pt idx="428">
                  <c:v>3693.31693</c:v>
                </c:pt>
                <c:pt idx="429">
                  <c:v>3692.6026900000002</c:v>
                </c:pt>
                <c:pt idx="430">
                  <c:v>3691.8884600000001</c:v>
                </c:pt>
                <c:pt idx="431">
                  <c:v>3691.1742199999999</c:v>
                </c:pt>
                <c:pt idx="432">
                  <c:v>3690.4599800000001</c:v>
                </c:pt>
                <c:pt idx="433">
                  <c:v>3689.74575</c:v>
                </c:pt>
                <c:pt idx="434">
                  <c:v>3689.0315099999998</c:v>
                </c:pt>
                <c:pt idx="435">
                  <c:v>3688.3172800000002</c:v>
                </c:pt>
                <c:pt idx="436">
                  <c:v>3687.60304</c:v>
                </c:pt>
                <c:pt idx="437">
                  <c:v>3686.8888000000002</c:v>
                </c:pt>
                <c:pt idx="438">
                  <c:v>3686.1745700000001</c:v>
                </c:pt>
                <c:pt idx="439">
                  <c:v>3685.4603299999999</c:v>
                </c:pt>
                <c:pt idx="440">
                  <c:v>3684.7460900000001</c:v>
                </c:pt>
                <c:pt idx="441">
                  <c:v>3684.0318600000001</c:v>
                </c:pt>
                <c:pt idx="442">
                  <c:v>3683.3176199999998</c:v>
                </c:pt>
                <c:pt idx="443">
                  <c:v>3682.60338</c:v>
                </c:pt>
                <c:pt idx="444">
                  <c:v>3681.88915</c:v>
                </c:pt>
                <c:pt idx="445">
                  <c:v>3681.1749100000002</c:v>
                </c:pt>
                <c:pt idx="446">
                  <c:v>3680.4606699999999</c:v>
                </c:pt>
                <c:pt idx="447">
                  <c:v>3679.7464399999999</c:v>
                </c:pt>
                <c:pt idx="448">
                  <c:v>3679.0322000000001</c:v>
                </c:pt>
                <c:pt idx="449">
                  <c:v>3678.3179599999999</c:v>
                </c:pt>
                <c:pt idx="450">
                  <c:v>3677.6037299999998</c:v>
                </c:pt>
                <c:pt idx="451">
                  <c:v>3676.88949</c:v>
                </c:pt>
                <c:pt idx="452">
                  <c:v>3676.1752499999998</c:v>
                </c:pt>
                <c:pt idx="453">
                  <c:v>3675.4610200000002</c:v>
                </c:pt>
                <c:pt idx="454">
                  <c:v>3674.7467799999999</c:v>
                </c:pt>
                <c:pt idx="455">
                  <c:v>3674.0325499999999</c:v>
                </c:pt>
                <c:pt idx="456">
                  <c:v>3673.3183100000001</c:v>
                </c:pt>
                <c:pt idx="457">
                  <c:v>3672.6040699999999</c:v>
                </c:pt>
                <c:pt idx="458">
                  <c:v>3671.8898399999998</c:v>
                </c:pt>
                <c:pt idx="459">
                  <c:v>3671.1756</c:v>
                </c:pt>
                <c:pt idx="460">
                  <c:v>3670.4613599999998</c:v>
                </c:pt>
                <c:pt idx="461">
                  <c:v>3669.7471300000002</c:v>
                </c:pt>
                <c:pt idx="462">
                  <c:v>3669.03289</c:v>
                </c:pt>
                <c:pt idx="463">
                  <c:v>3668.3186500000002</c:v>
                </c:pt>
                <c:pt idx="464">
                  <c:v>3667.6044200000001</c:v>
                </c:pt>
                <c:pt idx="465">
                  <c:v>3666.8901799999999</c:v>
                </c:pt>
                <c:pt idx="466">
                  <c:v>3666.1759400000001</c:v>
                </c:pt>
                <c:pt idx="467">
                  <c:v>3665.46171</c:v>
                </c:pt>
                <c:pt idx="468">
                  <c:v>3664.7474699999998</c:v>
                </c:pt>
                <c:pt idx="469">
                  <c:v>3664.03323</c:v>
                </c:pt>
                <c:pt idx="470">
                  <c:v>3663.319</c:v>
                </c:pt>
                <c:pt idx="471">
                  <c:v>3662.6047600000002</c:v>
                </c:pt>
                <c:pt idx="472">
                  <c:v>3661.8905199999999</c:v>
                </c:pt>
                <c:pt idx="473">
                  <c:v>3661.1762899999999</c:v>
                </c:pt>
                <c:pt idx="474">
                  <c:v>3660.4620500000001</c:v>
                </c:pt>
                <c:pt idx="475">
                  <c:v>3659.74782</c:v>
                </c:pt>
                <c:pt idx="476">
                  <c:v>3659.0335799999998</c:v>
                </c:pt>
                <c:pt idx="477">
                  <c:v>3658.31934</c:v>
                </c:pt>
                <c:pt idx="478">
                  <c:v>3657.60511</c:v>
                </c:pt>
                <c:pt idx="479">
                  <c:v>3656.8908700000002</c:v>
                </c:pt>
                <c:pt idx="480">
                  <c:v>3656.1766299999999</c:v>
                </c:pt>
                <c:pt idx="481">
                  <c:v>3655.4623999999999</c:v>
                </c:pt>
                <c:pt idx="482">
                  <c:v>3654.7481600000001</c:v>
                </c:pt>
                <c:pt idx="483">
                  <c:v>3654.0339199999999</c:v>
                </c:pt>
                <c:pt idx="484">
                  <c:v>3653.3196899999998</c:v>
                </c:pt>
                <c:pt idx="485">
                  <c:v>3652.60545</c:v>
                </c:pt>
                <c:pt idx="486">
                  <c:v>3651.8912099999998</c:v>
                </c:pt>
                <c:pt idx="487">
                  <c:v>3651.1769800000002</c:v>
                </c:pt>
                <c:pt idx="488">
                  <c:v>3650.4627399999999</c:v>
                </c:pt>
                <c:pt idx="489">
                  <c:v>3649.7485000000001</c:v>
                </c:pt>
                <c:pt idx="490">
                  <c:v>3649.0342700000001</c:v>
                </c:pt>
                <c:pt idx="491">
                  <c:v>3648.3200299999999</c:v>
                </c:pt>
                <c:pt idx="492">
                  <c:v>3647.6057900000001</c:v>
                </c:pt>
                <c:pt idx="493">
                  <c:v>3646.89156</c:v>
                </c:pt>
                <c:pt idx="494">
                  <c:v>3646.1773199999998</c:v>
                </c:pt>
                <c:pt idx="495">
                  <c:v>3645.4630900000002</c:v>
                </c:pt>
                <c:pt idx="496">
                  <c:v>3644.7488499999999</c:v>
                </c:pt>
                <c:pt idx="497">
                  <c:v>3644.0346100000002</c:v>
                </c:pt>
                <c:pt idx="498">
                  <c:v>3643.3203800000001</c:v>
                </c:pt>
                <c:pt idx="499">
                  <c:v>3642.6061399999999</c:v>
                </c:pt>
                <c:pt idx="500">
                  <c:v>3641.8919000000001</c:v>
                </c:pt>
                <c:pt idx="501">
                  <c:v>3641.17767</c:v>
                </c:pt>
                <c:pt idx="502">
                  <c:v>3640.4634299999998</c:v>
                </c:pt>
                <c:pt idx="503">
                  <c:v>3639.74919</c:v>
                </c:pt>
                <c:pt idx="504">
                  <c:v>3639.03496</c:v>
                </c:pt>
                <c:pt idx="505">
                  <c:v>3638.3207200000002</c:v>
                </c:pt>
                <c:pt idx="506">
                  <c:v>3637.6064799999999</c:v>
                </c:pt>
                <c:pt idx="507">
                  <c:v>3636.8922499999999</c:v>
                </c:pt>
                <c:pt idx="508">
                  <c:v>3636.1780100000001</c:v>
                </c:pt>
                <c:pt idx="509">
                  <c:v>3635.4637699999998</c:v>
                </c:pt>
                <c:pt idx="510">
                  <c:v>3634.7495399999998</c:v>
                </c:pt>
                <c:pt idx="511">
                  <c:v>3634.0353</c:v>
                </c:pt>
                <c:pt idx="512">
                  <c:v>3633.3210600000002</c:v>
                </c:pt>
                <c:pt idx="513">
                  <c:v>3632.6068300000002</c:v>
                </c:pt>
                <c:pt idx="514">
                  <c:v>3631.8925899999999</c:v>
                </c:pt>
                <c:pt idx="515">
                  <c:v>3631.1783599999999</c:v>
                </c:pt>
                <c:pt idx="516">
                  <c:v>3630.4641200000001</c:v>
                </c:pt>
                <c:pt idx="517">
                  <c:v>3629.7498799999998</c:v>
                </c:pt>
                <c:pt idx="518">
                  <c:v>3629.0356499999998</c:v>
                </c:pt>
                <c:pt idx="519">
                  <c:v>3628.32141</c:v>
                </c:pt>
                <c:pt idx="520">
                  <c:v>3627.6071700000002</c:v>
                </c:pt>
                <c:pt idx="521">
                  <c:v>3626.8929400000002</c:v>
                </c:pt>
                <c:pt idx="522">
                  <c:v>3626.1786999999999</c:v>
                </c:pt>
                <c:pt idx="523">
                  <c:v>3625.4644600000001</c:v>
                </c:pt>
                <c:pt idx="524">
                  <c:v>3624.7502300000001</c:v>
                </c:pt>
                <c:pt idx="525">
                  <c:v>3624.0359899999999</c:v>
                </c:pt>
                <c:pt idx="526">
                  <c:v>3623.3217500000001</c:v>
                </c:pt>
                <c:pt idx="527">
                  <c:v>3622.60752</c:v>
                </c:pt>
                <c:pt idx="528">
                  <c:v>3621.8932799999998</c:v>
                </c:pt>
                <c:pt idx="529">
                  <c:v>3621.17904</c:v>
                </c:pt>
                <c:pt idx="530">
                  <c:v>3620.4648099999999</c:v>
                </c:pt>
                <c:pt idx="531">
                  <c:v>3619.7505700000002</c:v>
                </c:pt>
                <c:pt idx="532">
                  <c:v>3619.0363299999999</c:v>
                </c:pt>
                <c:pt idx="533">
                  <c:v>3618.3220999999999</c:v>
                </c:pt>
                <c:pt idx="534">
                  <c:v>3617.6078600000001</c:v>
                </c:pt>
                <c:pt idx="535">
                  <c:v>3616.89363</c:v>
                </c:pt>
                <c:pt idx="536">
                  <c:v>3616.1793899999998</c:v>
                </c:pt>
                <c:pt idx="537">
                  <c:v>3615.46515</c:v>
                </c:pt>
                <c:pt idx="538">
                  <c:v>3614.75092</c:v>
                </c:pt>
                <c:pt idx="539">
                  <c:v>3614.0366800000002</c:v>
                </c:pt>
                <c:pt idx="540">
                  <c:v>3613.3224399999999</c:v>
                </c:pt>
                <c:pt idx="541">
                  <c:v>3612.6082099999999</c:v>
                </c:pt>
                <c:pt idx="542">
                  <c:v>3611.8939700000001</c:v>
                </c:pt>
                <c:pt idx="543">
                  <c:v>3611.1797299999998</c:v>
                </c:pt>
                <c:pt idx="544">
                  <c:v>3610.4654999999998</c:v>
                </c:pt>
                <c:pt idx="545">
                  <c:v>3609.75126</c:v>
                </c:pt>
                <c:pt idx="546">
                  <c:v>3609.0370200000002</c:v>
                </c:pt>
                <c:pt idx="547">
                  <c:v>3608.3227900000002</c:v>
                </c:pt>
                <c:pt idx="548">
                  <c:v>3607.6085499999999</c:v>
                </c:pt>
                <c:pt idx="549">
                  <c:v>3606.8943100000001</c:v>
                </c:pt>
                <c:pt idx="550">
                  <c:v>3606.1800800000001</c:v>
                </c:pt>
                <c:pt idx="551">
                  <c:v>3605.4658399999998</c:v>
                </c:pt>
                <c:pt idx="552">
                  <c:v>3604.7516000000001</c:v>
                </c:pt>
                <c:pt idx="553">
                  <c:v>3604.03737</c:v>
                </c:pt>
                <c:pt idx="554">
                  <c:v>3603.3231300000002</c:v>
                </c:pt>
                <c:pt idx="555">
                  <c:v>3602.6089000000002</c:v>
                </c:pt>
                <c:pt idx="556">
                  <c:v>3601.8946599999999</c:v>
                </c:pt>
                <c:pt idx="557">
                  <c:v>3601.1804200000001</c:v>
                </c:pt>
                <c:pt idx="558">
                  <c:v>3600.4661900000001</c:v>
                </c:pt>
                <c:pt idx="559">
                  <c:v>3599.7519499999999</c:v>
                </c:pt>
                <c:pt idx="560">
                  <c:v>3599.0377100000001</c:v>
                </c:pt>
                <c:pt idx="561">
                  <c:v>3598.32348</c:v>
                </c:pt>
                <c:pt idx="562">
                  <c:v>3597.6092400000002</c:v>
                </c:pt>
                <c:pt idx="563">
                  <c:v>3596.895</c:v>
                </c:pt>
                <c:pt idx="564">
                  <c:v>3596.1807699999999</c:v>
                </c:pt>
                <c:pt idx="565">
                  <c:v>3595.4665300000001</c:v>
                </c:pt>
                <c:pt idx="566">
                  <c:v>3594.7522899999999</c:v>
                </c:pt>
                <c:pt idx="567">
                  <c:v>3594.0380599999999</c:v>
                </c:pt>
                <c:pt idx="568">
                  <c:v>3593.3238200000001</c:v>
                </c:pt>
                <c:pt idx="569">
                  <c:v>3592.6095799999998</c:v>
                </c:pt>
                <c:pt idx="570">
                  <c:v>3591.8953499999998</c:v>
                </c:pt>
                <c:pt idx="571">
                  <c:v>3591.18111</c:v>
                </c:pt>
                <c:pt idx="572">
                  <c:v>3590.4668700000002</c:v>
                </c:pt>
                <c:pt idx="573">
                  <c:v>3589.7526400000002</c:v>
                </c:pt>
                <c:pt idx="574">
                  <c:v>3589.0383999999999</c:v>
                </c:pt>
                <c:pt idx="575">
                  <c:v>3588.3241699999999</c:v>
                </c:pt>
                <c:pt idx="576">
                  <c:v>3587.6099300000001</c:v>
                </c:pt>
                <c:pt idx="577">
                  <c:v>3586.8956899999998</c:v>
                </c:pt>
                <c:pt idx="578">
                  <c:v>3586.1814599999998</c:v>
                </c:pt>
                <c:pt idx="579">
                  <c:v>3585.46722</c:v>
                </c:pt>
                <c:pt idx="580">
                  <c:v>3584.7529800000002</c:v>
                </c:pt>
                <c:pt idx="581">
                  <c:v>3584.0387500000002</c:v>
                </c:pt>
                <c:pt idx="582">
                  <c:v>3583.3245099999999</c:v>
                </c:pt>
                <c:pt idx="583">
                  <c:v>3582.6102700000001</c:v>
                </c:pt>
                <c:pt idx="584">
                  <c:v>3581.8960400000001</c:v>
                </c:pt>
                <c:pt idx="585">
                  <c:v>3581.1817999999998</c:v>
                </c:pt>
                <c:pt idx="586">
                  <c:v>3580.46756</c:v>
                </c:pt>
                <c:pt idx="587">
                  <c:v>3579.75333</c:v>
                </c:pt>
                <c:pt idx="588">
                  <c:v>3579.0390900000002</c:v>
                </c:pt>
                <c:pt idx="589">
                  <c:v>3578.32485</c:v>
                </c:pt>
                <c:pt idx="590">
                  <c:v>3577.6106199999999</c:v>
                </c:pt>
                <c:pt idx="591">
                  <c:v>3576.8963800000001</c:v>
                </c:pt>
                <c:pt idx="592">
                  <c:v>3576.1821399999999</c:v>
                </c:pt>
                <c:pt idx="593">
                  <c:v>3575.4679099999998</c:v>
                </c:pt>
                <c:pt idx="594">
                  <c:v>3574.7536700000001</c:v>
                </c:pt>
                <c:pt idx="595">
                  <c:v>3574.03944</c:v>
                </c:pt>
                <c:pt idx="596">
                  <c:v>3573.3252000000002</c:v>
                </c:pt>
                <c:pt idx="597">
                  <c:v>3572.61096</c:v>
                </c:pt>
                <c:pt idx="598">
                  <c:v>3571.8967299999999</c:v>
                </c:pt>
                <c:pt idx="599">
                  <c:v>3571.1824900000001</c:v>
                </c:pt>
                <c:pt idx="600">
                  <c:v>3570.4682499999999</c:v>
                </c:pt>
                <c:pt idx="601">
                  <c:v>3569.7540199999999</c:v>
                </c:pt>
                <c:pt idx="602">
                  <c:v>3569.0397800000001</c:v>
                </c:pt>
                <c:pt idx="603">
                  <c:v>3568.3255399999998</c:v>
                </c:pt>
                <c:pt idx="604">
                  <c:v>3567.6113099999998</c:v>
                </c:pt>
                <c:pt idx="605">
                  <c:v>3566.89707</c:v>
                </c:pt>
                <c:pt idx="606">
                  <c:v>3566.1828300000002</c:v>
                </c:pt>
                <c:pt idx="607">
                  <c:v>3565.4686000000002</c:v>
                </c:pt>
                <c:pt idx="608">
                  <c:v>3564.7543599999999</c:v>
                </c:pt>
                <c:pt idx="609">
                  <c:v>3564.0401200000001</c:v>
                </c:pt>
                <c:pt idx="610">
                  <c:v>3563.3258900000001</c:v>
                </c:pt>
                <c:pt idx="611">
                  <c:v>3562.6116499999998</c:v>
                </c:pt>
                <c:pt idx="612">
                  <c:v>3561.89741</c:v>
                </c:pt>
                <c:pt idx="613">
                  <c:v>3561.18318</c:v>
                </c:pt>
                <c:pt idx="614">
                  <c:v>3560.4689400000002</c:v>
                </c:pt>
                <c:pt idx="615">
                  <c:v>3559.7547100000002</c:v>
                </c:pt>
                <c:pt idx="616">
                  <c:v>3559.0404699999999</c:v>
                </c:pt>
                <c:pt idx="617">
                  <c:v>3558.3262300000001</c:v>
                </c:pt>
                <c:pt idx="618">
                  <c:v>3557.6120000000001</c:v>
                </c:pt>
                <c:pt idx="619">
                  <c:v>3556.8977599999998</c:v>
                </c:pt>
                <c:pt idx="620">
                  <c:v>3556.18352</c:v>
                </c:pt>
                <c:pt idx="621">
                  <c:v>3555.46929</c:v>
                </c:pt>
                <c:pt idx="622">
                  <c:v>3554.7550500000002</c:v>
                </c:pt>
                <c:pt idx="623">
                  <c:v>3554.04081</c:v>
                </c:pt>
                <c:pt idx="624">
                  <c:v>3553.3265799999999</c:v>
                </c:pt>
                <c:pt idx="625">
                  <c:v>3552.6123400000001</c:v>
                </c:pt>
                <c:pt idx="626">
                  <c:v>3551.8980999999999</c:v>
                </c:pt>
                <c:pt idx="627">
                  <c:v>3551.1838699999998</c:v>
                </c:pt>
                <c:pt idx="628">
                  <c:v>3550.4696300000001</c:v>
                </c:pt>
                <c:pt idx="629">
                  <c:v>3549.7553899999998</c:v>
                </c:pt>
                <c:pt idx="630">
                  <c:v>3549.0411600000002</c:v>
                </c:pt>
                <c:pt idx="631">
                  <c:v>3548.32692</c:v>
                </c:pt>
                <c:pt idx="632">
                  <c:v>3547.6126800000002</c:v>
                </c:pt>
                <c:pt idx="633">
                  <c:v>3546.8984500000001</c:v>
                </c:pt>
                <c:pt idx="634">
                  <c:v>3546.1842099999999</c:v>
                </c:pt>
                <c:pt idx="635">
                  <c:v>3545.4699799999999</c:v>
                </c:pt>
                <c:pt idx="636">
                  <c:v>3544.7557400000001</c:v>
                </c:pt>
                <c:pt idx="637">
                  <c:v>3544.0414999999998</c:v>
                </c:pt>
                <c:pt idx="638">
                  <c:v>3543.3272700000002</c:v>
                </c:pt>
                <c:pt idx="639">
                  <c:v>3542.61303</c:v>
                </c:pt>
                <c:pt idx="640">
                  <c:v>3541.8987900000002</c:v>
                </c:pt>
                <c:pt idx="641">
                  <c:v>3541.1845600000001</c:v>
                </c:pt>
                <c:pt idx="642">
                  <c:v>3540.4703199999999</c:v>
                </c:pt>
                <c:pt idx="643">
                  <c:v>3539.7560800000001</c:v>
                </c:pt>
                <c:pt idx="644">
                  <c:v>3539.0418500000001</c:v>
                </c:pt>
                <c:pt idx="645">
                  <c:v>3538.3276099999998</c:v>
                </c:pt>
                <c:pt idx="646">
                  <c:v>3537.61337</c:v>
                </c:pt>
                <c:pt idx="647">
                  <c:v>3536.89914</c:v>
                </c:pt>
                <c:pt idx="648">
                  <c:v>3536.1849000000002</c:v>
                </c:pt>
                <c:pt idx="649">
                  <c:v>3535.47066</c:v>
                </c:pt>
                <c:pt idx="650">
                  <c:v>3534.7564299999999</c:v>
                </c:pt>
                <c:pt idx="651">
                  <c:v>3534.0421900000001</c:v>
                </c:pt>
                <c:pt idx="652">
                  <c:v>3533.3279600000001</c:v>
                </c:pt>
                <c:pt idx="653">
                  <c:v>3532.6137199999998</c:v>
                </c:pt>
                <c:pt idx="654">
                  <c:v>3531.89948</c:v>
                </c:pt>
                <c:pt idx="655">
                  <c:v>3531.18525</c:v>
                </c:pt>
                <c:pt idx="656">
                  <c:v>3530.4710100000002</c:v>
                </c:pt>
                <c:pt idx="657">
                  <c:v>3529.75677</c:v>
                </c:pt>
                <c:pt idx="658">
                  <c:v>3529.0425399999999</c:v>
                </c:pt>
                <c:pt idx="659">
                  <c:v>3528.3283000000001</c:v>
                </c:pt>
                <c:pt idx="660">
                  <c:v>3527.6140599999999</c:v>
                </c:pt>
                <c:pt idx="661">
                  <c:v>3526.8998299999998</c:v>
                </c:pt>
                <c:pt idx="662">
                  <c:v>3526.18559</c:v>
                </c:pt>
                <c:pt idx="663">
                  <c:v>3525.4713499999998</c:v>
                </c:pt>
                <c:pt idx="664">
                  <c:v>3524.7571200000002</c:v>
                </c:pt>
                <c:pt idx="665">
                  <c:v>3524.04288</c:v>
                </c:pt>
                <c:pt idx="666">
                  <c:v>3523.3286400000002</c:v>
                </c:pt>
                <c:pt idx="667">
                  <c:v>3522.6144100000001</c:v>
                </c:pt>
                <c:pt idx="668">
                  <c:v>3521.9001699999999</c:v>
                </c:pt>
                <c:pt idx="669">
                  <c:v>3521.1859300000001</c:v>
                </c:pt>
                <c:pt idx="670">
                  <c:v>3520.4717000000001</c:v>
                </c:pt>
                <c:pt idx="671">
                  <c:v>3519.7574599999998</c:v>
                </c:pt>
                <c:pt idx="672">
                  <c:v>3519.0432300000002</c:v>
                </c:pt>
                <c:pt idx="673">
                  <c:v>3518.32899</c:v>
                </c:pt>
                <c:pt idx="674">
                  <c:v>3517.6147500000002</c:v>
                </c:pt>
                <c:pt idx="675">
                  <c:v>3516.9005200000001</c:v>
                </c:pt>
                <c:pt idx="676">
                  <c:v>3516.1862799999999</c:v>
                </c:pt>
                <c:pt idx="677">
                  <c:v>3515.4720400000001</c:v>
                </c:pt>
                <c:pt idx="678">
                  <c:v>3514.7578100000001</c:v>
                </c:pt>
                <c:pt idx="679">
                  <c:v>3514.0435699999998</c:v>
                </c:pt>
                <c:pt idx="680">
                  <c:v>3513.32933</c:v>
                </c:pt>
                <c:pt idx="681">
                  <c:v>3512.6151</c:v>
                </c:pt>
                <c:pt idx="682">
                  <c:v>3511.9008600000002</c:v>
                </c:pt>
                <c:pt idx="683">
                  <c:v>3511.1866199999999</c:v>
                </c:pt>
                <c:pt idx="684">
                  <c:v>3510.4723899999999</c:v>
                </c:pt>
                <c:pt idx="685">
                  <c:v>3509.7581500000001</c:v>
                </c:pt>
                <c:pt idx="686">
                  <c:v>3509.0439099999999</c:v>
                </c:pt>
                <c:pt idx="687">
                  <c:v>3508.3296799999998</c:v>
                </c:pt>
                <c:pt idx="688">
                  <c:v>3507.61544</c:v>
                </c:pt>
                <c:pt idx="689">
                  <c:v>3506.9011999999998</c:v>
                </c:pt>
                <c:pt idx="690">
                  <c:v>3506.1869700000002</c:v>
                </c:pt>
                <c:pt idx="691">
                  <c:v>3505.47273</c:v>
                </c:pt>
                <c:pt idx="692">
                  <c:v>3504.7584999999999</c:v>
                </c:pt>
                <c:pt idx="693">
                  <c:v>3504.0442600000001</c:v>
                </c:pt>
                <c:pt idx="694">
                  <c:v>3503.3300199999999</c:v>
                </c:pt>
                <c:pt idx="695">
                  <c:v>3502.6157899999998</c:v>
                </c:pt>
                <c:pt idx="696">
                  <c:v>3501.90155</c:v>
                </c:pt>
                <c:pt idx="697">
                  <c:v>3501.1873099999998</c:v>
                </c:pt>
                <c:pt idx="698">
                  <c:v>3500.4730800000002</c:v>
                </c:pt>
                <c:pt idx="699">
                  <c:v>3499.75884</c:v>
                </c:pt>
                <c:pt idx="700">
                  <c:v>3499.0446000000002</c:v>
                </c:pt>
                <c:pt idx="701">
                  <c:v>3498.3303700000001</c:v>
                </c:pt>
                <c:pt idx="702">
                  <c:v>3497.6161299999999</c:v>
                </c:pt>
                <c:pt idx="703">
                  <c:v>3496.9018900000001</c:v>
                </c:pt>
                <c:pt idx="704">
                  <c:v>3496.1876600000001</c:v>
                </c:pt>
                <c:pt idx="705">
                  <c:v>3495.4734199999998</c:v>
                </c:pt>
                <c:pt idx="706">
                  <c:v>3494.75918</c:v>
                </c:pt>
                <c:pt idx="707">
                  <c:v>3494.04495</c:v>
                </c:pt>
                <c:pt idx="708">
                  <c:v>3493.3307100000002</c:v>
                </c:pt>
                <c:pt idx="709">
                  <c:v>3492.6164699999999</c:v>
                </c:pt>
                <c:pt idx="710">
                  <c:v>3491.9022399999999</c:v>
                </c:pt>
                <c:pt idx="711">
                  <c:v>3491.1880000000001</c:v>
                </c:pt>
                <c:pt idx="712">
                  <c:v>3490.4737700000001</c:v>
                </c:pt>
                <c:pt idx="713">
                  <c:v>3489.7595299999998</c:v>
                </c:pt>
                <c:pt idx="714">
                  <c:v>3489.04529</c:v>
                </c:pt>
                <c:pt idx="715">
                  <c:v>3488.33106</c:v>
                </c:pt>
                <c:pt idx="716">
                  <c:v>3487.6168200000002</c:v>
                </c:pt>
                <c:pt idx="717">
                  <c:v>3486.9025799999999</c:v>
                </c:pt>
                <c:pt idx="718">
                  <c:v>3486.1883499999999</c:v>
                </c:pt>
                <c:pt idx="719">
                  <c:v>3485.4741100000001</c:v>
                </c:pt>
                <c:pt idx="720">
                  <c:v>3484.7598699999999</c:v>
                </c:pt>
                <c:pt idx="721">
                  <c:v>3484.0456399999998</c:v>
                </c:pt>
                <c:pt idx="722">
                  <c:v>3483.3314</c:v>
                </c:pt>
                <c:pt idx="723">
                  <c:v>3482.6171599999998</c:v>
                </c:pt>
                <c:pt idx="724">
                  <c:v>3481.9029300000002</c:v>
                </c:pt>
                <c:pt idx="725">
                  <c:v>3481.18869</c:v>
                </c:pt>
                <c:pt idx="726">
                  <c:v>3480.4744500000002</c:v>
                </c:pt>
                <c:pt idx="727">
                  <c:v>3479.7602200000001</c:v>
                </c:pt>
                <c:pt idx="728">
                  <c:v>3479.0459799999999</c:v>
                </c:pt>
                <c:pt idx="729">
                  <c:v>3478.3317400000001</c:v>
                </c:pt>
                <c:pt idx="730">
                  <c:v>3477.61751</c:v>
                </c:pt>
                <c:pt idx="731">
                  <c:v>3476.9032699999998</c:v>
                </c:pt>
                <c:pt idx="732">
                  <c:v>3476.1890400000002</c:v>
                </c:pt>
                <c:pt idx="733">
                  <c:v>3475.4748</c:v>
                </c:pt>
                <c:pt idx="734">
                  <c:v>3474.7605600000002</c:v>
                </c:pt>
                <c:pt idx="735">
                  <c:v>3474.0463300000001</c:v>
                </c:pt>
                <c:pt idx="736">
                  <c:v>3473.3320899999999</c:v>
                </c:pt>
                <c:pt idx="737">
                  <c:v>3472.6178500000001</c:v>
                </c:pt>
                <c:pt idx="738">
                  <c:v>3471.90362</c:v>
                </c:pt>
                <c:pt idx="739">
                  <c:v>3471.1893799999998</c:v>
                </c:pt>
                <c:pt idx="740">
                  <c:v>3470.47514</c:v>
                </c:pt>
                <c:pt idx="741">
                  <c:v>3469.76091</c:v>
                </c:pt>
                <c:pt idx="742">
                  <c:v>3469.0466700000002</c:v>
                </c:pt>
                <c:pt idx="743">
                  <c:v>3468.3324299999999</c:v>
                </c:pt>
                <c:pt idx="744">
                  <c:v>3467.6181999999999</c:v>
                </c:pt>
                <c:pt idx="745">
                  <c:v>3466.9039600000001</c:v>
                </c:pt>
                <c:pt idx="746">
                  <c:v>3466.1897199999999</c:v>
                </c:pt>
                <c:pt idx="747">
                  <c:v>3465.4754899999998</c:v>
                </c:pt>
                <c:pt idx="748">
                  <c:v>3464.76125</c:v>
                </c:pt>
                <c:pt idx="749">
                  <c:v>3464.0470099999998</c:v>
                </c:pt>
                <c:pt idx="750">
                  <c:v>3463.3327800000002</c:v>
                </c:pt>
                <c:pt idx="751">
                  <c:v>3462.6185399999999</c:v>
                </c:pt>
                <c:pt idx="752">
                  <c:v>3461.9043099999999</c:v>
                </c:pt>
                <c:pt idx="753">
                  <c:v>3461.1900700000001</c:v>
                </c:pt>
                <c:pt idx="754">
                  <c:v>3460.4758299999999</c:v>
                </c:pt>
                <c:pt idx="755">
                  <c:v>3459.7615999999998</c:v>
                </c:pt>
                <c:pt idx="756">
                  <c:v>3459.04736</c:v>
                </c:pt>
                <c:pt idx="757">
                  <c:v>3458.3331199999998</c:v>
                </c:pt>
                <c:pt idx="758">
                  <c:v>3457.6188900000002</c:v>
                </c:pt>
                <c:pt idx="759">
                  <c:v>3456.9046499999999</c:v>
                </c:pt>
                <c:pt idx="760">
                  <c:v>3456.1904100000002</c:v>
                </c:pt>
                <c:pt idx="761">
                  <c:v>3455.4761800000001</c:v>
                </c:pt>
                <c:pt idx="762">
                  <c:v>3454.7619399999999</c:v>
                </c:pt>
                <c:pt idx="763">
                  <c:v>3454.0477000000001</c:v>
                </c:pt>
                <c:pt idx="764">
                  <c:v>3453.33347</c:v>
                </c:pt>
                <c:pt idx="765">
                  <c:v>3452.6192299999998</c:v>
                </c:pt>
                <c:pt idx="766">
                  <c:v>3451.90499</c:v>
                </c:pt>
                <c:pt idx="767">
                  <c:v>3451.19076</c:v>
                </c:pt>
                <c:pt idx="768">
                  <c:v>3450.4765200000002</c:v>
                </c:pt>
                <c:pt idx="769">
                  <c:v>3449.7622799999999</c:v>
                </c:pt>
                <c:pt idx="770">
                  <c:v>3449.0480499999999</c:v>
                </c:pt>
                <c:pt idx="771">
                  <c:v>3448.3338100000001</c:v>
                </c:pt>
                <c:pt idx="772">
                  <c:v>3447.61958</c:v>
                </c:pt>
                <c:pt idx="773">
                  <c:v>3446.9053399999998</c:v>
                </c:pt>
                <c:pt idx="774">
                  <c:v>3446.1911</c:v>
                </c:pt>
                <c:pt idx="775">
                  <c:v>3445.47687</c:v>
                </c:pt>
                <c:pt idx="776">
                  <c:v>3444.7626300000002</c:v>
                </c:pt>
                <c:pt idx="777">
                  <c:v>3444.0483899999999</c:v>
                </c:pt>
                <c:pt idx="778">
                  <c:v>3443.3341599999999</c:v>
                </c:pt>
                <c:pt idx="779">
                  <c:v>3442.6199200000001</c:v>
                </c:pt>
                <c:pt idx="780">
                  <c:v>3441.9056799999998</c:v>
                </c:pt>
                <c:pt idx="781">
                  <c:v>3441.1914499999998</c:v>
                </c:pt>
                <c:pt idx="782">
                  <c:v>3440.47721</c:v>
                </c:pt>
                <c:pt idx="783">
                  <c:v>3439.7629700000002</c:v>
                </c:pt>
                <c:pt idx="784">
                  <c:v>3439.0487400000002</c:v>
                </c:pt>
                <c:pt idx="785">
                  <c:v>3438.3344999999999</c:v>
                </c:pt>
                <c:pt idx="786">
                  <c:v>3437.6202600000001</c:v>
                </c:pt>
                <c:pt idx="787">
                  <c:v>3436.9060300000001</c:v>
                </c:pt>
                <c:pt idx="788">
                  <c:v>3436.1917899999999</c:v>
                </c:pt>
                <c:pt idx="789">
                  <c:v>3435.4775500000001</c:v>
                </c:pt>
                <c:pt idx="790">
                  <c:v>3434.76332</c:v>
                </c:pt>
                <c:pt idx="791">
                  <c:v>3434.0490799999998</c:v>
                </c:pt>
                <c:pt idx="792">
                  <c:v>3433.3348500000002</c:v>
                </c:pt>
                <c:pt idx="793">
                  <c:v>3432.6206099999999</c:v>
                </c:pt>
                <c:pt idx="794">
                  <c:v>3431.9063700000002</c:v>
                </c:pt>
                <c:pt idx="795">
                  <c:v>3431.1921400000001</c:v>
                </c:pt>
                <c:pt idx="796">
                  <c:v>3430.4778999999999</c:v>
                </c:pt>
                <c:pt idx="797">
                  <c:v>3429.7636600000001</c:v>
                </c:pt>
                <c:pt idx="798">
                  <c:v>3429.04943</c:v>
                </c:pt>
                <c:pt idx="799">
                  <c:v>3428.3351899999998</c:v>
                </c:pt>
                <c:pt idx="800">
                  <c:v>3427.62095</c:v>
                </c:pt>
                <c:pt idx="801">
                  <c:v>3426.90672</c:v>
                </c:pt>
                <c:pt idx="802">
                  <c:v>3426.1924800000002</c:v>
                </c:pt>
                <c:pt idx="803">
                  <c:v>3425.4782399999999</c:v>
                </c:pt>
                <c:pt idx="804">
                  <c:v>3424.7640099999999</c:v>
                </c:pt>
                <c:pt idx="805">
                  <c:v>3424.0497700000001</c:v>
                </c:pt>
                <c:pt idx="806">
                  <c:v>3423.3355299999998</c:v>
                </c:pt>
                <c:pt idx="807">
                  <c:v>3422.6212999999998</c:v>
                </c:pt>
                <c:pt idx="808">
                  <c:v>3421.90706</c:v>
                </c:pt>
                <c:pt idx="809">
                  <c:v>3421.1928200000002</c:v>
                </c:pt>
                <c:pt idx="810">
                  <c:v>3420.4785900000002</c:v>
                </c:pt>
                <c:pt idx="811">
                  <c:v>3419.7643499999999</c:v>
                </c:pt>
                <c:pt idx="812">
                  <c:v>3419.0501199999999</c:v>
                </c:pt>
                <c:pt idx="813">
                  <c:v>3418.3358800000001</c:v>
                </c:pt>
                <c:pt idx="814">
                  <c:v>3417.6216399999998</c:v>
                </c:pt>
                <c:pt idx="815">
                  <c:v>3416.9074099999998</c:v>
                </c:pt>
                <c:pt idx="816">
                  <c:v>3416.19317</c:v>
                </c:pt>
                <c:pt idx="817">
                  <c:v>3415.4789300000002</c:v>
                </c:pt>
                <c:pt idx="818">
                  <c:v>3414.7647000000002</c:v>
                </c:pt>
                <c:pt idx="819">
                  <c:v>3414.0504599999999</c:v>
                </c:pt>
                <c:pt idx="820">
                  <c:v>3413.3362200000001</c:v>
                </c:pt>
                <c:pt idx="821">
                  <c:v>3412.6219900000001</c:v>
                </c:pt>
                <c:pt idx="822">
                  <c:v>3411.9077499999999</c:v>
                </c:pt>
                <c:pt idx="823">
                  <c:v>3411.1935100000001</c:v>
                </c:pt>
                <c:pt idx="824">
                  <c:v>3410.47928</c:v>
                </c:pt>
                <c:pt idx="825">
                  <c:v>3409.7650400000002</c:v>
                </c:pt>
                <c:pt idx="826">
                  <c:v>3409.0508</c:v>
                </c:pt>
                <c:pt idx="827">
                  <c:v>3408.3365699999999</c:v>
                </c:pt>
                <c:pt idx="828">
                  <c:v>3407.6223300000001</c:v>
                </c:pt>
                <c:pt idx="829">
                  <c:v>3406.9080899999999</c:v>
                </c:pt>
                <c:pt idx="830">
                  <c:v>3406.1938599999999</c:v>
                </c:pt>
                <c:pt idx="831">
                  <c:v>3405.4796200000001</c:v>
                </c:pt>
                <c:pt idx="832">
                  <c:v>3404.76539</c:v>
                </c:pt>
                <c:pt idx="833">
                  <c:v>3404.0511499999998</c:v>
                </c:pt>
                <c:pt idx="834">
                  <c:v>3403.33691</c:v>
                </c:pt>
                <c:pt idx="835">
                  <c:v>3402.6226799999999</c:v>
                </c:pt>
                <c:pt idx="836">
                  <c:v>3401.9084400000002</c:v>
                </c:pt>
                <c:pt idx="837">
                  <c:v>3401.1941999999999</c:v>
                </c:pt>
                <c:pt idx="838">
                  <c:v>3400.4799699999999</c:v>
                </c:pt>
                <c:pt idx="839">
                  <c:v>3399.7657300000001</c:v>
                </c:pt>
                <c:pt idx="840">
                  <c:v>3399.0514899999998</c:v>
                </c:pt>
                <c:pt idx="841">
                  <c:v>3398.3372599999998</c:v>
                </c:pt>
                <c:pt idx="842">
                  <c:v>3397.62302</c:v>
                </c:pt>
                <c:pt idx="843">
                  <c:v>3396.9087800000002</c:v>
                </c:pt>
                <c:pt idx="844">
                  <c:v>3396.1945500000002</c:v>
                </c:pt>
                <c:pt idx="845">
                  <c:v>3395.4803099999999</c:v>
                </c:pt>
                <c:pt idx="846">
                  <c:v>3394.7660700000001</c:v>
                </c:pt>
                <c:pt idx="847">
                  <c:v>3394.0518400000001</c:v>
                </c:pt>
                <c:pt idx="848">
                  <c:v>3393.3375999999998</c:v>
                </c:pt>
                <c:pt idx="849">
                  <c:v>3392.62336</c:v>
                </c:pt>
                <c:pt idx="850">
                  <c:v>3391.90913</c:v>
                </c:pt>
                <c:pt idx="851">
                  <c:v>3391.1948900000002</c:v>
                </c:pt>
                <c:pt idx="852">
                  <c:v>3390.4806600000002</c:v>
                </c:pt>
                <c:pt idx="853">
                  <c:v>3389.7664199999999</c:v>
                </c:pt>
                <c:pt idx="854">
                  <c:v>3389.0521800000001</c:v>
                </c:pt>
                <c:pt idx="855">
                  <c:v>3388.3379500000001</c:v>
                </c:pt>
                <c:pt idx="856">
                  <c:v>3387.6237099999998</c:v>
                </c:pt>
                <c:pt idx="857">
                  <c:v>3386.9094700000001</c:v>
                </c:pt>
                <c:pt idx="858">
                  <c:v>3386.19524</c:v>
                </c:pt>
                <c:pt idx="859">
                  <c:v>3385.4810000000002</c:v>
                </c:pt>
                <c:pt idx="860">
                  <c:v>3384.76676</c:v>
                </c:pt>
                <c:pt idx="861">
                  <c:v>3384.0525299999999</c:v>
                </c:pt>
                <c:pt idx="862">
                  <c:v>3383.3382900000001</c:v>
                </c:pt>
                <c:pt idx="863">
                  <c:v>3382.6240499999999</c:v>
                </c:pt>
                <c:pt idx="864">
                  <c:v>3381.9098199999999</c:v>
                </c:pt>
                <c:pt idx="865">
                  <c:v>3381.1955800000001</c:v>
                </c:pt>
                <c:pt idx="866">
                  <c:v>3380.4813399999998</c:v>
                </c:pt>
                <c:pt idx="867">
                  <c:v>3379.7671099999998</c:v>
                </c:pt>
                <c:pt idx="868">
                  <c:v>3379.05287</c:v>
                </c:pt>
                <c:pt idx="869">
                  <c:v>3378.3386300000002</c:v>
                </c:pt>
                <c:pt idx="870">
                  <c:v>3377.6244000000002</c:v>
                </c:pt>
                <c:pt idx="871">
                  <c:v>3376.9101599999999</c:v>
                </c:pt>
                <c:pt idx="872">
                  <c:v>3376.1959299999999</c:v>
                </c:pt>
                <c:pt idx="873">
                  <c:v>3375.4816900000001</c:v>
                </c:pt>
                <c:pt idx="874">
                  <c:v>3374.7674499999998</c:v>
                </c:pt>
                <c:pt idx="875">
                  <c:v>3374.0532199999998</c:v>
                </c:pt>
                <c:pt idx="876">
                  <c:v>3373.33898</c:v>
                </c:pt>
                <c:pt idx="877">
                  <c:v>3372.6247400000002</c:v>
                </c:pt>
                <c:pt idx="878">
                  <c:v>3371.9105100000002</c:v>
                </c:pt>
                <c:pt idx="879">
                  <c:v>3371.1962699999999</c:v>
                </c:pt>
                <c:pt idx="880">
                  <c:v>3370.4820300000001</c:v>
                </c:pt>
                <c:pt idx="881">
                  <c:v>3369.7678000000001</c:v>
                </c:pt>
                <c:pt idx="882">
                  <c:v>3369.0535599999998</c:v>
                </c:pt>
                <c:pt idx="883">
                  <c:v>3368.33932</c:v>
                </c:pt>
                <c:pt idx="884">
                  <c:v>3367.62509</c:v>
                </c:pt>
                <c:pt idx="885">
                  <c:v>3366.9108500000002</c:v>
                </c:pt>
                <c:pt idx="886">
                  <c:v>3366.19661</c:v>
                </c:pt>
                <c:pt idx="887">
                  <c:v>3365.4823799999999</c:v>
                </c:pt>
                <c:pt idx="888">
                  <c:v>3364.7681400000001</c:v>
                </c:pt>
                <c:pt idx="889">
                  <c:v>3364.0539100000001</c:v>
                </c:pt>
                <c:pt idx="890">
                  <c:v>3363.3396699999998</c:v>
                </c:pt>
                <c:pt idx="891">
                  <c:v>3362.6254300000001</c:v>
                </c:pt>
                <c:pt idx="892">
                  <c:v>3361.9112</c:v>
                </c:pt>
                <c:pt idx="893">
                  <c:v>3361.1969600000002</c:v>
                </c:pt>
                <c:pt idx="894">
                  <c:v>3360.48272</c:v>
                </c:pt>
                <c:pt idx="895">
                  <c:v>3359.7684899999999</c:v>
                </c:pt>
                <c:pt idx="896">
                  <c:v>3359.0542500000001</c:v>
                </c:pt>
                <c:pt idx="897">
                  <c:v>3358.3400099999999</c:v>
                </c:pt>
                <c:pt idx="898">
                  <c:v>3357.6257799999998</c:v>
                </c:pt>
                <c:pt idx="899">
                  <c:v>3356.9115400000001</c:v>
                </c:pt>
                <c:pt idx="900">
                  <c:v>3356.1972999999998</c:v>
                </c:pt>
                <c:pt idx="901">
                  <c:v>3355.4830700000002</c:v>
                </c:pt>
                <c:pt idx="902">
                  <c:v>3354.76883</c:v>
                </c:pt>
                <c:pt idx="903">
                  <c:v>3354.0545900000002</c:v>
                </c:pt>
                <c:pt idx="904">
                  <c:v>3353.3403600000001</c:v>
                </c:pt>
                <c:pt idx="905">
                  <c:v>3352.6261199999999</c:v>
                </c:pt>
                <c:pt idx="906">
                  <c:v>3351.9118800000001</c:v>
                </c:pt>
                <c:pt idx="907">
                  <c:v>3351.1976500000001</c:v>
                </c:pt>
                <c:pt idx="908">
                  <c:v>3350.4834099999998</c:v>
                </c:pt>
                <c:pt idx="909">
                  <c:v>3349.7691799999998</c:v>
                </c:pt>
                <c:pt idx="910">
                  <c:v>3349.05494</c:v>
                </c:pt>
                <c:pt idx="911">
                  <c:v>3348.3407000000002</c:v>
                </c:pt>
                <c:pt idx="912">
                  <c:v>3347.6264700000002</c:v>
                </c:pt>
                <c:pt idx="913">
                  <c:v>3346.9122299999999</c:v>
                </c:pt>
                <c:pt idx="914">
                  <c:v>3346.1979900000001</c:v>
                </c:pt>
                <c:pt idx="915">
                  <c:v>3345.4837600000001</c:v>
                </c:pt>
                <c:pt idx="916">
                  <c:v>3344.7695199999998</c:v>
                </c:pt>
                <c:pt idx="917">
                  <c:v>3344.05528</c:v>
                </c:pt>
                <c:pt idx="918">
                  <c:v>3343.34105</c:v>
                </c:pt>
                <c:pt idx="919">
                  <c:v>3342.6268100000002</c:v>
                </c:pt>
                <c:pt idx="920">
                  <c:v>3341.91257</c:v>
                </c:pt>
                <c:pt idx="921">
                  <c:v>3341.1983399999999</c:v>
                </c:pt>
                <c:pt idx="922">
                  <c:v>3340.4841000000001</c:v>
                </c:pt>
                <c:pt idx="923">
                  <c:v>3339.7698599999999</c:v>
                </c:pt>
                <c:pt idx="924">
                  <c:v>3339.0556299999998</c:v>
                </c:pt>
                <c:pt idx="925">
                  <c:v>3338.34139</c:v>
                </c:pt>
                <c:pt idx="926">
                  <c:v>3337.6271499999998</c:v>
                </c:pt>
                <c:pt idx="927">
                  <c:v>3336.9129200000002</c:v>
                </c:pt>
                <c:pt idx="928">
                  <c:v>3336.19868</c:v>
                </c:pt>
                <c:pt idx="929">
                  <c:v>3335.4844499999999</c:v>
                </c:pt>
                <c:pt idx="930">
                  <c:v>3334.7702100000001</c:v>
                </c:pt>
                <c:pt idx="931">
                  <c:v>3334.0559699999999</c:v>
                </c:pt>
                <c:pt idx="932">
                  <c:v>3333.3417399999998</c:v>
                </c:pt>
                <c:pt idx="933">
                  <c:v>3332.6275000000001</c:v>
                </c:pt>
                <c:pt idx="934">
                  <c:v>3331.9132599999998</c:v>
                </c:pt>
                <c:pt idx="935">
                  <c:v>3331.1990300000002</c:v>
                </c:pt>
                <c:pt idx="936">
                  <c:v>3330.48479</c:v>
                </c:pt>
                <c:pt idx="937">
                  <c:v>3329.7705500000002</c:v>
                </c:pt>
                <c:pt idx="938">
                  <c:v>3329.0563200000001</c:v>
                </c:pt>
                <c:pt idx="939">
                  <c:v>3328.3420799999999</c:v>
                </c:pt>
                <c:pt idx="940">
                  <c:v>3327.6278400000001</c:v>
                </c:pt>
                <c:pt idx="941">
                  <c:v>3326.9136100000001</c:v>
                </c:pt>
                <c:pt idx="942">
                  <c:v>3326.1993699999998</c:v>
                </c:pt>
                <c:pt idx="943">
                  <c:v>3325.48513</c:v>
                </c:pt>
                <c:pt idx="944">
                  <c:v>3324.7709</c:v>
                </c:pt>
                <c:pt idx="945">
                  <c:v>3324.0566600000002</c:v>
                </c:pt>
                <c:pt idx="946">
                  <c:v>3323.3424199999999</c:v>
                </c:pt>
                <c:pt idx="947">
                  <c:v>3322.6281899999999</c:v>
                </c:pt>
                <c:pt idx="948">
                  <c:v>3321.9139500000001</c:v>
                </c:pt>
                <c:pt idx="949">
                  <c:v>3321.1997200000001</c:v>
                </c:pt>
                <c:pt idx="950">
                  <c:v>3320.4854799999998</c:v>
                </c:pt>
                <c:pt idx="951">
                  <c:v>3319.77124</c:v>
                </c:pt>
                <c:pt idx="952">
                  <c:v>3319.05701</c:v>
                </c:pt>
                <c:pt idx="953">
                  <c:v>3318.3427700000002</c:v>
                </c:pt>
                <c:pt idx="954">
                  <c:v>3317.62853</c:v>
                </c:pt>
                <c:pt idx="955">
                  <c:v>3316.9142999999999</c:v>
                </c:pt>
                <c:pt idx="956">
                  <c:v>3316.2000600000001</c:v>
                </c:pt>
                <c:pt idx="957">
                  <c:v>3315.4858199999999</c:v>
                </c:pt>
                <c:pt idx="958">
                  <c:v>3314.7715899999998</c:v>
                </c:pt>
                <c:pt idx="959">
                  <c:v>3314.05735</c:v>
                </c:pt>
                <c:pt idx="960">
                  <c:v>3313.3431099999998</c:v>
                </c:pt>
                <c:pt idx="961">
                  <c:v>3312.6288800000002</c:v>
                </c:pt>
                <c:pt idx="962">
                  <c:v>3311.91464</c:v>
                </c:pt>
                <c:pt idx="963">
                  <c:v>3311.2004000000002</c:v>
                </c:pt>
                <c:pt idx="964">
                  <c:v>3310.4861700000001</c:v>
                </c:pt>
                <c:pt idx="965">
                  <c:v>3309.7719299999999</c:v>
                </c:pt>
                <c:pt idx="966">
                  <c:v>3309.0576900000001</c:v>
                </c:pt>
                <c:pt idx="967">
                  <c:v>3308.3434600000001</c:v>
                </c:pt>
                <c:pt idx="968">
                  <c:v>3307.6292199999998</c:v>
                </c:pt>
                <c:pt idx="969">
                  <c:v>3306.9149900000002</c:v>
                </c:pt>
                <c:pt idx="970">
                  <c:v>3306.20075</c:v>
                </c:pt>
                <c:pt idx="971">
                  <c:v>3305.4865100000002</c:v>
                </c:pt>
                <c:pt idx="972">
                  <c:v>3304.7722800000001</c:v>
                </c:pt>
                <c:pt idx="973">
                  <c:v>3304.0580399999999</c:v>
                </c:pt>
                <c:pt idx="974">
                  <c:v>3303.3438000000001</c:v>
                </c:pt>
                <c:pt idx="975">
                  <c:v>3302.6295700000001</c:v>
                </c:pt>
                <c:pt idx="976">
                  <c:v>3301.9153299999998</c:v>
                </c:pt>
                <c:pt idx="977">
                  <c:v>3301.20109</c:v>
                </c:pt>
                <c:pt idx="978">
                  <c:v>3300.48686</c:v>
                </c:pt>
                <c:pt idx="979">
                  <c:v>3299.7726200000002</c:v>
                </c:pt>
                <c:pt idx="980">
                  <c:v>3299.0583799999999</c:v>
                </c:pt>
                <c:pt idx="981">
                  <c:v>3298.3441499999999</c:v>
                </c:pt>
                <c:pt idx="982">
                  <c:v>3297.6299100000001</c:v>
                </c:pt>
                <c:pt idx="983">
                  <c:v>3296.9156699999999</c:v>
                </c:pt>
                <c:pt idx="984">
                  <c:v>3296.2014399999998</c:v>
                </c:pt>
                <c:pt idx="985">
                  <c:v>3295.4872</c:v>
                </c:pt>
                <c:pt idx="986">
                  <c:v>3294.7729599999998</c:v>
                </c:pt>
                <c:pt idx="987">
                  <c:v>3294.0587300000002</c:v>
                </c:pt>
                <c:pt idx="988">
                  <c:v>3293.34449</c:v>
                </c:pt>
                <c:pt idx="989">
                  <c:v>3292.6302599999999</c:v>
                </c:pt>
                <c:pt idx="990">
                  <c:v>3291.9160200000001</c:v>
                </c:pt>
                <c:pt idx="991">
                  <c:v>3291.2017799999999</c:v>
                </c:pt>
                <c:pt idx="992">
                  <c:v>3290.4875499999998</c:v>
                </c:pt>
                <c:pt idx="993">
                  <c:v>3289.77331</c:v>
                </c:pt>
                <c:pt idx="994">
                  <c:v>3289.0590699999998</c:v>
                </c:pt>
                <c:pt idx="995">
                  <c:v>3288.3448400000002</c:v>
                </c:pt>
                <c:pt idx="996">
                  <c:v>3287.6306</c:v>
                </c:pt>
                <c:pt idx="997">
                  <c:v>3286.9163600000002</c:v>
                </c:pt>
                <c:pt idx="998">
                  <c:v>3286.2021300000001</c:v>
                </c:pt>
                <c:pt idx="999">
                  <c:v>3285.4878899999999</c:v>
                </c:pt>
                <c:pt idx="1000">
                  <c:v>3284.7736500000001</c:v>
                </c:pt>
                <c:pt idx="1001">
                  <c:v>3284.05942</c:v>
                </c:pt>
                <c:pt idx="1002">
                  <c:v>3283.3451799999998</c:v>
                </c:pt>
                <c:pt idx="1003">
                  <c:v>3282.63094</c:v>
                </c:pt>
                <c:pt idx="1004">
                  <c:v>3281.91671</c:v>
                </c:pt>
                <c:pt idx="1005">
                  <c:v>3281.2024700000002</c:v>
                </c:pt>
                <c:pt idx="1006">
                  <c:v>3280.4882299999999</c:v>
                </c:pt>
                <c:pt idx="1007">
                  <c:v>3279.7739999999999</c:v>
                </c:pt>
                <c:pt idx="1008">
                  <c:v>3279.0597600000001</c:v>
                </c:pt>
                <c:pt idx="1009">
                  <c:v>3278.3455300000001</c:v>
                </c:pt>
                <c:pt idx="1010">
                  <c:v>3277.6312899999998</c:v>
                </c:pt>
                <c:pt idx="1011">
                  <c:v>3276.91705</c:v>
                </c:pt>
                <c:pt idx="1012">
                  <c:v>3276.20282</c:v>
                </c:pt>
                <c:pt idx="1013">
                  <c:v>3275.4885800000002</c:v>
                </c:pt>
                <c:pt idx="1014">
                  <c:v>3274.7743399999999</c:v>
                </c:pt>
                <c:pt idx="1015">
                  <c:v>3274.0601099999999</c:v>
                </c:pt>
                <c:pt idx="1016">
                  <c:v>3273.3458700000001</c:v>
                </c:pt>
                <c:pt idx="1017">
                  <c:v>3272.6316299999999</c:v>
                </c:pt>
                <c:pt idx="1018">
                  <c:v>3271.9173999999998</c:v>
                </c:pt>
                <c:pt idx="1019">
                  <c:v>3271.20316</c:v>
                </c:pt>
                <c:pt idx="1020">
                  <c:v>3270.4889199999998</c:v>
                </c:pt>
                <c:pt idx="1021">
                  <c:v>3269.7746900000002</c:v>
                </c:pt>
                <c:pt idx="1022">
                  <c:v>3269.0604499999999</c:v>
                </c:pt>
                <c:pt idx="1023">
                  <c:v>3268.3462100000002</c:v>
                </c:pt>
                <c:pt idx="1024">
                  <c:v>3267.6319800000001</c:v>
                </c:pt>
                <c:pt idx="1025">
                  <c:v>3266.9177399999999</c:v>
                </c:pt>
                <c:pt idx="1026">
                  <c:v>3266.2035000000001</c:v>
                </c:pt>
                <c:pt idx="1027">
                  <c:v>3265.48927</c:v>
                </c:pt>
                <c:pt idx="1028">
                  <c:v>3264.7750299999998</c:v>
                </c:pt>
                <c:pt idx="1029">
                  <c:v>3264.0608000000002</c:v>
                </c:pt>
                <c:pt idx="1030">
                  <c:v>3263.34656</c:v>
                </c:pt>
                <c:pt idx="1031">
                  <c:v>3262.6323200000002</c:v>
                </c:pt>
                <c:pt idx="1032">
                  <c:v>3261.9180900000001</c:v>
                </c:pt>
                <c:pt idx="1033">
                  <c:v>3261.2038499999999</c:v>
                </c:pt>
                <c:pt idx="1034">
                  <c:v>3260.4896100000001</c:v>
                </c:pt>
                <c:pt idx="1035">
                  <c:v>3259.77538</c:v>
                </c:pt>
                <c:pt idx="1036">
                  <c:v>3259.0611399999998</c:v>
                </c:pt>
                <c:pt idx="1037">
                  <c:v>3258.3469</c:v>
                </c:pt>
                <c:pt idx="1038">
                  <c:v>3257.63267</c:v>
                </c:pt>
                <c:pt idx="1039">
                  <c:v>3256.9184300000002</c:v>
                </c:pt>
                <c:pt idx="1040">
                  <c:v>3256.2041899999999</c:v>
                </c:pt>
                <c:pt idx="1041">
                  <c:v>3255.4899599999999</c:v>
                </c:pt>
                <c:pt idx="1042">
                  <c:v>3254.7757200000001</c:v>
                </c:pt>
                <c:pt idx="1043">
                  <c:v>3254.0614799999998</c:v>
                </c:pt>
                <c:pt idx="1044">
                  <c:v>3253.3472499999998</c:v>
                </c:pt>
                <c:pt idx="1045">
                  <c:v>3252.63301</c:v>
                </c:pt>
                <c:pt idx="1046">
                  <c:v>3251.9187700000002</c:v>
                </c:pt>
                <c:pt idx="1047">
                  <c:v>3251.2045400000002</c:v>
                </c:pt>
                <c:pt idx="1048">
                  <c:v>3250.4902999999999</c:v>
                </c:pt>
                <c:pt idx="1049">
                  <c:v>3249.7760699999999</c:v>
                </c:pt>
                <c:pt idx="1050">
                  <c:v>3249.0618300000001</c:v>
                </c:pt>
                <c:pt idx="1051">
                  <c:v>3248.3475899999999</c:v>
                </c:pt>
                <c:pt idx="1052">
                  <c:v>3247.6333599999998</c:v>
                </c:pt>
                <c:pt idx="1053">
                  <c:v>3246.91912</c:v>
                </c:pt>
                <c:pt idx="1054">
                  <c:v>3246.2048799999998</c:v>
                </c:pt>
                <c:pt idx="1055">
                  <c:v>3245.4906500000002</c:v>
                </c:pt>
                <c:pt idx="1056">
                  <c:v>3244.7764099999999</c:v>
                </c:pt>
                <c:pt idx="1057">
                  <c:v>3244.0621700000002</c:v>
                </c:pt>
                <c:pt idx="1058">
                  <c:v>3243.3479400000001</c:v>
                </c:pt>
                <c:pt idx="1059">
                  <c:v>3242.6336999999999</c:v>
                </c:pt>
                <c:pt idx="1060">
                  <c:v>3241.9194600000001</c:v>
                </c:pt>
                <c:pt idx="1061">
                  <c:v>3241.20523</c:v>
                </c:pt>
                <c:pt idx="1062">
                  <c:v>3240.4909899999998</c:v>
                </c:pt>
                <c:pt idx="1063">
                  <c:v>3239.77675</c:v>
                </c:pt>
                <c:pt idx="1064">
                  <c:v>3239.0625199999999</c:v>
                </c:pt>
                <c:pt idx="1065">
                  <c:v>3238.3482800000002</c:v>
                </c:pt>
                <c:pt idx="1066">
                  <c:v>3237.6340399999999</c:v>
                </c:pt>
                <c:pt idx="1067">
                  <c:v>3236.9198099999999</c:v>
                </c:pt>
                <c:pt idx="1068">
                  <c:v>3236.2055700000001</c:v>
                </c:pt>
                <c:pt idx="1069">
                  <c:v>3235.49134</c:v>
                </c:pt>
                <c:pt idx="1070">
                  <c:v>3234.7770999999998</c:v>
                </c:pt>
                <c:pt idx="1071">
                  <c:v>3234.06286</c:v>
                </c:pt>
                <c:pt idx="1072">
                  <c:v>3233.34863</c:v>
                </c:pt>
                <c:pt idx="1073">
                  <c:v>3232.6343900000002</c:v>
                </c:pt>
                <c:pt idx="1074">
                  <c:v>3231.9201499999999</c:v>
                </c:pt>
                <c:pt idx="1075">
                  <c:v>3231.2059199999999</c:v>
                </c:pt>
                <c:pt idx="1076">
                  <c:v>3230.4916800000001</c:v>
                </c:pt>
                <c:pt idx="1077">
                  <c:v>3229.7774399999998</c:v>
                </c:pt>
                <c:pt idx="1078">
                  <c:v>3229.0632099999998</c:v>
                </c:pt>
                <c:pt idx="1079">
                  <c:v>3228.34897</c:v>
                </c:pt>
                <c:pt idx="1080">
                  <c:v>3227.6347300000002</c:v>
                </c:pt>
                <c:pt idx="1081">
                  <c:v>3226.9205000000002</c:v>
                </c:pt>
                <c:pt idx="1082">
                  <c:v>3226.2062599999999</c:v>
                </c:pt>
                <c:pt idx="1083">
                  <c:v>3225.4920200000001</c:v>
                </c:pt>
                <c:pt idx="1084">
                  <c:v>3224.7777900000001</c:v>
                </c:pt>
                <c:pt idx="1085">
                  <c:v>3224.0635499999999</c:v>
                </c:pt>
                <c:pt idx="1086">
                  <c:v>3223.3493100000001</c:v>
                </c:pt>
                <c:pt idx="1087">
                  <c:v>3222.63508</c:v>
                </c:pt>
                <c:pt idx="1088">
                  <c:v>3221.9208400000002</c:v>
                </c:pt>
                <c:pt idx="1089">
                  <c:v>3221.2066100000002</c:v>
                </c:pt>
                <c:pt idx="1090">
                  <c:v>3220.4923699999999</c:v>
                </c:pt>
                <c:pt idx="1091">
                  <c:v>3219.7781300000001</c:v>
                </c:pt>
                <c:pt idx="1092">
                  <c:v>3219.0639000000001</c:v>
                </c:pt>
                <c:pt idx="1093">
                  <c:v>3218.3496599999999</c:v>
                </c:pt>
                <c:pt idx="1094">
                  <c:v>3217.6354200000001</c:v>
                </c:pt>
                <c:pt idx="1095">
                  <c:v>3216.92119</c:v>
                </c:pt>
                <c:pt idx="1096">
                  <c:v>3216.2069499999998</c:v>
                </c:pt>
                <c:pt idx="1097">
                  <c:v>3215.49271</c:v>
                </c:pt>
                <c:pt idx="1098">
                  <c:v>3214.7784799999999</c:v>
                </c:pt>
                <c:pt idx="1099">
                  <c:v>3214.0642400000002</c:v>
                </c:pt>
                <c:pt idx="1100">
                  <c:v>3213.35</c:v>
                </c:pt>
                <c:pt idx="1101">
                  <c:v>3212.6357699999999</c:v>
                </c:pt>
                <c:pt idx="1102">
                  <c:v>3211.9215300000001</c:v>
                </c:pt>
                <c:pt idx="1103">
                  <c:v>3211.2072899999998</c:v>
                </c:pt>
                <c:pt idx="1104">
                  <c:v>3210.4930599999998</c:v>
                </c:pt>
                <c:pt idx="1105">
                  <c:v>3209.77882</c:v>
                </c:pt>
                <c:pt idx="1106">
                  <c:v>3209.0645800000002</c:v>
                </c:pt>
                <c:pt idx="1107">
                  <c:v>3208.3503500000002</c:v>
                </c:pt>
                <c:pt idx="1108">
                  <c:v>3207.6361099999999</c:v>
                </c:pt>
                <c:pt idx="1109">
                  <c:v>3206.9218799999999</c:v>
                </c:pt>
                <c:pt idx="1110">
                  <c:v>3206.2076400000001</c:v>
                </c:pt>
                <c:pt idx="1111">
                  <c:v>3205.4933999999998</c:v>
                </c:pt>
                <c:pt idx="1112">
                  <c:v>3204.7791699999998</c:v>
                </c:pt>
                <c:pt idx="1113">
                  <c:v>3204.06493</c:v>
                </c:pt>
                <c:pt idx="1114">
                  <c:v>3203.3506900000002</c:v>
                </c:pt>
                <c:pt idx="1115">
                  <c:v>3202.6364600000002</c:v>
                </c:pt>
                <c:pt idx="1116">
                  <c:v>3201.9222199999999</c:v>
                </c:pt>
                <c:pt idx="1117">
                  <c:v>3201.2079800000001</c:v>
                </c:pt>
                <c:pt idx="1118">
                  <c:v>3200.4937500000001</c:v>
                </c:pt>
                <c:pt idx="1119">
                  <c:v>3199.7795099999998</c:v>
                </c:pt>
                <c:pt idx="1120">
                  <c:v>3199.0652700000001</c:v>
                </c:pt>
                <c:pt idx="1121">
                  <c:v>3198.35104</c:v>
                </c:pt>
                <c:pt idx="1122">
                  <c:v>3197.6368000000002</c:v>
                </c:pt>
                <c:pt idx="1123">
                  <c:v>3196.92256</c:v>
                </c:pt>
                <c:pt idx="1124">
                  <c:v>3196.2083299999999</c:v>
                </c:pt>
                <c:pt idx="1125">
                  <c:v>3195.4940900000001</c:v>
                </c:pt>
                <c:pt idx="1126">
                  <c:v>3194.7798600000001</c:v>
                </c:pt>
                <c:pt idx="1127">
                  <c:v>3194.0656199999999</c:v>
                </c:pt>
                <c:pt idx="1128">
                  <c:v>3193.3513800000001</c:v>
                </c:pt>
                <c:pt idx="1129">
                  <c:v>3192.63715</c:v>
                </c:pt>
                <c:pt idx="1130">
                  <c:v>3191.9229099999998</c:v>
                </c:pt>
                <c:pt idx="1131">
                  <c:v>3191.20867</c:v>
                </c:pt>
                <c:pt idx="1132">
                  <c:v>3190.4944399999999</c:v>
                </c:pt>
                <c:pt idx="1133">
                  <c:v>3189.7802000000001</c:v>
                </c:pt>
                <c:pt idx="1134">
                  <c:v>3189.0659599999999</c:v>
                </c:pt>
                <c:pt idx="1135">
                  <c:v>3188.3517299999999</c:v>
                </c:pt>
                <c:pt idx="1136">
                  <c:v>3187.6374900000001</c:v>
                </c:pt>
                <c:pt idx="1137">
                  <c:v>3186.9232499999998</c:v>
                </c:pt>
                <c:pt idx="1138">
                  <c:v>3186.2090199999998</c:v>
                </c:pt>
                <c:pt idx="1139">
                  <c:v>3185.49478</c:v>
                </c:pt>
                <c:pt idx="1140">
                  <c:v>3184.7805400000002</c:v>
                </c:pt>
                <c:pt idx="1141">
                  <c:v>3184.0663100000002</c:v>
                </c:pt>
                <c:pt idx="1142">
                  <c:v>3183.3520699999999</c:v>
                </c:pt>
                <c:pt idx="1143">
                  <c:v>3182.6378300000001</c:v>
                </c:pt>
                <c:pt idx="1144">
                  <c:v>3181.9236000000001</c:v>
                </c:pt>
                <c:pt idx="1145">
                  <c:v>3181.2093599999998</c:v>
                </c:pt>
                <c:pt idx="1146">
                  <c:v>3180.4951299999998</c:v>
                </c:pt>
                <c:pt idx="1147">
                  <c:v>3179.78089</c:v>
                </c:pt>
                <c:pt idx="1148">
                  <c:v>3179.0666500000002</c:v>
                </c:pt>
                <c:pt idx="1149">
                  <c:v>3178.3524200000002</c:v>
                </c:pt>
                <c:pt idx="1150">
                  <c:v>3177.6381799999999</c:v>
                </c:pt>
                <c:pt idx="1151">
                  <c:v>3176.9239400000001</c:v>
                </c:pt>
                <c:pt idx="1152">
                  <c:v>3176.2097100000001</c:v>
                </c:pt>
                <c:pt idx="1153">
                  <c:v>3175.4954699999998</c:v>
                </c:pt>
                <c:pt idx="1154">
                  <c:v>3174.7812300000001</c:v>
                </c:pt>
                <c:pt idx="1155">
                  <c:v>3174.067</c:v>
                </c:pt>
                <c:pt idx="1156">
                  <c:v>3173.3527600000002</c:v>
                </c:pt>
                <c:pt idx="1157">
                  <c:v>3172.63852</c:v>
                </c:pt>
                <c:pt idx="1158">
                  <c:v>3171.9242899999999</c:v>
                </c:pt>
                <c:pt idx="1159">
                  <c:v>3171.2100500000001</c:v>
                </c:pt>
                <c:pt idx="1160">
                  <c:v>3170.4958099999999</c:v>
                </c:pt>
                <c:pt idx="1161">
                  <c:v>3169.7815799999998</c:v>
                </c:pt>
                <c:pt idx="1162">
                  <c:v>3169.0673400000001</c:v>
                </c:pt>
                <c:pt idx="1163">
                  <c:v>3168.3530999999998</c:v>
                </c:pt>
                <c:pt idx="1164">
                  <c:v>3167.6388700000002</c:v>
                </c:pt>
                <c:pt idx="1165">
                  <c:v>3166.92463</c:v>
                </c:pt>
                <c:pt idx="1166">
                  <c:v>3166.2103999999999</c:v>
                </c:pt>
                <c:pt idx="1167">
                  <c:v>3165.4961600000001</c:v>
                </c:pt>
                <c:pt idx="1168">
                  <c:v>3164.7819199999999</c:v>
                </c:pt>
                <c:pt idx="1169">
                  <c:v>3164.0676899999999</c:v>
                </c:pt>
                <c:pt idx="1170">
                  <c:v>3163.3534500000001</c:v>
                </c:pt>
                <c:pt idx="1171">
                  <c:v>3162.6392099999998</c:v>
                </c:pt>
                <c:pt idx="1172">
                  <c:v>3161.9249799999998</c:v>
                </c:pt>
                <c:pt idx="1173">
                  <c:v>3161.21074</c:v>
                </c:pt>
                <c:pt idx="1174">
                  <c:v>3160.4965000000002</c:v>
                </c:pt>
                <c:pt idx="1175">
                  <c:v>3159.7822700000002</c:v>
                </c:pt>
                <c:pt idx="1176">
                  <c:v>3159.0680299999999</c:v>
                </c:pt>
                <c:pt idx="1177">
                  <c:v>3158.3537900000001</c:v>
                </c:pt>
                <c:pt idx="1178">
                  <c:v>3157.6395600000001</c:v>
                </c:pt>
                <c:pt idx="1179">
                  <c:v>3156.9253199999998</c:v>
                </c:pt>
                <c:pt idx="1180">
                  <c:v>3156.21108</c:v>
                </c:pt>
                <c:pt idx="1181">
                  <c:v>3155.49685</c:v>
                </c:pt>
                <c:pt idx="1182">
                  <c:v>3154.7826100000002</c:v>
                </c:pt>
                <c:pt idx="1183">
                  <c:v>3154.06837</c:v>
                </c:pt>
                <c:pt idx="1184">
                  <c:v>3153.3541399999999</c:v>
                </c:pt>
                <c:pt idx="1185">
                  <c:v>3152.6399000000001</c:v>
                </c:pt>
                <c:pt idx="1186">
                  <c:v>3151.9256700000001</c:v>
                </c:pt>
                <c:pt idx="1187">
                  <c:v>3151.2114299999998</c:v>
                </c:pt>
                <c:pt idx="1188">
                  <c:v>3150.49719</c:v>
                </c:pt>
                <c:pt idx="1189">
                  <c:v>3149.78296</c:v>
                </c:pt>
                <c:pt idx="1190">
                  <c:v>3149.0687200000002</c:v>
                </c:pt>
                <c:pt idx="1191">
                  <c:v>3148.35448</c:v>
                </c:pt>
                <c:pt idx="1192">
                  <c:v>3147.6402499999999</c:v>
                </c:pt>
                <c:pt idx="1193">
                  <c:v>3146.9260100000001</c:v>
                </c:pt>
                <c:pt idx="1194">
                  <c:v>3146.2117699999999</c:v>
                </c:pt>
                <c:pt idx="1195">
                  <c:v>3145.4975399999998</c:v>
                </c:pt>
                <c:pt idx="1196">
                  <c:v>3144.7833000000001</c:v>
                </c:pt>
                <c:pt idx="1197">
                  <c:v>3144.0690599999998</c:v>
                </c:pt>
                <c:pt idx="1198">
                  <c:v>3143.3548300000002</c:v>
                </c:pt>
                <c:pt idx="1199">
                  <c:v>3142.64059</c:v>
                </c:pt>
                <c:pt idx="1200">
                  <c:v>3141.9263500000002</c:v>
                </c:pt>
                <c:pt idx="1201">
                  <c:v>3141.2121200000001</c:v>
                </c:pt>
                <c:pt idx="1202">
                  <c:v>3140.4978799999999</c:v>
                </c:pt>
                <c:pt idx="1203">
                  <c:v>3139.7836400000001</c:v>
                </c:pt>
                <c:pt idx="1204">
                  <c:v>3139.0694100000001</c:v>
                </c:pt>
                <c:pt idx="1205">
                  <c:v>3138.3551699999998</c:v>
                </c:pt>
                <c:pt idx="1206">
                  <c:v>3137.6409399999998</c:v>
                </c:pt>
                <c:pt idx="1207">
                  <c:v>3136.9267</c:v>
                </c:pt>
                <c:pt idx="1208">
                  <c:v>3136.2124600000002</c:v>
                </c:pt>
                <c:pt idx="1209">
                  <c:v>3135.4982300000001</c:v>
                </c:pt>
                <c:pt idx="1210">
                  <c:v>3134.7839899999999</c:v>
                </c:pt>
                <c:pt idx="1211">
                  <c:v>3134.0697500000001</c:v>
                </c:pt>
                <c:pt idx="1212">
                  <c:v>3133.3555200000001</c:v>
                </c:pt>
                <c:pt idx="1213">
                  <c:v>3132.6412799999998</c:v>
                </c:pt>
                <c:pt idx="1214">
                  <c:v>3131.92704</c:v>
                </c:pt>
                <c:pt idx="1215">
                  <c:v>3131.21281</c:v>
                </c:pt>
                <c:pt idx="1216">
                  <c:v>3130.4985700000002</c:v>
                </c:pt>
                <c:pt idx="1217">
                  <c:v>3129.78433</c:v>
                </c:pt>
                <c:pt idx="1218">
                  <c:v>3129.0700999999999</c:v>
                </c:pt>
                <c:pt idx="1219">
                  <c:v>3128.3558600000001</c:v>
                </c:pt>
                <c:pt idx="1220">
                  <c:v>3127.6416199999999</c:v>
                </c:pt>
                <c:pt idx="1221">
                  <c:v>3126.9273899999998</c:v>
                </c:pt>
                <c:pt idx="1222">
                  <c:v>3126.21315</c:v>
                </c:pt>
                <c:pt idx="1223">
                  <c:v>3125.4989099999998</c:v>
                </c:pt>
                <c:pt idx="1224">
                  <c:v>3124.7846800000002</c:v>
                </c:pt>
                <c:pt idx="1225">
                  <c:v>3124.07044</c:v>
                </c:pt>
                <c:pt idx="1226">
                  <c:v>3123.3562099999999</c:v>
                </c:pt>
                <c:pt idx="1227">
                  <c:v>3122.6419700000001</c:v>
                </c:pt>
                <c:pt idx="1228">
                  <c:v>3121.9277299999999</c:v>
                </c:pt>
                <c:pt idx="1229">
                  <c:v>3121.2134999999998</c:v>
                </c:pt>
                <c:pt idx="1230">
                  <c:v>3120.49926</c:v>
                </c:pt>
                <c:pt idx="1231">
                  <c:v>3119.7850199999998</c:v>
                </c:pt>
                <c:pt idx="1232">
                  <c:v>3119.0707900000002</c:v>
                </c:pt>
                <c:pt idx="1233">
                  <c:v>3118.35655</c:v>
                </c:pt>
                <c:pt idx="1234">
                  <c:v>3117.6423100000002</c:v>
                </c:pt>
                <c:pt idx="1235">
                  <c:v>3116.9280800000001</c:v>
                </c:pt>
                <c:pt idx="1236">
                  <c:v>3116.2138399999999</c:v>
                </c:pt>
                <c:pt idx="1237">
                  <c:v>3115.4996000000001</c:v>
                </c:pt>
                <c:pt idx="1238">
                  <c:v>3114.7853700000001</c:v>
                </c:pt>
                <c:pt idx="1239">
                  <c:v>3114.0711299999998</c:v>
                </c:pt>
                <c:pt idx="1240">
                  <c:v>3113.35689</c:v>
                </c:pt>
                <c:pt idx="1241">
                  <c:v>3112.64266</c:v>
                </c:pt>
                <c:pt idx="1242">
                  <c:v>3111.9284200000002</c:v>
                </c:pt>
                <c:pt idx="1243">
                  <c:v>3111.2141799999999</c:v>
                </c:pt>
                <c:pt idx="1244">
                  <c:v>3110.4999499999999</c:v>
                </c:pt>
                <c:pt idx="1245">
                  <c:v>3109.7857100000001</c:v>
                </c:pt>
                <c:pt idx="1246">
                  <c:v>3109.0714800000001</c:v>
                </c:pt>
                <c:pt idx="1247">
                  <c:v>3108.3572399999998</c:v>
                </c:pt>
                <c:pt idx="1248">
                  <c:v>3107.643</c:v>
                </c:pt>
                <c:pt idx="1249">
                  <c:v>3106.92877</c:v>
                </c:pt>
                <c:pt idx="1250">
                  <c:v>3106.2145300000002</c:v>
                </c:pt>
                <c:pt idx="1251">
                  <c:v>3105.5002899999999</c:v>
                </c:pt>
                <c:pt idx="1252">
                  <c:v>3104.7860599999999</c:v>
                </c:pt>
                <c:pt idx="1253">
                  <c:v>3104.0718200000001</c:v>
                </c:pt>
                <c:pt idx="1254">
                  <c:v>3103.3575799999999</c:v>
                </c:pt>
                <c:pt idx="1255">
                  <c:v>3102.6433499999998</c:v>
                </c:pt>
                <c:pt idx="1256">
                  <c:v>3101.92911</c:v>
                </c:pt>
                <c:pt idx="1257">
                  <c:v>3101.2148699999998</c:v>
                </c:pt>
                <c:pt idx="1258">
                  <c:v>3100.5006400000002</c:v>
                </c:pt>
                <c:pt idx="1259">
                  <c:v>3099.7864</c:v>
                </c:pt>
                <c:pt idx="1260">
                  <c:v>3099.0721600000002</c:v>
                </c:pt>
                <c:pt idx="1261">
                  <c:v>3098.3579300000001</c:v>
                </c:pt>
                <c:pt idx="1262">
                  <c:v>3097.6436899999999</c:v>
                </c:pt>
                <c:pt idx="1263">
                  <c:v>3096.9294500000001</c:v>
                </c:pt>
                <c:pt idx="1264">
                  <c:v>3096.21522</c:v>
                </c:pt>
                <c:pt idx="1265">
                  <c:v>3095.5009799999998</c:v>
                </c:pt>
                <c:pt idx="1266">
                  <c:v>3094.7867500000002</c:v>
                </c:pt>
                <c:pt idx="1267">
                  <c:v>3094.07251</c:v>
                </c:pt>
                <c:pt idx="1268">
                  <c:v>3093.3582700000002</c:v>
                </c:pt>
                <c:pt idx="1269">
                  <c:v>3092.6440400000001</c:v>
                </c:pt>
                <c:pt idx="1270">
                  <c:v>3091.9297999999999</c:v>
                </c:pt>
                <c:pt idx="1271">
                  <c:v>3091.2155600000001</c:v>
                </c:pt>
                <c:pt idx="1272">
                  <c:v>3090.5013300000001</c:v>
                </c:pt>
                <c:pt idx="1273">
                  <c:v>3089.7870899999998</c:v>
                </c:pt>
                <c:pt idx="1274">
                  <c:v>3089.07285</c:v>
                </c:pt>
                <c:pt idx="1275">
                  <c:v>3088.35862</c:v>
                </c:pt>
                <c:pt idx="1276">
                  <c:v>3087.6443800000002</c:v>
                </c:pt>
                <c:pt idx="1277">
                  <c:v>3086.9301399999999</c:v>
                </c:pt>
                <c:pt idx="1278">
                  <c:v>3086.2159099999999</c:v>
                </c:pt>
                <c:pt idx="1279">
                  <c:v>3085.5016700000001</c:v>
                </c:pt>
                <c:pt idx="1280">
                  <c:v>3084.7874299999999</c:v>
                </c:pt>
                <c:pt idx="1281">
                  <c:v>3084.0731999999998</c:v>
                </c:pt>
                <c:pt idx="1282">
                  <c:v>3083.35896</c:v>
                </c:pt>
                <c:pt idx="1283">
                  <c:v>3082.6447199999998</c:v>
                </c:pt>
                <c:pt idx="1284">
                  <c:v>3081.9304900000002</c:v>
                </c:pt>
                <c:pt idx="1285">
                  <c:v>3081.2162499999999</c:v>
                </c:pt>
                <c:pt idx="1286">
                  <c:v>3080.5020199999999</c:v>
                </c:pt>
                <c:pt idx="1287">
                  <c:v>3079.7877800000001</c:v>
                </c:pt>
                <c:pt idx="1288">
                  <c:v>3079.0735399999999</c:v>
                </c:pt>
                <c:pt idx="1289">
                  <c:v>3078.3593099999998</c:v>
                </c:pt>
                <c:pt idx="1290">
                  <c:v>3077.64507</c:v>
                </c:pt>
                <c:pt idx="1291">
                  <c:v>3076.9308299999998</c:v>
                </c:pt>
                <c:pt idx="1292">
                  <c:v>3076.2166000000002</c:v>
                </c:pt>
                <c:pt idx="1293">
                  <c:v>3075.50236</c:v>
                </c:pt>
                <c:pt idx="1294">
                  <c:v>3074.7881200000002</c:v>
                </c:pt>
                <c:pt idx="1295">
                  <c:v>3074.0738900000001</c:v>
                </c:pt>
                <c:pt idx="1296">
                  <c:v>3073.3596499999999</c:v>
                </c:pt>
                <c:pt idx="1297">
                  <c:v>3072.6454100000001</c:v>
                </c:pt>
                <c:pt idx="1298">
                  <c:v>3071.93118</c:v>
                </c:pt>
                <c:pt idx="1299">
                  <c:v>3071.2169399999998</c:v>
                </c:pt>
                <c:pt idx="1300">
                  <c:v>3070.5027</c:v>
                </c:pt>
                <c:pt idx="1301">
                  <c:v>3069.78847</c:v>
                </c:pt>
                <c:pt idx="1302">
                  <c:v>3069.0742300000002</c:v>
                </c:pt>
                <c:pt idx="1303">
                  <c:v>3068.3599899999999</c:v>
                </c:pt>
                <c:pt idx="1304">
                  <c:v>3067.6457599999999</c:v>
                </c:pt>
                <c:pt idx="1305">
                  <c:v>3066.9315200000001</c:v>
                </c:pt>
                <c:pt idx="1306">
                  <c:v>3066.21729</c:v>
                </c:pt>
                <c:pt idx="1307">
                  <c:v>3065.5030499999998</c:v>
                </c:pt>
                <c:pt idx="1308">
                  <c:v>3064.78881</c:v>
                </c:pt>
                <c:pt idx="1309">
                  <c:v>3064.07458</c:v>
                </c:pt>
                <c:pt idx="1310">
                  <c:v>3063.3603400000002</c:v>
                </c:pt>
                <c:pt idx="1311">
                  <c:v>3062.6460999999999</c:v>
                </c:pt>
                <c:pt idx="1312">
                  <c:v>3061.9318699999999</c:v>
                </c:pt>
                <c:pt idx="1313">
                  <c:v>3061.2176300000001</c:v>
                </c:pt>
                <c:pt idx="1314">
                  <c:v>3060.5033899999999</c:v>
                </c:pt>
                <c:pt idx="1315">
                  <c:v>3059.7891599999998</c:v>
                </c:pt>
                <c:pt idx="1316">
                  <c:v>3059.07492</c:v>
                </c:pt>
                <c:pt idx="1317">
                  <c:v>3058.3606799999998</c:v>
                </c:pt>
                <c:pt idx="1318">
                  <c:v>3057.6464500000002</c:v>
                </c:pt>
                <c:pt idx="1319">
                  <c:v>3056.9322099999999</c:v>
                </c:pt>
                <c:pt idx="1320">
                  <c:v>3056.2179700000002</c:v>
                </c:pt>
                <c:pt idx="1321">
                  <c:v>3055.5037400000001</c:v>
                </c:pt>
                <c:pt idx="1322">
                  <c:v>3054.7894999999999</c:v>
                </c:pt>
                <c:pt idx="1323">
                  <c:v>3054.0752600000001</c:v>
                </c:pt>
                <c:pt idx="1324">
                  <c:v>3053.36103</c:v>
                </c:pt>
                <c:pt idx="1325">
                  <c:v>3052.6467899999998</c:v>
                </c:pt>
                <c:pt idx="1326">
                  <c:v>3051.9325600000002</c:v>
                </c:pt>
                <c:pt idx="1327">
                  <c:v>3051.2183199999999</c:v>
                </c:pt>
                <c:pt idx="1328">
                  <c:v>3050.5040800000002</c:v>
                </c:pt>
                <c:pt idx="1329">
                  <c:v>3049.7898500000001</c:v>
                </c:pt>
                <c:pt idx="1330">
                  <c:v>3049.0756099999999</c:v>
                </c:pt>
                <c:pt idx="1331">
                  <c:v>3048.3613700000001</c:v>
                </c:pt>
                <c:pt idx="1332">
                  <c:v>3047.64714</c:v>
                </c:pt>
                <c:pt idx="1333">
                  <c:v>3046.9328999999998</c:v>
                </c:pt>
                <c:pt idx="1334">
                  <c:v>3046.21866</c:v>
                </c:pt>
                <c:pt idx="1335">
                  <c:v>3045.50443</c:v>
                </c:pt>
                <c:pt idx="1336">
                  <c:v>3044.7901900000002</c:v>
                </c:pt>
                <c:pt idx="1337">
                  <c:v>3044.0759499999999</c:v>
                </c:pt>
                <c:pt idx="1338">
                  <c:v>3043.3617199999999</c:v>
                </c:pt>
                <c:pt idx="1339">
                  <c:v>3042.6474800000001</c:v>
                </c:pt>
                <c:pt idx="1340">
                  <c:v>3041.9332399999998</c:v>
                </c:pt>
                <c:pt idx="1341">
                  <c:v>3041.2190099999998</c:v>
                </c:pt>
                <c:pt idx="1342">
                  <c:v>3040.50477</c:v>
                </c:pt>
                <c:pt idx="1343">
                  <c:v>3039.7905300000002</c:v>
                </c:pt>
                <c:pt idx="1344">
                  <c:v>3039.0763000000002</c:v>
                </c:pt>
                <c:pt idx="1345">
                  <c:v>3038.3620599999999</c:v>
                </c:pt>
                <c:pt idx="1346">
                  <c:v>3037.6478299999999</c:v>
                </c:pt>
                <c:pt idx="1347">
                  <c:v>3036.9335900000001</c:v>
                </c:pt>
                <c:pt idx="1348">
                  <c:v>3036.2193499999998</c:v>
                </c:pt>
                <c:pt idx="1349">
                  <c:v>3035.5051199999998</c:v>
                </c:pt>
                <c:pt idx="1350">
                  <c:v>3034.79088</c:v>
                </c:pt>
                <c:pt idx="1351">
                  <c:v>3034.0766400000002</c:v>
                </c:pt>
                <c:pt idx="1352">
                  <c:v>3033.3624100000002</c:v>
                </c:pt>
                <c:pt idx="1353">
                  <c:v>3032.6481699999999</c:v>
                </c:pt>
                <c:pt idx="1354">
                  <c:v>3031.9339300000001</c:v>
                </c:pt>
                <c:pt idx="1355">
                  <c:v>3031.2197000000001</c:v>
                </c:pt>
                <c:pt idx="1356">
                  <c:v>3030.5054599999999</c:v>
                </c:pt>
                <c:pt idx="1357">
                  <c:v>3029.7912200000001</c:v>
                </c:pt>
                <c:pt idx="1358">
                  <c:v>3029.07699</c:v>
                </c:pt>
                <c:pt idx="1359">
                  <c:v>3028.3627499999998</c:v>
                </c:pt>
                <c:pt idx="1360">
                  <c:v>3027.64851</c:v>
                </c:pt>
                <c:pt idx="1361">
                  <c:v>3026.9342799999999</c:v>
                </c:pt>
                <c:pt idx="1362">
                  <c:v>3026.2200400000002</c:v>
                </c:pt>
                <c:pt idx="1363">
                  <c:v>3025.5058100000001</c:v>
                </c:pt>
                <c:pt idx="1364">
                  <c:v>3024.7915699999999</c:v>
                </c:pt>
                <c:pt idx="1365">
                  <c:v>3024.0773300000001</c:v>
                </c:pt>
                <c:pt idx="1366">
                  <c:v>3023.3631</c:v>
                </c:pt>
                <c:pt idx="1367">
                  <c:v>3022.6488599999998</c:v>
                </c:pt>
                <c:pt idx="1368">
                  <c:v>3021.93462</c:v>
                </c:pt>
                <c:pt idx="1369">
                  <c:v>3021.22039</c:v>
                </c:pt>
                <c:pt idx="1370">
                  <c:v>3020.5061500000002</c:v>
                </c:pt>
                <c:pt idx="1371">
                  <c:v>3019.7919099999999</c:v>
                </c:pt>
                <c:pt idx="1372">
                  <c:v>3019.0776799999999</c:v>
                </c:pt>
                <c:pt idx="1373">
                  <c:v>3018.3634400000001</c:v>
                </c:pt>
                <c:pt idx="1374">
                  <c:v>3017.6491999999998</c:v>
                </c:pt>
                <c:pt idx="1375">
                  <c:v>3016.9349699999998</c:v>
                </c:pt>
                <c:pt idx="1376">
                  <c:v>3016.22073</c:v>
                </c:pt>
                <c:pt idx="1377">
                  <c:v>3015.5064900000002</c:v>
                </c:pt>
                <c:pt idx="1378">
                  <c:v>3014.7922600000002</c:v>
                </c:pt>
                <c:pt idx="1379">
                  <c:v>3014.0780199999999</c:v>
                </c:pt>
                <c:pt idx="1380">
                  <c:v>3013.3637800000001</c:v>
                </c:pt>
                <c:pt idx="1381">
                  <c:v>3012.6495500000001</c:v>
                </c:pt>
                <c:pt idx="1382">
                  <c:v>3011.9353099999998</c:v>
                </c:pt>
                <c:pt idx="1383">
                  <c:v>3011.2210799999998</c:v>
                </c:pt>
                <c:pt idx="1384">
                  <c:v>3010.50684</c:v>
                </c:pt>
                <c:pt idx="1385">
                  <c:v>3009.7926000000002</c:v>
                </c:pt>
                <c:pt idx="1386">
                  <c:v>3009.0783700000002</c:v>
                </c:pt>
                <c:pt idx="1387">
                  <c:v>3008.3641299999999</c:v>
                </c:pt>
                <c:pt idx="1388">
                  <c:v>3007.6498900000001</c:v>
                </c:pt>
                <c:pt idx="1389">
                  <c:v>3006.9356600000001</c:v>
                </c:pt>
                <c:pt idx="1390">
                  <c:v>3006.2214199999999</c:v>
                </c:pt>
                <c:pt idx="1391">
                  <c:v>3005.5071800000001</c:v>
                </c:pt>
                <c:pt idx="1392">
                  <c:v>3004.79295</c:v>
                </c:pt>
                <c:pt idx="1393">
                  <c:v>3004.0787099999998</c:v>
                </c:pt>
                <c:pt idx="1394">
                  <c:v>3003.36447</c:v>
                </c:pt>
                <c:pt idx="1395">
                  <c:v>3002.6502399999999</c:v>
                </c:pt>
                <c:pt idx="1396">
                  <c:v>3001.9360000000001</c:v>
                </c:pt>
                <c:pt idx="1397">
                  <c:v>3001.2217599999999</c:v>
                </c:pt>
                <c:pt idx="1398">
                  <c:v>3000.5075299999999</c:v>
                </c:pt>
                <c:pt idx="1399">
                  <c:v>2999.7932900000001</c:v>
                </c:pt>
                <c:pt idx="1400">
                  <c:v>2999.0790499999998</c:v>
                </c:pt>
                <c:pt idx="1401">
                  <c:v>2998.3648199999998</c:v>
                </c:pt>
                <c:pt idx="1402">
                  <c:v>2997.65058</c:v>
                </c:pt>
                <c:pt idx="1403">
                  <c:v>2996.9363499999999</c:v>
                </c:pt>
                <c:pt idx="1404">
                  <c:v>2996.2221100000002</c:v>
                </c:pt>
                <c:pt idx="1405">
                  <c:v>2995.5078699999999</c:v>
                </c:pt>
                <c:pt idx="1406">
                  <c:v>2994.7936399999999</c:v>
                </c:pt>
                <c:pt idx="1407">
                  <c:v>2994.0794000000001</c:v>
                </c:pt>
                <c:pt idx="1408">
                  <c:v>2993.3651599999998</c:v>
                </c:pt>
                <c:pt idx="1409">
                  <c:v>2992.6509299999998</c:v>
                </c:pt>
                <c:pt idx="1410">
                  <c:v>2991.93669</c:v>
                </c:pt>
                <c:pt idx="1411">
                  <c:v>2991.2224500000002</c:v>
                </c:pt>
                <c:pt idx="1412">
                  <c:v>2990.5082200000002</c:v>
                </c:pt>
                <c:pt idx="1413">
                  <c:v>2989.7939799999999</c:v>
                </c:pt>
                <c:pt idx="1414">
                  <c:v>2989.0797400000001</c:v>
                </c:pt>
                <c:pt idx="1415">
                  <c:v>2988.3655100000001</c:v>
                </c:pt>
                <c:pt idx="1416">
                  <c:v>2987.6512699999998</c:v>
                </c:pt>
                <c:pt idx="1417">
                  <c:v>2986.93703</c:v>
                </c:pt>
                <c:pt idx="1418">
                  <c:v>2986.2228</c:v>
                </c:pt>
                <c:pt idx="1419">
                  <c:v>2985.5085600000002</c:v>
                </c:pt>
                <c:pt idx="1420">
                  <c:v>2984.79432</c:v>
                </c:pt>
                <c:pt idx="1421">
                  <c:v>2984.0800899999999</c:v>
                </c:pt>
                <c:pt idx="1422">
                  <c:v>2983.3658500000001</c:v>
                </c:pt>
                <c:pt idx="1423">
                  <c:v>2982.6516200000001</c:v>
                </c:pt>
                <c:pt idx="1424">
                  <c:v>2981.9373799999998</c:v>
                </c:pt>
                <c:pt idx="1425">
                  <c:v>2981.2231400000001</c:v>
                </c:pt>
                <c:pt idx="1426">
                  <c:v>2980.50891</c:v>
                </c:pt>
                <c:pt idx="1427">
                  <c:v>2979.7946700000002</c:v>
                </c:pt>
                <c:pt idx="1428">
                  <c:v>2979.08043</c:v>
                </c:pt>
                <c:pt idx="1429">
                  <c:v>2978.3661999999999</c:v>
                </c:pt>
                <c:pt idx="1430">
                  <c:v>2977.6519600000001</c:v>
                </c:pt>
                <c:pt idx="1431">
                  <c:v>2976.9377199999999</c:v>
                </c:pt>
                <c:pt idx="1432">
                  <c:v>2976.2234899999999</c:v>
                </c:pt>
                <c:pt idx="1433">
                  <c:v>2975.5092500000001</c:v>
                </c:pt>
                <c:pt idx="1434">
                  <c:v>2974.7950099999998</c:v>
                </c:pt>
                <c:pt idx="1435">
                  <c:v>2974.0807799999998</c:v>
                </c:pt>
                <c:pt idx="1436">
                  <c:v>2973.36654</c:v>
                </c:pt>
                <c:pt idx="1437">
                  <c:v>2972.6523000000002</c:v>
                </c:pt>
                <c:pt idx="1438">
                  <c:v>2971.9380700000002</c:v>
                </c:pt>
                <c:pt idx="1439">
                  <c:v>2971.2238299999999</c:v>
                </c:pt>
                <c:pt idx="1440">
                  <c:v>2970.5095900000001</c:v>
                </c:pt>
                <c:pt idx="1441">
                  <c:v>2969.7953600000001</c:v>
                </c:pt>
                <c:pt idx="1442">
                  <c:v>2969.0811199999998</c:v>
                </c:pt>
                <c:pt idx="1443">
                  <c:v>2968.3668899999998</c:v>
                </c:pt>
                <c:pt idx="1444">
                  <c:v>2967.65265</c:v>
                </c:pt>
                <c:pt idx="1445">
                  <c:v>2966.9384100000002</c:v>
                </c:pt>
                <c:pt idx="1446">
                  <c:v>2966.2241800000002</c:v>
                </c:pt>
                <c:pt idx="1447">
                  <c:v>2965.5099399999999</c:v>
                </c:pt>
                <c:pt idx="1448">
                  <c:v>2964.7957000000001</c:v>
                </c:pt>
                <c:pt idx="1449">
                  <c:v>2964.0814700000001</c:v>
                </c:pt>
                <c:pt idx="1450">
                  <c:v>2963.3672299999998</c:v>
                </c:pt>
                <c:pt idx="1451">
                  <c:v>2962.65299</c:v>
                </c:pt>
                <c:pt idx="1452">
                  <c:v>2961.93876</c:v>
                </c:pt>
                <c:pt idx="1453">
                  <c:v>2961.2245200000002</c:v>
                </c:pt>
                <c:pt idx="1454">
                  <c:v>2960.51028</c:v>
                </c:pt>
                <c:pt idx="1455">
                  <c:v>2959.7960499999999</c:v>
                </c:pt>
                <c:pt idx="1456">
                  <c:v>2959.0818100000001</c:v>
                </c:pt>
                <c:pt idx="1457">
                  <c:v>2958.3675699999999</c:v>
                </c:pt>
                <c:pt idx="1458">
                  <c:v>2957.6533399999998</c:v>
                </c:pt>
                <c:pt idx="1459">
                  <c:v>2956.9391000000001</c:v>
                </c:pt>
                <c:pt idx="1460">
                  <c:v>2956.2248599999998</c:v>
                </c:pt>
                <c:pt idx="1461">
                  <c:v>2955.5106300000002</c:v>
                </c:pt>
                <c:pt idx="1462">
                  <c:v>2954.79639</c:v>
                </c:pt>
                <c:pt idx="1463">
                  <c:v>2954.0821599999999</c:v>
                </c:pt>
                <c:pt idx="1464">
                  <c:v>2953.3679200000001</c:v>
                </c:pt>
                <c:pt idx="1465">
                  <c:v>2952.6536799999999</c:v>
                </c:pt>
                <c:pt idx="1466">
                  <c:v>2951.9394499999999</c:v>
                </c:pt>
                <c:pt idx="1467">
                  <c:v>2951.2252100000001</c:v>
                </c:pt>
                <c:pt idx="1468">
                  <c:v>2950.5109699999998</c:v>
                </c:pt>
                <c:pt idx="1469">
                  <c:v>2949.7967400000002</c:v>
                </c:pt>
                <c:pt idx="1470">
                  <c:v>2949.0825</c:v>
                </c:pt>
                <c:pt idx="1471">
                  <c:v>2948.3682600000002</c:v>
                </c:pt>
                <c:pt idx="1472">
                  <c:v>2947.6540300000001</c:v>
                </c:pt>
                <c:pt idx="1473">
                  <c:v>2946.9397899999999</c:v>
                </c:pt>
                <c:pt idx="1474">
                  <c:v>2946.2255500000001</c:v>
                </c:pt>
                <c:pt idx="1475">
                  <c:v>2945.5113200000001</c:v>
                </c:pt>
                <c:pt idx="1476">
                  <c:v>2944.7970799999998</c:v>
                </c:pt>
                <c:pt idx="1477">
                  <c:v>2944.08284</c:v>
                </c:pt>
                <c:pt idx="1478">
                  <c:v>2943.36861</c:v>
                </c:pt>
                <c:pt idx="1479">
                  <c:v>2942.6543700000002</c:v>
                </c:pt>
                <c:pt idx="1480">
                  <c:v>2941.94013</c:v>
                </c:pt>
                <c:pt idx="1481">
                  <c:v>2941.2258999999999</c:v>
                </c:pt>
                <c:pt idx="1482">
                  <c:v>2940.5116600000001</c:v>
                </c:pt>
                <c:pt idx="1483">
                  <c:v>2939.7974300000001</c:v>
                </c:pt>
                <c:pt idx="1484">
                  <c:v>2939.0831899999998</c:v>
                </c:pt>
                <c:pt idx="1485">
                  <c:v>2938.36895</c:v>
                </c:pt>
                <c:pt idx="1486">
                  <c:v>2937.65472</c:v>
                </c:pt>
                <c:pt idx="1487">
                  <c:v>2936.9404800000002</c:v>
                </c:pt>
                <c:pt idx="1488">
                  <c:v>2936.22624</c:v>
                </c:pt>
                <c:pt idx="1489">
                  <c:v>2935.5120099999999</c:v>
                </c:pt>
                <c:pt idx="1490">
                  <c:v>2934.7977700000001</c:v>
                </c:pt>
                <c:pt idx="1491">
                  <c:v>2934.0835299999999</c:v>
                </c:pt>
                <c:pt idx="1492">
                  <c:v>2933.3692999999998</c:v>
                </c:pt>
                <c:pt idx="1493">
                  <c:v>2932.65506</c:v>
                </c:pt>
                <c:pt idx="1494">
                  <c:v>2931.9408199999998</c:v>
                </c:pt>
                <c:pt idx="1495">
                  <c:v>2931.2265900000002</c:v>
                </c:pt>
                <c:pt idx="1496">
                  <c:v>2930.51235</c:v>
                </c:pt>
                <c:pt idx="1497">
                  <c:v>2929.7981100000002</c:v>
                </c:pt>
                <c:pt idx="1498">
                  <c:v>2929.0838800000001</c:v>
                </c:pt>
                <c:pt idx="1499">
                  <c:v>2928.3696399999999</c:v>
                </c:pt>
                <c:pt idx="1500">
                  <c:v>2927.6554000000001</c:v>
                </c:pt>
                <c:pt idx="1501">
                  <c:v>2926.9411700000001</c:v>
                </c:pt>
                <c:pt idx="1502">
                  <c:v>2926.2269299999998</c:v>
                </c:pt>
                <c:pt idx="1503">
                  <c:v>2925.5127000000002</c:v>
                </c:pt>
                <c:pt idx="1504">
                  <c:v>2924.79846</c:v>
                </c:pt>
                <c:pt idx="1505">
                  <c:v>2924.0842200000002</c:v>
                </c:pt>
                <c:pt idx="1506">
                  <c:v>2923.3699900000001</c:v>
                </c:pt>
                <c:pt idx="1507">
                  <c:v>2922.6557499999999</c:v>
                </c:pt>
                <c:pt idx="1508">
                  <c:v>2921.9415100000001</c:v>
                </c:pt>
                <c:pt idx="1509">
                  <c:v>2921.2272800000001</c:v>
                </c:pt>
                <c:pt idx="1510">
                  <c:v>2920.5130399999998</c:v>
                </c:pt>
                <c:pt idx="1511">
                  <c:v>2919.7988</c:v>
                </c:pt>
                <c:pt idx="1512">
                  <c:v>2919.08457</c:v>
                </c:pt>
                <c:pt idx="1513">
                  <c:v>2918.3703300000002</c:v>
                </c:pt>
                <c:pt idx="1514">
                  <c:v>2917.6560899999999</c:v>
                </c:pt>
                <c:pt idx="1515">
                  <c:v>2916.9418599999999</c:v>
                </c:pt>
                <c:pt idx="1516">
                  <c:v>2916.2276200000001</c:v>
                </c:pt>
                <c:pt idx="1517">
                  <c:v>2915.5133799999999</c:v>
                </c:pt>
                <c:pt idx="1518">
                  <c:v>2914.7991499999998</c:v>
                </c:pt>
                <c:pt idx="1519">
                  <c:v>2914.08491</c:v>
                </c:pt>
                <c:pt idx="1520">
                  <c:v>2913.3706699999998</c:v>
                </c:pt>
                <c:pt idx="1521">
                  <c:v>2912.6564400000002</c:v>
                </c:pt>
                <c:pt idx="1522">
                  <c:v>2911.9422</c:v>
                </c:pt>
                <c:pt idx="1523">
                  <c:v>2911.2279699999999</c:v>
                </c:pt>
                <c:pt idx="1524">
                  <c:v>2910.5137300000001</c:v>
                </c:pt>
                <c:pt idx="1525">
                  <c:v>2909.7994899999999</c:v>
                </c:pt>
                <c:pt idx="1526">
                  <c:v>2909.0852599999998</c:v>
                </c:pt>
                <c:pt idx="1527">
                  <c:v>2908.37102</c:v>
                </c:pt>
                <c:pt idx="1528">
                  <c:v>2907.6567799999998</c:v>
                </c:pt>
                <c:pt idx="1529">
                  <c:v>2906.9425500000002</c:v>
                </c:pt>
                <c:pt idx="1530">
                  <c:v>2906.22831</c:v>
                </c:pt>
                <c:pt idx="1531">
                  <c:v>2905.5140700000002</c:v>
                </c:pt>
                <c:pt idx="1532">
                  <c:v>2904.7998400000001</c:v>
                </c:pt>
                <c:pt idx="1533">
                  <c:v>2904.0855999999999</c:v>
                </c:pt>
                <c:pt idx="1534">
                  <c:v>2903.3713600000001</c:v>
                </c:pt>
                <c:pt idx="1535">
                  <c:v>2902.6571300000001</c:v>
                </c:pt>
                <c:pt idx="1536">
                  <c:v>2901.9428899999998</c:v>
                </c:pt>
                <c:pt idx="1537">
                  <c:v>2901.22865</c:v>
                </c:pt>
                <c:pt idx="1538">
                  <c:v>2900.51442</c:v>
                </c:pt>
                <c:pt idx="1539">
                  <c:v>2899.8001800000002</c:v>
                </c:pt>
                <c:pt idx="1540">
                  <c:v>2899.0859399999999</c:v>
                </c:pt>
                <c:pt idx="1541">
                  <c:v>2898.3717099999999</c:v>
                </c:pt>
                <c:pt idx="1542">
                  <c:v>2897.6574700000001</c:v>
                </c:pt>
                <c:pt idx="1543">
                  <c:v>2896.9432400000001</c:v>
                </c:pt>
                <c:pt idx="1544">
                  <c:v>2896.2289999999998</c:v>
                </c:pt>
                <c:pt idx="1545">
                  <c:v>2895.51476</c:v>
                </c:pt>
                <c:pt idx="1546">
                  <c:v>2894.80053</c:v>
                </c:pt>
                <c:pt idx="1547">
                  <c:v>2894.0862900000002</c:v>
                </c:pt>
                <c:pt idx="1548">
                  <c:v>2893.3720499999999</c:v>
                </c:pt>
                <c:pt idx="1549">
                  <c:v>2892.6578199999999</c:v>
                </c:pt>
                <c:pt idx="1550">
                  <c:v>2891.9435800000001</c:v>
                </c:pt>
                <c:pt idx="1551">
                  <c:v>2891.2293399999999</c:v>
                </c:pt>
                <c:pt idx="1552">
                  <c:v>2890.5151099999998</c:v>
                </c:pt>
                <c:pt idx="1553">
                  <c:v>2889.80087</c:v>
                </c:pt>
                <c:pt idx="1554">
                  <c:v>2889.0866299999998</c:v>
                </c:pt>
                <c:pt idx="1555">
                  <c:v>2888.3724000000002</c:v>
                </c:pt>
                <c:pt idx="1556">
                  <c:v>2887.65816</c:v>
                </c:pt>
                <c:pt idx="1557">
                  <c:v>2886.9439200000002</c:v>
                </c:pt>
                <c:pt idx="1558">
                  <c:v>2886.2296900000001</c:v>
                </c:pt>
                <c:pt idx="1559">
                  <c:v>2885.5154499999999</c:v>
                </c:pt>
                <c:pt idx="1560">
                  <c:v>2884.8012100000001</c:v>
                </c:pt>
                <c:pt idx="1561">
                  <c:v>2884.08698</c:v>
                </c:pt>
                <c:pt idx="1562">
                  <c:v>2883.3727399999998</c:v>
                </c:pt>
                <c:pt idx="1563">
                  <c:v>2882.6585100000002</c:v>
                </c:pt>
                <c:pt idx="1564">
                  <c:v>2881.94427</c:v>
                </c:pt>
                <c:pt idx="1565">
                  <c:v>2881.2300300000002</c:v>
                </c:pt>
                <c:pt idx="1566">
                  <c:v>2880.5158000000001</c:v>
                </c:pt>
                <c:pt idx="1567">
                  <c:v>2879.8015599999999</c:v>
                </c:pt>
                <c:pt idx="1568">
                  <c:v>2879.0873200000001</c:v>
                </c:pt>
                <c:pt idx="1569">
                  <c:v>2878.37309</c:v>
                </c:pt>
                <c:pt idx="1570">
                  <c:v>2877.6588499999998</c:v>
                </c:pt>
                <c:pt idx="1571">
                  <c:v>2876.94461</c:v>
                </c:pt>
                <c:pt idx="1572">
                  <c:v>2876.23038</c:v>
                </c:pt>
                <c:pt idx="1573">
                  <c:v>2875.5161400000002</c:v>
                </c:pt>
                <c:pt idx="1574">
                  <c:v>2874.8018999999999</c:v>
                </c:pt>
                <c:pt idx="1575">
                  <c:v>2874.0876699999999</c:v>
                </c:pt>
                <c:pt idx="1576">
                  <c:v>2873.3734300000001</c:v>
                </c:pt>
                <c:pt idx="1577">
                  <c:v>2872.6591899999999</c:v>
                </c:pt>
                <c:pt idx="1578">
                  <c:v>2871.9449599999998</c:v>
                </c:pt>
                <c:pt idx="1579">
                  <c:v>2871.23072</c:v>
                </c:pt>
                <c:pt idx="1580">
                  <c:v>2870.5164799999998</c:v>
                </c:pt>
                <c:pt idx="1581">
                  <c:v>2869.8022500000002</c:v>
                </c:pt>
                <c:pt idx="1582">
                  <c:v>2869.0880099999999</c:v>
                </c:pt>
                <c:pt idx="1583">
                  <c:v>2868.3737799999999</c:v>
                </c:pt>
                <c:pt idx="1584">
                  <c:v>2867.6595400000001</c:v>
                </c:pt>
                <c:pt idx="1585">
                  <c:v>2866.9452999999999</c:v>
                </c:pt>
                <c:pt idx="1586">
                  <c:v>2866.2310699999998</c:v>
                </c:pt>
                <c:pt idx="1587">
                  <c:v>2865.51683</c:v>
                </c:pt>
                <c:pt idx="1588">
                  <c:v>2864.8025899999998</c:v>
                </c:pt>
                <c:pt idx="1589">
                  <c:v>2864.0883600000002</c:v>
                </c:pt>
                <c:pt idx="1590">
                  <c:v>2863.3741199999999</c:v>
                </c:pt>
                <c:pt idx="1591">
                  <c:v>2862.6598800000002</c:v>
                </c:pt>
                <c:pt idx="1592">
                  <c:v>2861.9456500000001</c:v>
                </c:pt>
                <c:pt idx="1593">
                  <c:v>2861.2314099999999</c:v>
                </c:pt>
                <c:pt idx="1594">
                  <c:v>2860.5171700000001</c:v>
                </c:pt>
                <c:pt idx="1595">
                  <c:v>2859.80294</c:v>
                </c:pt>
                <c:pt idx="1596">
                  <c:v>2859.0886999999998</c:v>
                </c:pt>
                <c:pt idx="1597">
                  <c:v>2858.37446</c:v>
                </c:pt>
                <c:pt idx="1598">
                  <c:v>2857.66023</c:v>
                </c:pt>
                <c:pt idx="1599">
                  <c:v>2856.9459900000002</c:v>
                </c:pt>
                <c:pt idx="1600">
                  <c:v>2856.2317600000001</c:v>
                </c:pt>
                <c:pt idx="1601">
                  <c:v>2855.5175199999999</c:v>
                </c:pt>
                <c:pt idx="1602">
                  <c:v>2854.8032800000001</c:v>
                </c:pt>
                <c:pt idx="1603">
                  <c:v>2854.08905</c:v>
                </c:pt>
                <c:pt idx="1604">
                  <c:v>2853.3748099999998</c:v>
                </c:pt>
                <c:pt idx="1605">
                  <c:v>2852.66057</c:v>
                </c:pt>
                <c:pt idx="1606">
                  <c:v>2851.94634</c:v>
                </c:pt>
                <c:pt idx="1607">
                  <c:v>2851.2321000000002</c:v>
                </c:pt>
                <c:pt idx="1608">
                  <c:v>2850.5178599999999</c:v>
                </c:pt>
                <c:pt idx="1609">
                  <c:v>2849.8036299999999</c:v>
                </c:pt>
                <c:pt idx="1610">
                  <c:v>2849.0893900000001</c:v>
                </c:pt>
                <c:pt idx="1611">
                  <c:v>2848.3751499999998</c:v>
                </c:pt>
                <c:pt idx="1612">
                  <c:v>2847.6609199999998</c:v>
                </c:pt>
                <c:pt idx="1613">
                  <c:v>2846.94668</c:v>
                </c:pt>
                <c:pt idx="1614">
                  <c:v>2846.2324400000002</c:v>
                </c:pt>
                <c:pt idx="1615">
                  <c:v>2845.5182100000002</c:v>
                </c:pt>
                <c:pt idx="1616">
                  <c:v>2844.8039699999999</c:v>
                </c:pt>
                <c:pt idx="1617">
                  <c:v>2844.0897300000001</c:v>
                </c:pt>
                <c:pt idx="1618">
                  <c:v>2843.3755000000001</c:v>
                </c:pt>
                <c:pt idx="1619">
                  <c:v>2842.6612599999999</c:v>
                </c:pt>
                <c:pt idx="1620">
                  <c:v>2841.9470299999998</c:v>
                </c:pt>
                <c:pt idx="1621">
                  <c:v>2841.23279</c:v>
                </c:pt>
                <c:pt idx="1622">
                  <c:v>2840.5185499999998</c:v>
                </c:pt>
                <c:pt idx="1623">
                  <c:v>2839.8043200000002</c:v>
                </c:pt>
                <c:pt idx="1624">
                  <c:v>2839.0900799999999</c:v>
                </c:pt>
                <c:pt idx="1625">
                  <c:v>2838.3758400000002</c:v>
                </c:pt>
                <c:pt idx="1626">
                  <c:v>2837.6616100000001</c:v>
                </c:pt>
                <c:pt idx="1627">
                  <c:v>2836.9473699999999</c:v>
                </c:pt>
                <c:pt idx="1628">
                  <c:v>2836.2331300000001</c:v>
                </c:pt>
                <c:pt idx="1629">
                  <c:v>2835.5189</c:v>
                </c:pt>
                <c:pt idx="1630">
                  <c:v>2834.8046599999998</c:v>
                </c:pt>
                <c:pt idx="1631">
                  <c:v>2834.09042</c:v>
                </c:pt>
                <c:pt idx="1632">
                  <c:v>2833.37619</c:v>
                </c:pt>
                <c:pt idx="1633">
                  <c:v>2832.6619500000002</c:v>
                </c:pt>
                <c:pt idx="1634">
                  <c:v>2831.9477099999999</c:v>
                </c:pt>
                <c:pt idx="1635">
                  <c:v>2831.2334799999999</c:v>
                </c:pt>
                <c:pt idx="1636">
                  <c:v>2830.5192400000001</c:v>
                </c:pt>
                <c:pt idx="1637">
                  <c:v>2829.8049999999998</c:v>
                </c:pt>
                <c:pt idx="1638">
                  <c:v>2829.0907699999998</c:v>
                </c:pt>
                <c:pt idx="1639">
                  <c:v>2828.37653</c:v>
                </c:pt>
                <c:pt idx="1640">
                  <c:v>2827.6623</c:v>
                </c:pt>
                <c:pt idx="1641">
                  <c:v>2826.9480600000002</c:v>
                </c:pt>
                <c:pt idx="1642">
                  <c:v>2826.2338199999999</c:v>
                </c:pt>
                <c:pt idx="1643">
                  <c:v>2825.5195899999999</c:v>
                </c:pt>
                <c:pt idx="1644">
                  <c:v>2824.8053500000001</c:v>
                </c:pt>
                <c:pt idx="1645">
                  <c:v>2824.0911099999998</c:v>
                </c:pt>
                <c:pt idx="1646">
                  <c:v>2823.3768799999998</c:v>
                </c:pt>
                <c:pt idx="1647">
                  <c:v>2822.66264</c:v>
                </c:pt>
                <c:pt idx="1648">
                  <c:v>2821.9484000000002</c:v>
                </c:pt>
                <c:pt idx="1649">
                  <c:v>2821.2341700000002</c:v>
                </c:pt>
                <c:pt idx="1650">
                  <c:v>2820.5199299999999</c:v>
                </c:pt>
                <c:pt idx="1651">
                  <c:v>2819.8056900000001</c:v>
                </c:pt>
                <c:pt idx="1652">
                  <c:v>2819.0914600000001</c:v>
                </c:pt>
                <c:pt idx="1653">
                  <c:v>2818.3772199999999</c:v>
                </c:pt>
                <c:pt idx="1654">
                  <c:v>2817.6629800000001</c:v>
                </c:pt>
                <c:pt idx="1655">
                  <c:v>2816.94875</c:v>
                </c:pt>
                <c:pt idx="1656">
                  <c:v>2816.2345099999998</c:v>
                </c:pt>
                <c:pt idx="1657">
                  <c:v>2815.52027</c:v>
                </c:pt>
                <c:pt idx="1658">
                  <c:v>2814.8060399999999</c:v>
                </c:pt>
                <c:pt idx="1659">
                  <c:v>2814.0918000000001</c:v>
                </c:pt>
                <c:pt idx="1660">
                  <c:v>2813.3775700000001</c:v>
                </c:pt>
                <c:pt idx="1661">
                  <c:v>2812.6633299999999</c:v>
                </c:pt>
                <c:pt idx="1662">
                  <c:v>2811.9490900000001</c:v>
                </c:pt>
                <c:pt idx="1663">
                  <c:v>2811.23486</c:v>
                </c:pt>
                <c:pt idx="1664">
                  <c:v>2810.5206199999998</c:v>
                </c:pt>
                <c:pt idx="1665">
                  <c:v>2809.80638</c:v>
                </c:pt>
                <c:pt idx="1666">
                  <c:v>2809.0921499999999</c:v>
                </c:pt>
                <c:pt idx="1667">
                  <c:v>2808.3779100000002</c:v>
                </c:pt>
                <c:pt idx="1668">
                  <c:v>2807.6636699999999</c:v>
                </c:pt>
                <c:pt idx="1669">
                  <c:v>2806.9494399999999</c:v>
                </c:pt>
                <c:pt idx="1670">
                  <c:v>2806.2352000000001</c:v>
                </c:pt>
                <c:pt idx="1671">
                  <c:v>2805.5209599999998</c:v>
                </c:pt>
                <c:pt idx="1672">
                  <c:v>2804.8067299999998</c:v>
                </c:pt>
                <c:pt idx="1673">
                  <c:v>2804.09249</c:v>
                </c:pt>
                <c:pt idx="1674">
                  <c:v>2803.3782500000002</c:v>
                </c:pt>
                <c:pt idx="1675">
                  <c:v>2802.6640200000002</c:v>
                </c:pt>
                <c:pt idx="1676">
                  <c:v>2801.9497799999999</c:v>
                </c:pt>
                <c:pt idx="1677">
                  <c:v>2801.2355400000001</c:v>
                </c:pt>
                <c:pt idx="1678">
                  <c:v>2800.5213100000001</c:v>
                </c:pt>
                <c:pt idx="1679">
                  <c:v>2799.8070699999998</c:v>
                </c:pt>
                <c:pt idx="1680">
                  <c:v>2799.0928399999998</c:v>
                </c:pt>
                <c:pt idx="1681">
                  <c:v>2798.3786</c:v>
                </c:pt>
                <c:pt idx="1682">
                  <c:v>2797.6643600000002</c:v>
                </c:pt>
                <c:pt idx="1683">
                  <c:v>2796.9501300000002</c:v>
                </c:pt>
                <c:pt idx="1684">
                  <c:v>2796.2358899999999</c:v>
                </c:pt>
                <c:pt idx="1685">
                  <c:v>2795.5216500000001</c:v>
                </c:pt>
                <c:pt idx="1686">
                  <c:v>2794.8074200000001</c:v>
                </c:pt>
                <c:pt idx="1687">
                  <c:v>2794.0931799999998</c:v>
                </c:pt>
                <c:pt idx="1688">
                  <c:v>2793.3789400000001</c:v>
                </c:pt>
                <c:pt idx="1689">
                  <c:v>2792.66471</c:v>
                </c:pt>
                <c:pt idx="1690">
                  <c:v>2791.9504700000002</c:v>
                </c:pt>
                <c:pt idx="1691">
                  <c:v>2791.23623</c:v>
                </c:pt>
                <c:pt idx="1692">
                  <c:v>2790.5219999999999</c:v>
                </c:pt>
                <c:pt idx="1693">
                  <c:v>2789.8077600000001</c:v>
                </c:pt>
                <c:pt idx="1694">
                  <c:v>2789.0935199999999</c:v>
                </c:pt>
                <c:pt idx="1695">
                  <c:v>2788.3792899999999</c:v>
                </c:pt>
                <c:pt idx="1696">
                  <c:v>2787.6650500000001</c:v>
                </c:pt>
                <c:pt idx="1697">
                  <c:v>2786.9508099999998</c:v>
                </c:pt>
                <c:pt idx="1698">
                  <c:v>2786.2365799999998</c:v>
                </c:pt>
                <c:pt idx="1699">
                  <c:v>2785.52234</c:v>
                </c:pt>
                <c:pt idx="1700">
                  <c:v>2784.8081099999999</c:v>
                </c:pt>
                <c:pt idx="1701">
                  <c:v>2784.0938700000002</c:v>
                </c:pt>
                <c:pt idx="1702">
                  <c:v>2783.3796299999999</c:v>
                </c:pt>
                <c:pt idx="1703">
                  <c:v>2782.6653999999999</c:v>
                </c:pt>
                <c:pt idx="1704">
                  <c:v>2781.9511600000001</c:v>
                </c:pt>
                <c:pt idx="1705">
                  <c:v>2781.2369199999998</c:v>
                </c:pt>
                <c:pt idx="1706">
                  <c:v>2780.5226899999998</c:v>
                </c:pt>
                <c:pt idx="1707">
                  <c:v>2779.80845</c:v>
                </c:pt>
                <c:pt idx="1708">
                  <c:v>2779.0942100000002</c:v>
                </c:pt>
                <c:pt idx="1709">
                  <c:v>2778.3799800000002</c:v>
                </c:pt>
                <c:pt idx="1710">
                  <c:v>2777.6657399999999</c:v>
                </c:pt>
                <c:pt idx="1711">
                  <c:v>2776.9515000000001</c:v>
                </c:pt>
                <c:pt idx="1712">
                  <c:v>2776.2372700000001</c:v>
                </c:pt>
                <c:pt idx="1713">
                  <c:v>2775.5230299999998</c:v>
                </c:pt>
                <c:pt idx="1714">
                  <c:v>2774.80879</c:v>
                </c:pt>
                <c:pt idx="1715">
                  <c:v>2774.09456</c:v>
                </c:pt>
                <c:pt idx="1716">
                  <c:v>2773.3803200000002</c:v>
                </c:pt>
                <c:pt idx="1717">
                  <c:v>2772.66608</c:v>
                </c:pt>
                <c:pt idx="1718">
                  <c:v>2771.9518499999999</c:v>
                </c:pt>
                <c:pt idx="1719">
                  <c:v>2771.2376100000001</c:v>
                </c:pt>
                <c:pt idx="1720">
                  <c:v>2770.5233800000001</c:v>
                </c:pt>
                <c:pt idx="1721">
                  <c:v>2769.8091399999998</c:v>
                </c:pt>
                <c:pt idx="1722">
                  <c:v>2769.0949000000001</c:v>
                </c:pt>
                <c:pt idx="1723">
                  <c:v>2768.38067</c:v>
                </c:pt>
                <c:pt idx="1724">
                  <c:v>2767.6664300000002</c:v>
                </c:pt>
                <c:pt idx="1725">
                  <c:v>2766.95219</c:v>
                </c:pt>
                <c:pt idx="1726">
                  <c:v>2766.2379599999999</c:v>
                </c:pt>
                <c:pt idx="1727">
                  <c:v>2765.5237200000001</c:v>
                </c:pt>
                <c:pt idx="1728">
                  <c:v>2764.8094799999999</c:v>
                </c:pt>
                <c:pt idx="1729">
                  <c:v>2764.0952499999999</c:v>
                </c:pt>
                <c:pt idx="1730">
                  <c:v>2763.3810100000001</c:v>
                </c:pt>
                <c:pt idx="1731">
                  <c:v>2762.6667699999998</c:v>
                </c:pt>
                <c:pt idx="1732">
                  <c:v>2761.9525400000002</c:v>
                </c:pt>
                <c:pt idx="1733">
                  <c:v>2761.2383</c:v>
                </c:pt>
                <c:pt idx="1734">
                  <c:v>2760.5240600000002</c:v>
                </c:pt>
                <c:pt idx="1735">
                  <c:v>2759.8098300000001</c:v>
                </c:pt>
                <c:pt idx="1736">
                  <c:v>2759.0955899999999</c:v>
                </c:pt>
                <c:pt idx="1737">
                  <c:v>2758.3813500000001</c:v>
                </c:pt>
                <c:pt idx="1738">
                  <c:v>2757.6671200000001</c:v>
                </c:pt>
                <c:pt idx="1739">
                  <c:v>2756.9528799999998</c:v>
                </c:pt>
                <c:pt idx="1740">
                  <c:v>2756.2386499999998</c:v>
                </c:pt>
                <c:pt idx="1741">
                  <c:v>2755.52441</c:v>
                </c:pt>
                <c:pt idx="1742">
                  <c:v>2754.8101700000002</c:v>
                </c:pt>
                <c:pt idx="1743">
                  <c:v>2754.0959400000002</c:v>
                </c:pt>
                <c:pt idx="1744">
                  <c:v>2753.3816999999999</c:v>
                </c:pt>
                <c:pt idx="1745">
                  <c:v>2752.6674600000001</c:v>
                </c:pt>
                <c:pt idx="1746">
                  <c:v>2751.9532300000001</c:v>
                </c:pt>
                <c:pt idx="1747">
                  <c:v>2751.2389899999998</c:v>
                </c:pt>
                <c:pt idx="1748">
                  <c:v>2750.52475</c:v>
                </c:pt>
                <c:pt idx="1749">
                  <c:v>2749.81052</c:v>
                </c:pt>
                <c:pt idx="1750">
                  <c:v>2749.0962800000002</c:v>
                </c:pt>
                <c:pt idx="1751">
                  <c:v>2748.38204</c:v>
                </c:pt>
                <c:pt idx="1752">
                  <c:v>2747.6678099999999</c:v>
                </c:pt>
                <c:pt idx="1753">
                  <c:v>2746.9535700000001</c:v>
                </c:pt>
                <c:pt idx="1754">
                  <c:v>2746.2393299999999</c:v>
                </c:pt>
                <c:pt idx="1755">
                  <c:v>2745.5250999999998</c:v>
                </c:pt>
                <c:pt idx="1756">
                  <c:v>2744.81086</c:v>
                </c:pt>
                <c:pt idx="1757">
                  <c:v>2744.0966199999998</c:v>
                </c:pt>
                <c:pt idx="1758">
                  <c:v>2743.3823900000002</c:v>
                </c:pt>
                <c:pt idx="1759">
                  <c:v>2742.66815</c:v>
                </c:pt>
                <c:pt idx="1760">
                  <c:v>2741.9539199999999</c:v>
                </c:pt>
                <c:pt idx="1761">
                  <c:v>2741.2396800000001</c:v>
                </c:pt>
                <c:pt idx="1762">
                  <c:v>2740.5254399999999</c:v>
                </c:pt>
                <c:pt idx="1763">
                  <c:v>2739.8112099999998</c:v>
                </c:pt>
                <c:pt idx="1764">
                  <c:v>2739.0969700000001</c:v>
                </c:pt>
                <c:pt idx="1765">
                  <c:v>2738.3827299999998</c:v>
                </c:pt>
                <c:pt idx="1766">
                  <c:v>2737.6685000000002</c:v>
                </c:pt>
                <c:pt idx="1767">
                  <c:v>2736.95426</c:v>
                </c:pt>
                <c:pt idx="1768">
                  <c:v>2736.2400200000002</c:v>
                </c:pt>
                <c:pt idx="1769">
                  <c:v>2735.5257900000001</c:v>
                </c:pt>
                <c:pt idx="1770">
                  <c:v>2734.8115499999999</c:v>
                </c:pt>
                <c:pt idx="1771">
                  <c:v>2734.0973100000001</c:v>
                </c:pt>
                <c:pt idx="1772">
                  <c:v>2733.3830800000001</c:v>
                </c:pt>
                <c:pt idx="1773">
                  <c:v>2732.6688399999998</c:v>
                </c:pt>
                <c:pt idx="1774">
                  <c:v>2731.9546</c:v>
                </c:pt>
                <c:pt idx="1775">
                  <c:v>2731.24037</c:v>
                </c:pt>
                <c:pt idx="1776">
                  <c:v>2730.5261300000002</c:v>
                </c:pt>
                <c:pt idx="1777">
                  <c:v>2729.8118899999999</c:v>
                </c:pt>
                <c:pt idx="1778">
                  <c:v>2729.0976599999999</c:v>
                </c:pt>
                <c:pt idx="1779">
                  <c:v>2728.3834200000001</c:v>
                </c:pt>
                <c:pt idx="1780">
                  <c:v>2727.6691900000001</c:v>
                </c:pt>
                <c:pt idx="1781">
                  <c:v>2726.9549499999998</c:v>
                </c:pt>
                <c:pt idx="1782">
                  <c:v>2726.24071</c:v>
                </c:pt>
                <c:pt idx="1783">
                  <c:v>2725.52648</c:v>
                </c:pt>
                <c:pt idx="1784">
                  <c:v>2724.8122400000002</c:v>
                </c:pt>
                <c:pt idx="1785">
                  <c:v>2724.098</c:v>
                </c:pt>
                <c:pt idx="1786">
                  <c:v>2723.3837699999999</c:v>
                </c:pt>
                <c:pt idx="1787">
                  <c:v>2722.6695300000001</c:v>
                </c:pt>
                <c:pt idx="1788">
                  <c:v>2721.9552899999999</c:v>
                </c:pt>
                <c:pt idx="1789">
                  <c:v>2721.2410599999998</c:v>
                </c:pt>
                <c:pt idx="1790">
                  <c:v>2720.52682</c:v>
                </c:pt>
                <c:pt idx="1791">
                  <c:v>2719.8125799999998</c:v>
                </c:pt>
                <c:pt idx="1792">
                  <c:v>2719.0983500000002</c:v>
                </c:pt>
                <c:pt idx="1793">
                  <c:v>2718.38411</c:v>
                </c:pt>
                <c:pt idx="1794">
                  <c:v>2717.6698700000002</c:v>
                </c:pt>
                <c:pt idx="1795">
                  <c:v>2716.9556400000001</c:v>
                </c:pt>
                <c:pt idx="1796">
                  <c:v>2716.2413999999999</c:v>
                </c:pt>
                <c:pt idx="1797">
                  <c:v>2715.5271600000001</c:v>
                </c:pt>
                <c:pt idx="1798">
                  <c:v>2714.8129300000001</c:v>
                </c:pt>
                <c:pt idx="1799">
                  <c:v>2714.0986899999998</c:v>
                </c:pt>
                <c:pt idx="1800">
                  <c:v>2713.3844600000002</c:v>
                </c:pt>
                <c:pt idx="1801">
                  <c:v>2712.67022</c:v>
                </c:pt>
                <c:pt idx="1802">
                  <c:v>2711.9559800000002</c:v>
                </c:pt>
                <c:pt idx="1803">
                  <c:v>2711.2417500000001</c:v>
                </c:pt>
                <c:pt idx="1804">
                  <c:v>2710.5275099999999</c:v>
                </c:pt>
                <c:pt idx="1805">
                  <c:v>2709.8132700000001</c:v>
                </c:pt>
                <c:pt idx="1806">
                  <c:v>2709.0990400000001</c:v>
                </c:pt>
                <c:pt idx="1807">
                  <c:v>2708.3847999999998</c:v>
                </c:pt>
                <c:pt idx="1808">
                  <c:v>2707.67056</c:v>
                </c:pt>
                <c:pt idx="1809">
                  <c:v>2706.95633</c:v>
                </c:pt>
                <c:pt idx="1810">
                  <c:v>2706.2420900000002</c:v>
                </c:pt>
                <c:pt idx="1811">
                  <c:v>2705.5278499999999</c:v>
                </c:pt>
                <c:pt idx="1812">
                  <c:v>2704.8136199999999</c:v>
                </c:pt>
                <c:pt idx="1813">
                  <c:v>2704.0993800000001</c:v>
                </c:pt>
                <c:pt idx="1814">
                  <c:v>2703.3851399999999</c:v>
                </c:pt>
                <c:pt idx="1815">
                  <c:v>2702.6709099999998</c:v>
                </c:pt>
                <c:pt idx="1816">
                  <c:v>2701.95667</c:v>
                </c:pt>
                <c:pt idx="1817">
                  <c:v>2701.2424299999998</c:v>
                </c:pt>
                <c:pt idx="1818">
                  <c:v>2700.5282000000002</c:v>
                </c:pt>
                <c:pt idx="1819">
                  <c:v>2699.81396</c:v>
                </c:pt>
                <c:pt idx="1820">
                  <c:v>2699.0997299999999</c:v>
                </c:pt>
                <c:pt idx="1821">
                  <c:v>2698.3854900000001</c:v>
                </c:pt>
                <c:pt idx="1822">
                  <c:v>2697.6712499999999</c:v>
                </c:pt>
                <c:pt idx="1823">
                  <c:v>2696.9570199999998</c:v>
                </c:pt>
                <c:pt idx="1824">
                  <c:v>2696.24278</c:v>
                </c:pt>
                <c:pt idx="1825">
                  <c:v>2695.5285399999998</c:v>
                </c:pt>
                <c:pt idx="1826">
                  <c:v>2694.8143100000002</c:v>
                </c:pt>
                <c:pt idx="1827">
                  <c:v>2694.10007</c:v>
                </c:pt>
                <c:pt idx="1828">
                  <c:v>2693.3858300000002</c:v>
                </c:pt>
                <c:pt idx="1829">
                  <c:v>2692.6716000000001</c:v>
                </c:pt>
                <c:pt idx="1830">
                  <c:v>2691.9573599999999</c:v>
                </c:pt>
                <c:pt idx="1831">
                  <c:v>2691.2431200000001</c:v>
                </c:pt>
                <c:pt idx="1832">
                  <c:v>2690.52889</c:v>
                </c:pt>
                <c:pt idx="1833">
                  <c:v>2689.8146499999998</c:v>
                </c:pt>
                <c:pt idx="1834">
                  <c:v>2689.10041</c:v>
                </c:pt>
                <c:pt idx="1835">
                  <c:v>2688.38618</c:v>
                </c:pt>
                <c:pt idx="1836">
                  <c:v>2687.6719400000002</c:v>
                </c:pt>
                <c:pt idx="1837">
                  <c:v>2686.9577100000001</c:v>
                </c:pt>
                <c:pt idx="1838">
                  <c:v>2686.2434699999999</c:v>
                </c:pt>
                <c:pt idx="1839">
                  <c:v>2685.5292300000001</c:v>
                </c:pt>
                <c:pt idx="1840">
                  <c:v>2684.8150000000001</c:v>
                </c:pt>
                <c:pt idx="1841">
                  <c:v>2684.1007599999998</c:v>
                </c:pt>
                <c:pt idx="1842">
                  <c:v>2683.38652</c:v>
                </c:pt>
                <c:pt idx="1843">
                  <c:v>2682.67229</c:v>
                </c:pt>
                <c:pt idx="1844">
                  <c:v>2681.9580500000002</c:v>
                </c:pt>
                <c:pt idx="1845">
                  <c:v>2681.2438099999999</c:v>
                </c:pt>
                <c:pt idx="1846">
                  <c:v>2680.5295799999999</c:v>
                </c:pt>
                <c:pt idx="1847">
                  <c:v>2679.8153400000001</c:v>
                </c:pt>
                <c:pt idx="1848">
                  <c:v>2679.1010999999999</c:v>
                </c:pt>
                <c:pt idx="1849">
                  <c:v>2678.3868699999998</c:v>
                </c:pt>
                <c:pt idx="1850">
                  <c:v>2677.67263</c:v>
                </c:pt>
                <c:pt idx="1851">
                  <c:v>2676.9583899999998</c:v>
                </c:pt>
                <c:pt idx="1852">
                  <c:v>2676.2441600000002</c:v>
                </c:pt>
                <c:pt idx="1853">
                  <c:v>2675.5299199999999</c:v>
                </c:pt>
                <c:pt idx="1854">
                  <c:v>2674.8156800000002</c:v>
                </c:pt>
                <c:pt idx="1855">
                  <c:v>2674.1014500000001</c:v>
                </c:pt>
                <c:pt idx="1856">
                  <c:v>2673.3872099999999</c:v>
                </c:pt>
                <c:pt idx="1857">
                  <c:v>2672.6729799999998</c:v>
                </c:pt>
                <c:pt idx="1858">
                  <c:v>2671.95874</c:v>
                </c:pt>
                <c:pt idx="1859">
                  <c:v>2671.2444999999998</c:v>
                </c:pt>
                <c:pt idx="1860">
                  <c:v>2670.5302700000002</c:v>
                </c:pt>
                <c:pt idx="1861">
                  <c:v>2669.81603</c:v>
                </c:pt>
                <c:pt idx="1862">
                  <c:v>2669.1017900000002</c:v>
                </c:pt>
                <c:pt idx="1863">
                  <c:v>2668.3875600000001</c:v>
                </c:pt>
                <c:pt idx="1864">
                  <c:v>2667.6733199999999</c:v>
                </c:pt>
                <c:pt idx="1865">
                  <c:v>2666.9590800000001</c:v>
                </c:pt>
                <c:pt idx="1866">
                  <c:v>2666.24485</c:v>
                </c:pt>
                <c:pt idx="1867">
                  <c:v>2665.5306099999998</c:v>
                </c:pt>
                <c:pt idx="1868">
                  <c:v>2664.81637</c:v>
                </c:pt>
                <c:pt idx="1869">
                  <c:v>2664.10214</c:v>
                </c:pt>
                <c:pt idx="1870">
                  <c:v>2663.3879000000002</c:v>
                </c:pt>
                <c:pt idx="1871">
                  <c:v>2662.6736599999999</c:v>
                </c:pt>
                <c:pt idx="1872">
                  <c:v>2661.9594299999999</c:v>
                </c:pt>
                <c:pt idx="1873">
                  <c:v>2661.2451900000001</c:v>
                </c:pt>
                <c:pt idx="1874">
                  <c:v>2660.5309499999998</c:v>
                </c:pt>
                <c:pt idx="1875">
                  <c:v>2659.8167199999998</c:v>
                </c:pt>
                <c:pt idx="1876">
                  <c:v>2659.10248</c:v>
                </c:pt>
                <c:pt idx="1877">
                  <c:v>2658.38825</c:v>
                </c:pt>
                <c:pt idx="1878">
                  <c:v>2657.6740100000002</c:v>
                </c:pt>
                <c:pt idx="1879">
                  <c:v>2656.9597699999999</c:v>
                </c:pt>
                <c:pt idx="1880">
                  <c:v>2656.2455399999999</c:v>
                </c:pt>
                <c:pt idx="1881">
                  <c:v>2655.5313000000001</c:v>
                </c:pt>
                <c:pt idx="1882">
                  <c:v>2654.8170599999999</c:v>
                </c:pt>
                <c:pt idx="1883">
                  <c:v>2654.1028299999998</c:v>
                </c:pt>
                <c:pt idx="1884">
                  <c:v>2653.38859</c:v>
                </c:pt>
                <c:pt idx="1885">
                  <c:v>2652.6743499999998</c:v>
                </c:pt>
                <c:pt idx="1886">
                  <c:v>2651.9601200000002</c:v>
                </c:pt>
                <c:pt idx="1887">
                  <c:v>2651.2458799999999</c:v>
                </c:pt>
                <c:pt idx="1888">
                  <c:v>2650.5316400000002</c:v>
                </c:pt>
                <c:pt idx="1889">
                  <c:v>2649.8174100000001</c:v>
                </c:pt>
                <c:pt idx="1890">
                  <c:v>2649.1031699999999</c:v>
                </c:pt>
                <c:pt idx="1891">
                  <c:v>2648.3889300000001</c:v>
                </c:pt>
                <c:pt idx="1892">
                  <c:v>2647.6747</c:v>
                </c:pt>
                <c:pt idx="1893">
                  <c:v>2646.9604599999998</c:v>
                </c:pt>
                <c:pt idx="1894">
                  <c:v>2646.24622</c:v>
                </c:pt>
                <c:pt idx="1895">
                  <c:v>2645.53199</c:v>
                </c:pt>
                <c:pt idx="1896">
                  <c:v>2644.8177500000002</c:v>
                </c:pt>
                <c:pt idx="1897">
                  <c:v>2644.1035200000001</c:v>
                </c:pt>
                <c:pt idx="1898">
                  <c:v>2643.3892799999999</c:v>
                </c:pt>
                <c:pt idx="1899">
                  <c:v>2642.6750400000001</c:v>
                </c:pt>
                <c:pt idx="1900">
                  <c:v>2641.96081</c:v>
                </c:pt>
                <c:pt idx="1901">
                  <c:v>2641.2465699999998</c:v>
                </c:pt>
                <c:pt idx="1902">
                  <c:v>2640.53233</c:v>
                </c:pt>
                <c:pt idx="1903">
                  <c:v>2639.8181</c:v>
                </c:pt>
                <c:pt idx="1904">
                  <c:v>2639.1038600000002</c:v>
                </c:pt>
                <c:pt idx="1905">
                  <c:v>2638.3896199999999</c:v>
                </c:pt>
                <c:pt idx="1906">
                  <c:v>2637.6753899999999</c:v>
                </c:pt>
                <c:pt idx="1907">
                  <c:v>2636.9611500000001</c:v>
                </c:pt>
                <c:pt idx="1908">
                  <c:v>2636.2469099999998</c:v>
                </c:pt>
                <c:pt idx="1909">
                  <c:v>2635.5326799999998</c:v>
                </c:pt>
                <c:pt idx="1910">
                  <c:v>2634.81844</c:v>
                </c:pt>
                <c:pt idx="1911">
                  <c:v>2634.1042000000002</c:v>
                </c:pt>
                <c:pt idx="1912">
                  <c:v>2633.3899700000002</c:v>
                </c:pt>
                <c:pt idx="1913">
                  <c:v>2632.6757299999999</c:v>
                </c:pt>
                <c:pt idx="1914">
                  <c:v>2631.9614900000001</c:v>
                </c:pt>
                <c:pt idx="1915">
                  <c:v>2631.2472600000001</c:v>
                </c:pt>
                <c:pt idx="1916">
                  <c:v>2630.5330199999999</c:v>
                </c:pt>
                <c:pt idx="1917">
                  <c:v>2629.8187899999998</c:v>
                </c:pt>
                <c:pt idx="1918">
                  <c:v>2629.10455</c:v>
                </c:pt>
                <c:pt idx="1919">
                  <c:v>2628.3903100000002</c:v>
                </c:pt>
                <c:pt idx="1920">
                  <c:v>2627.6760800000002</c:v>
                </c:pt>
                <c:pt idx="1921">
                  <c:v>2626.9618399999999</c:v>
                </c:pt>
                <c:pt idx="1922">
                  <c:v>2626.2476000000001</c:v>
                </c:pt>
                <c:pt idx="1923">
                  <c:v>2625.5333700000001</c:v>
                </c:pt>
                <c:pt idx="1924">
                  <c:v>2624.8191299999999</c:v>
                </c:pt>
                <c:pt idx="1925">
                  <c:v>2624.1048900000001</c:v>
                </c:pt>
                <c:pt idx="1926">
                  <c:v>2623.39066</c:v>
                </c:pt>
                <c:pt idx="1927">
                  <c:v>2622.6764199999998</c:v>
                </c:pt>
                <c:pt idx="1928">
                  <c:v>2621.96218</c:v>
                </c:pt>
                <c:pt idx="1929">
                  <c:v>2621.2479499999999</c:v>
                </c:pt>
                <c:pt idx="1930">
                  <c:v>2620.5337100000002</c:v>
                </c:pt>
                <c:pt idx="1931">
                  <c:v>2619.8194699999999</c:v>
                </c:pt>
                <c:pt idx="1932">
                  <c:v>2619.1052399999999</c:v>
                </c:pt>
                <c:pt idx="1933">
                  <c:v>2618.3910000000001</c:v>
                </c:pt>
                <c:pt idx="1934">
                  <c:v>2617.6767599999998</c:v>
                </c:pt>
                <c:pt idx="1935">
                  <c:v>2616.9625299999998</c:v>
                </c:pt>
                <c:pt idx="1936">
                  <c:v>2616.24829</c:v>
                </c:pt>
                <c:pt idx="1937">
                  <c:v>2615.53406</c:v>
                </c:pt>
                <c:pt idx="1938">
                  <c:v>2614.8198200000002</c:v>
                </c:pt>
                <c:pt idx="1939">
                  <c:v>2614.1055799999999</c:v>
                </c:pt>
                <c:pt idx="1940">
                  <c:v>2613.3913499999999</c:v>
                </c:pt>
                <c:pt idx="1941">
                  <c:v>2612.6771100000001</c:v>
                </c:pt>
                <c:pt idx="1942">
                  <c:v>2611.9628699999998</c:v>
                </c:pt>
                <c:pt idx="1943">
                  <c:v>2611.2486399999998</c:v>
                </c:pt>
                <c:pt idx="1944">
                  <c:v>2610.5344</c:v>
                </c:pt>
                <c:pt idx="1945">
                  <c:v>2609.8201600000002</c:v>
                </c:pt>
                <c:pt idx="1946">
                  <c:v>2609.1059300000002</c:v>
                </c:pt>
                <c:pt idx="1947">
                  <c:v>2608.3916899999999</c:v>
                </c:pt>
                <c:pt idx="1948">
                  <c:v>2607.6774500000001</c:v>
                </c:pt>
                <c:pt idx="1949">
                  <c:v>2606.9632200000001</c:v>
                </c:pt>
                <c:pt idx="1950">
                  <c:v>2606.2489799999998</c:v>
                </c:pt>
                <c:pt idx="1951">
                  <c:v>2605.5347400000001</c:v>
                </c:pt>
                <c:pt idx="1952">
                  <c:v>2604.82051</c:v>
                </c:pt>
                <c:pt idx="1953">
                  <c:v>2604.1062700000002</c:v>
                </c:pt>
                <c:pt idx="1954">
                  <c:v>2603.39203</c:v>
                </c:pt>
                <c:pt idx="1955">
                  <c:v>2602.6777999999999</c:v>
                </c:pt>
                <c:pt idx="1956">
                  <c:v>2601.9635600000001</c:v>
                </c:pt>
                <c:pt idx="1957">
                  <c:v>2601.2493300000001</c:v>
                </c:pt>
                <c:pt idx="1958">
                  <c:v>2600.5350899999999</c:v>
                </c:pt>
                <c:pt idx="1959">
                  <c:v>2599.8208500000001</c:v>
                </c:pt>
                <c:pt idx="1960">
                  <c:v>2599.10662</c:v>
                </c:pt>
                <c:pt idx="1961">
                  <c:v>2598.3923799999998</c:v>
                </c:pt>
                <c:pt idx="1962">
                  <c:v>2597.67814</c:v>
                </c:pt>
                <c:pt idx="1963">
                  <c:v>2596.9639099999999</c:v>
                </c:pt>
                <c:pt idx="1964">
                  <c:v>2596.2496700000002</c:v>
                </c:pt>
                <c:pt idx="1965">
                  <c:v>2595.5354299999999</c:v>
                </c:pt>
                <c:pt idx="1966">
                  <c:v>2594.8211999999999</c:v>
                </c:pt>
                <c:pt idx="1967">
                  <c:v>2594.1069600000001</c:v>
                </c:pt>
                <c:pt idx="1968">
                  <c:v>2593.3927199999998</c:v>
                </c:pt>
                <c:pt idx="1969">
                  <c:v>2592.6784899999998</c:v>
                </c:pt>
                <c:pt idx="1970">
                  <c:v>2591.96425</c:v>
                </c:pt>
                <c:pt idx="1971">
                  <c:v>2591.2500100000002</c:v>
                </c:pt>
                <c:pt idx="1972">
                  <c:v>2590.5357800000002</c:v>
                </c:pt>
                <c:pt idx="1973">
                  <c:v>2589.8215399999999</c:v>
                </c:pt>
                <c:pt idx="1974">
                  <c:v>2589.1073000000001</c:v>
                </c:pt>
                <c:pt idx="1975">
                  <c:v>2588.3930700000001</c:v>
                </c:pt>
                <c:pt idx="1976">
                  <c:v>2587.6788299999998</c:v>
                </c:pt>
                <c:pt idx="1977">
                  <c:v>2586.9645999999998</c:v>
                </c:pt>
                <c:pt idx="1978">
                  <c:v>2586.25036</c:v>
                </c:pt>
                <c:pt idx="1979">
                  <c:v>2585.5361200000002</c:v>
                </c:pt>
                <c:pt idx="1980">
                  <c:v>2584.8218900000002</c:v>
                </c:pt>
                <c:pt idx="1981">
                  <c:v>2584.1076499999999</c:v>
                </c:pt>
                <c:pt idx="1982">
                  <c:v>2583.3934100000001</c:v>
                </c:pt>
                <c:pt idx="1983">
                  <c:v>2582.6791800000001</c:v>
                </c:pt>
                <c:pt idx="1984">
                  <c:v>2581.9649399999998</c:v>
                </c:pt>
                <c:pt idx="1985">
                  <c:v>2581.2507000000001</c:v>
                </c:pt>
                <c:pt idx="1986">
                  <c:v>2580.53647</c:v>
                </c:pt>
                <c:pt idx="1987">
                  <c:v>2579.8222300000002</c:v>
                </c:pt>
                <c:pt idx="1988">
                  <c:v>2579.10799</c:v>
                </c:pt>
                <c:pt idx="1989">
                  <c:v>2578.3937599999999</c:v>
                </c:pt>
                <c:pt idx="1990">
                  <c:v>2577.6795200000001</c:v>
                </c:pt>
                <c:pt idx="1991">
                  <c:v>2576.9652799999999</c:v>
                </c:pt>
                <c:pt idx="1992">
                  <c:v>2576.2510499999999</c:v>
                </c:pt>
                <c:pt idx="1993">
                  <c:v>2575.5368100000001</c:v>
                </c:pt>
                <c:pt idx="1994">
                  <c:v>2574.8225699999998</c:v>
                </c:pt>
                <c:pt idx="1995">
                  <c:v>2574.1083400000002</c:v>
                </c:pt>
                <c:pt idx="1996">
                  <c:v>2573.3941</c:v>
                </c:pt>
                <c:pt idx="1997">
                  <c:v>2572.6798699999999</c:v>
                </c:pt>
                <c:pt idx="1998">
                  <c:v>2571.9656300000001</c:v>
                </c:pt>
                <c:pt idx="1999">
                  <c:v>2571.2513899999999</c:v>
                </c:pt>
                <c:pt idx="2000">
                  <c:v>2570.5371599999999</c:v>
                </c:pt>
                <c:pt idx="2001">
                  <c:v>2569.8229200000001</c:v>
                </c:pt>
                <c:pt idx="2002">
                  <c:v>2569.1086799999998</c:v>
                </c:pt>
                <c:pt idx="2003">
                  <c:v>2568.3944499999998</c:v>
                </c:pt>
                <c:pt idx="2004">
                  <c:v>2567.68021</c:v>
                </c:pt>
                <c:pt idx="2005">
                  <c:v>2566.9659700000002</c:v>
                </c:pt>
                <c:pt idx="2006">
                  <c:v>2566.2517400000002</c:v>
                </c:pt>
                <c:pt idx="2007">
                  <c:v>2565.5374999999999</c:v>
                </c:pt>
                <c:pt idx="2008">
                  <c:v>2564.8232600000001</c:v>
                </c:pt>
                <c:pt idx="2009">
                  <c:v>2564.1090300000001</c:v>
                </c:pt>
                <c:pt idx="2010">
                  <c:v>2563.3947899999998</c:v>
                </c:pt>
                <c:pt idx="2011">
                  <c:v>2562.68055</c:v>
                </c:pt>
                <c:pt idx="2012">
                  <c:v>2561.96632</c:v>
                </c:pt>
                <c:pt idx="2013">
                  <c:v>2561.2520800000002</c:v>
                </c:pt>
                <c:pt idx="2014">
                  <c:v>2560.53784</c:v>
                </c:pt>
                <c:pt idx="2015">
                  <c:v>2559.8236099999999</c:v>
                </c:pt>
                <c:pt idx="2016">
                  <c:v>2559.1093700000001</c:v>
                </c:pt>
                <c:pt idx="2017">
                  <c:v>2558.3951400000001</c:v>
                </c:pt>
                <c:pt idx="2018">
                  <c:v>2557.6808999999998</c:v>
                </c:pt>
                <c:pt idx="2019">
                  <c:v>2556.96666</c:v>
                </c:pt>
                <c:pt idx="2020">
                  <c:v>2556.25243</c:v>
                </c:pt>
                <c:pt idx="2021">
                  <c:v>2555.5381900000002</c:v>
                </c:pt>
                <c:pt idx="2022">
                  <c:v>2554.82395</c:v>
                </c:pt>
                <c:pt idx="2023">
                  <c:v>2554.1097199999999</c:v>
                </c:pt>
                <c:pt idx="2024">
                  <c:v>2553.3954800000001</c:v>
                </c:pt>
                <c:pt idx="2025">
                  <c:v>2552.6812399999999</c:v>
                </c:pt>
                <c:pt idx="2026">
                  <c:v>2551.9670099999998</c:v>
                </c:pt>
                <c:pt idx="2027">
                  <c:v>2551.2527700000001</c:v>
                </c:pt>
                <c:pt idx="2028">
                  <c:v>2550.5385299999998</c:v>
                </c:pt>
                <c:pt idx="2029">
                  <c:v>2549.8243000000002</c:v>
                </c:pt>
                <c:pt idx="2030">
                  <c:v>2549.11006</c:v>
                </c:pt>
                <c:pt idx="2031">
                  <c:v>2548.3958200000002</c:v>
                </c:pt>
                <c:pt idx="2032">
                  <c:v>2547.6815900000001</c:v>
                </c:pt>
                <c:pt idx="2033">
                  <c:v>2546.9673499999999</c:v>
                </c:pt>
                <c:pt idx="2034">
                  <c:v>2546.2531100000001</c:v>
                </c:pt>
                <c:pt idx="2035">
                  <c:v>2545.5388800000001</c:v>
                </c:pt>
                <c:pt idx="2036">
                  <c:v>2544.8246399999998</c:v>
                </c:pt>
                <c:pt idx="2037">
                  <c:v>2544.1104099999998</c:v>
                </c:pt>
                <c:pt idx="2038">
                  <c:v>2543.39617</c:v>
                </c:pt>
                <c:pt idx="2039">
                  <c:v>2542.6819300000002</c:v>
                </c:pt>
                <c:pt idx="2040">
                  <c:v>2541.9677000000001</c:v>
                </c:pt>
                <c:pt idx="2041">
                  <c:v>2541.2534599999999</c:v>
                </c:pt>
                <c:pt idx="2042">
                  <c:v>2540.5392200000001</c:v>
                </c:pt>
                <c:pt idx="2043">
                  <c:v>2539.8249900000001</c:v>
                </c:pt>
                <c:pt idx="2044">
                  <c:v>2539.1107499999998</c:v>
                </c:pt>
                <c:pt idx="2045">
                  <c:v>2538.39651</c:v>
                </c:pt>
                <c:pt idx="2046">
                  <c:v>2537.68228</c:v>
                </c:pt>
                <c:pt idx="2047">
                  <c:v>2536.9680400000002</c:v>
                </c:pt>
                <c:pt idx="2048">
                  <c:v>2536.2538</c:v>
                </c:pt>
                <c:pt idx="2049">
                  <c:v>2535.5395699999999</c:v>
                </c:pt>
                <c:pt idx="2050">
                  <c:v>2534.8253300000001</c:v>
                </c:pt>
                <c:pt idx="2051">
                  <c:v>2534.1110899999999</c:v>
                </c:pt>
                <c:pt idx="2052">
                  <c:v>2533.3968599999998</c:v>
                </c:pt>
                <c:pt idx="2053">
                  <c:v>2532.68262</c:v>
                </c:pt>
                <c:pt idx="2054">
                  <c:v>2531.9683799999998</c:v>
                </c:pt>
                <c:pt idx="2055">
                  <c:v>2531.2541500000002</c:v>
                </c:pt>
                <c:pt idx="2056">
                  <c:v>2530.53991</c:v>
                </c:pt>
                <c:pt idx="2057">
                  <c:v>2529.8256799999999</c:v>
                </c:pt>
                <c:pt idx="2058">
                  <c:v>2529.1114400000001</c:v>
                </c:pt>
                <c:pt idx="2059">
                  <c:v>2528.3971999999999</c:v>
                </c:pt>
                <c:pt idx="2060">
                  <c:v>2527.6829699999998</c:v>
                </c:pt>
                <c:pt idx="2061">
                  <c:v>2526.9687300000001</c:v>
                </c:pt>
                <c:pt idx="2062">
                  <c:v>2526.2544899999998</c:v>
                </c:pt>
                <c:pt idx="2063">
                  <c:v>2525.5402600000002</c:v>
                </c:pt>
                <c:pt idx="2064">
                  <c:v>2524.82602</c:v>
                </c:pt>
                <c:pt idx="2065">
                  <c:v>2524.1117800000002</c:v>
                </c:pt>
                <c:pt idx="2066">
                  <c:v>2523.3975500000001</c:v>
                </c:pt>
                <c:pt idx="2067">
                  <c:v>2522.6833099999999</c:v>
                </c:pt>
                <c:pt idx="2068">
                  <c:v>2521.9690700000001</c:v>
                </c:pt>
                <c:pt idx="2069">
                  <c:v>2521.2548400000001</c:v>
                </c:pt>
                <c:pt idx="2070">
                  <c:v>2520.5405999999998</c:v>
                </c:pt>
                <c:pt idx="2071">
                  <c:v>2519.82636</c:v>
                </c:pt>
                <c:pt idx="2072">
                  <c:v>2519.11213</c:v>
                </c:pt>
                <c:pt idx="2073">
                  <c:v>2518.3978900000002</c:v>
                </c:pt>
                <c:pt idx="2074">
                  <c:v>2517.6836600000001</c:v>
                </c:pt>
                <c:pt idx="2075">
                  <c:v>2516.9694199999999</c:v>
                </c:pt>
                <c:pt idx="2076">
                  <c:v>2516.2551800000001</c:v>
                </c:pt>
                <c:pt idx="2077">
                  <c:v>2515.5409500000001</c:v>
                </c:pt>
                <c:pt idx="2078">
                  <c:v>2514.8267099999998</c:v>
                </c:pt>
                <c:pt idx="2079">
                  <c:v>2514.11247</c:v>
                </c:pt>
                <c:pt idx="2080">
                  <c:v>2513.39824</c:v>
                </c:pt>
                <c:pt idx="2081">
                  <c:v>2512.6840000000002</c:v>
                </c:pt>
                <c:pt idx="2082">
                  <c:v>2511.96976</c:v>
                </c:pt>
                <c:pt idx="2083">
                  <c:v>2511.2555299999999</c:v>
                </c:pt>
                <c:pt idx="2084">
                  <c:v>2510.5412900000001</c:v>
                </c:pt>
                <c:pt idx="2085">
                  <c:v>2509.8270499999999</c:v>
                </c:pt>
                <c:pt idx="2086">
                  <c:v>2509.1128199999998</c:v>
                </c:pt>
                <c:pt idx="2087">
                  <c:v>2508.39858</c:v>
                </c:pt>
                <c:pt idx="2088">
                  <c:v>2507.6843399999998</c:v>
                </c:pt>
                <c:pt idx="2089">
                  <c:v>2506.9701100000002</c:v>
                </c:pt>
                <c:pt idx="2090">
                  <c:v>2506.25587</c:v>
                </c:pt>
                <c:pt idx="2091">
                  <c:v>2505.5416300000002</c:v>
                </c:pt>
                <c:pt idx="2092">
                  <c:v>2504.8274000000001</c:v>
                </c:pt>
                <c:pt idx="2093">
                  <c:v>2504.1131599999999</c:v>
                </c:pt>
                <c:pt idx="2094">
                  <c:v>2503.3989299999998</c:v>
                </c:pt>
                <c:pt idx="2095">
                  <c:v>2502.68469</c:v>
                </c:pt>
                <c:pt idx="2096">
                  <c:v>2501.9704499999998</c:v>
                </c:pt>
                <c:pt idx="2097">
                  <c:v>2501.2562200000002</c:v>
                </c:pt>
                <c:pt idx="2098">
                  <c:v>2500.54198</c:v>
                </c:pt>
                <c:pt idx="2099">
                  <c:v>2499.8277400000002</c:v>
                </c:pt>
                <c:pt idx="2100">
                  <c:v>2499.1135100000001</c:v>
                </c:pt>
                <c:pt idx="2101">
                  <c:v>2498.3992699999999</c:v>
                </c:pt>
                <c:pt idx="2102">
                  <c:v>2497.6850300000001</c:v>
                </c:pt>
                <c:pt idx="2103">
                  <c:v>2496.9708000000001</c:v>
                </c:pt>
                <c:pt idx="2104">
                  <c:v>2496.2565599999998</c:v>
                </c:pt>
                <c:pt idx="2105">
                  <c:v>2495.54232</c:v>
                </c:pt>
                <c:pt idx="2106">
                  <c:v>2494.82809</c:v>
                </c:pt>
                <c:pt idx="2107">
                  <c:v>2494.1138500000002</c:v>
                </c:pt>
                <c:pt idx="2108">
                  <c:v>2493.3996099999999</c:v>
                </c:pt>
                <c:pt idx="2109">
                  <c:v>2492.6853799999999</c:v>
                </c:pt>
                <c:pt idx="2110">
                  <c:v>2491.9711400000001</c:v>
                </c:pt>
                <c:pt idx="2111">
                  <c:v>2491.2568999999999</c:v>
                </c:pt>
                <c:pt idx="2112">
                  <c:v>2490.5426699999998</c:v>
                </c:pt>
                <c:pt idx="2113">
                  <c:v>2489.82843</c:v>
                </c:pt>
                <c:pt idx="2114">
                  <c:v>2489.1142</c:v>
                </c:pt>
                <c:pt idx="2115">
                  <c:v>2488.3999600000002</c:v>
                </c:pt>
                <c:pt idx="2116">
                  <c:v>2487.6857199999999</c:v>
                </c:pt>
                <c:pt idx="2117">
                  <c:v>2486.9714899999999</c:v>
                </c:pt>
                <c:pt idx="2118">
                  <c:v>2486.2572500000001</c:v>
                </c:pt>
                <c:pt idx="2119">
                  <c:v>2485.5430099999999</c:v>
                </c:pt>
                <c:pt idx="2120">
                  <c:v>2484.8287799999998</c:v>
                </c:pt>
                <c:pt idx="2121">
                  <c:v>2484.11454</c:v>
                </c:pt>
                <c:pt idx="2122">
                  <c:v>2483.4002999999998</c:v>
                </c:pt>
                <c:pt idx="2123">
                  <c:v>2482.6860700000002</c:v>
                </c:pt>
                <c:pt idx="2124">
                  <c:v>2481.97183</c:v>
                </c:pt>
                <c:pt idx="2125">
                  <c:v>2481.2575900000002</c:v>
                </c:pt>
                <c:pt idx="2126">
                  <c:v>2480.5433600000001</c:v>
                </c:pt>
                <c:pt idx="2127">
                  <c:v>2479.8291199999999</c:v>
                </c:pt>
                <c:pt idx="2128">
                  <c:v>2479.1148800000001</c:v>
                </c:pt>
                <c:pt idx="2129">
                  <c:v>2478.40065</c:v>
                </c:pt>
                <c:pt idx="2130">
                  <c:v>2477.6864099999998</c:v>
                </c:pt>
                <c:pt idx="2131">
                  <c:v>2476.97217</c:v>
                </c:pt>
                <c:pt idx="2132">
                  <c:v>2476.25794</c:v>
                </c:pt>
                <c:pt idx="2133">
                  <c:v>2475.5437000000002</c:v>
                </c:pt>
                <c:pt idx="2134">
                  <c:v>2474.8294700000001</c:v>
                </c:pt>
                <c:pt idx="2135">
                  <c:v>2474.1152299999999</c:v>
                </c:pt>
                <c:pt idx="2136">
                  <c:v>2473.4009900000001</c:v>
                </c:pt>
                <c:pt idx="2137">
                  <c:v>2472.68676</c:v>
                </c:pt>
                <c:pt idx="2138">
                  <c:v>2471.9725199999998</c:v>
                </c:pt>
                <c:pt idx="2139">
                  <c:v>2471.25828</c:v>
                </c:pt>
                <c:pt idx="2140">
                  <c:v>2470.54405</c:v>
                </c:pt>
                <c:pt idx="2141">
                  <c:v>2469.8298100000002</c:v>
                </c:pt>
                <c:pt idx="2142">
                  <c:v>2469.1155699999999</c:v>
                </c:pt>
                <c:pt idx="2143">
                  <c:v>2468.4013399999999</c:v>
                </c:pt>
                <c:pt idx="2144">
                  <c:v>2467.6871000000001</c:v>
                </c:pt>
                <c:pt idx="2145">
                  <c:v>2466.9728599999999</c:v>
                </c:pt>
                <c:pt idx="2146">
                  <c:v>2466.2586299999998</c:v>
                </c:pt>
                <c:pt idx="2147">
                  <c:v>2465.54439</c:v>
                </c:pt>
                <c:pt idx="2148">
                  <c:v>2464.8301499999998</c:v>
                </c:pt>
                <c:pt idx="2149">
                  <c:v>2464.1159200000002</c:v>
                </c:pt>
                <c:pt idx="2150">
                  <c:v>2463.4016799999999</c:v>
                </c:pt>
                <c:pt idx="2151">
                  <c:v>2462.6874400000002</c:v>
                </c:pt>
                <c:pt idx="2152">
                  <c:v>2461.9732100000001</c:v>
                </c:pt>
                <c:pt idx="2153">
                  <c:v>2461.2589699999999</c:v>
                </c:pt>
                <c:pt idx="2154">
                  <c:v>2460.5447399999998</c:v>
                </c:pt>
                <c:pt idx="2155">
                  <c:v>2459.8305</c:v>
                </c:pt>
                <c:pt idx="2156">
                  <c:v>2459.1162599999998</c:v>
                </c:pt>
                <c:pt idx="2157">
                  <c:v>2458.4020300000002</c:v>
                </c:pt>
                <c:pt idx="2158">
                  <c:v>2457.6877899999999</c:v>
                </c:pt>
                <c:pt idx="2159">
                  <c:v>2456.9735500000002</c:v>
                </c:pt>
                <c:pt idx="2160">
                  <c:v>2456.2593200000001</c:v>
                </c:pt>
                <c:pt idx="2161">
                  <c:v>2455.5450799999999</c:v>
                </c:pt>
                <c:pt idx="2162">
                  <c:v>2454.8308400000001</c:v>
                </c:pt>
                <c:pt idx="2163">
                  <c:v>2454.11661</c:v>
                </c:pt>
                <c:pt idx="2164">
                  <c:v>2453.4023699999998</c:v>
                </c:pt>
                <c:pt idx="2165">
                  <c:v>2452.68813</c:v>
                </c:pt>
                <c:pt idx="2166">
                  <c:v>2451.9739</c:v>
                </c:pt>
                <c:pt idx="2167">
                  <c:v>2451.2596600000002</c:v>
                </c:pt>
                <c:pt idx="2168">
                  <c:v>2450.5454199999999</c:v>
                </c:pt>
                <c:pt idx="2169">
                  <c:v>2449.8311899999999</c:v>
                </c:pt>
                <c:pt idx="2170">
                  <c:v>2449.1169500000001</c:v>
                </c:pt>
                <c:pt idx="2171">
                  <c:v>2448.4027099999998</c:v>
                </c:pt>
                <c:pt idx="2172">
                  <c:v>2447.6884799999998</c:v>
                </c:pt>
                <c:pt idx="2173">
                  <c:v>2446.97424</c:v>
                </c:pt>
                <c:pt idx="2174">
                  <c:v>2446.26001</c:v>
                </c:pt>
                <c:pt idx="2175">
                  <c:v>2445.5457700000002</c:v>
                </c:pt>
                <c:pt idx="2176">
                  <c:v>2444.8315299999999</c:v>
                </c:pt>
                <c:pt idx="2177">
                  <c:v>2444.1172999999999</c:v>
                </c:pt>
                <c:pt idx="2178">
                  <c:v>2443.4030600000001</c:v>
                </c:pt>
                <c:pt idx="2179">
                  <c:v>2442.6888199999999</c:v>
                </c:pt>
                <c:pt idx="2180">
                  <c:v>2441.9745899999998</c:v>
                </c:pt>
                <c:pt idx="2181">
                  <c:v>2441.26035</c:v>
                </c:pt>
                <c:pt idx="2182">
                  <c:v>2440.5461100000002</c:v>
                </c:pt>
                <c:pt idx="2183">
                  <c:v>2439.8318800000002</c:v>
                </c:pt>
                <c:pt idx="2184">
                  <c:v>2439.1176399999999</c:v>
                </c:pt>
                <c:pt idx="2185">
                  <c:v>2438.4034000000001</c:v>
                </c:pt>
                <c:pt idx="2186">
                  <c:v>2437.6891700000001</c:v>
                </c:pt>
                <c:pt idx="2187">
                  <c:v>2436.9749299999999</c:v>
                </c:pt>
                <c:pt idx="2188">
                  <c:v>2436.2606900000001</c:v>
                </c:pt>
                <c:pt idx="2189">
                  <c:v>2435.54646</c:v>
                </c:pt>
                <c:pt idx="2190">
                  <c:v>2434.8322199999998</c:v>
                </c:pt>
                <c:pt idx="2191">
                  <c:v>2434.11798</c:v>
                </c:pt>
                <c:pt idx="2192">
                  <c:v>2433.4037499999999</c:v>
                </c:pt>
                <c:pt idx="2193">
                  <c:v>2432.6895100000002</c:v>
                </c:pt>
                <c:pt idx="2194">
                  <c:v>2431.9752800000001</c:v>
                </c:pt>
                <c:pt idx="2195">
                  <c:v>2431.2610399999999</c:v>
                </c:pt>
                <c:pt idx="2196">
                  <c:v>2430.5468000000001</c:v>
                </c:pt>
                <c:pt idx="2197">
                  <c:v>2429.83257</c:v>
                </c:pt>
                <c:pt idx="2198">
                  <c:v>2429.1183299999998</c:v>
                </c:pt>
                <c:pt idx="2199">
                  <c:v>2428.40409</c:v>
                </c:pt>
                <c:pt idx="2200">
                  <c:v>2427.68986</c:v>
                </c:pt>
                <c:pt idx="2201">
                  <c:v>2426.9756200000002</c:v>
                </c:pt>
                <c:pt idx="2202">
                  <c:v>2426.2613799999999</c:v>
                </c:pt>
                <c:pt idx="2203">
                  <c:v>2425.5471499999999</c:v>
                </c:pt>
                <c:pt idx="2204">
                  <c:v>2424.8329100000001</c:v>
                </c:pt>
                <c:pt idx="2205">
                  <c:v>2424.1186699999998</c:v>
                </c:pt>
                <c:pt idx="2206">
                  <c:v>2423.4044399999998</c:v>
                </c:pt>
                <c:pt idx="2207">
                  <c:v>2422.6902</c:v>
                </c:pt>
                <c:pt idx="2208">
                  <c:v>2421.9759600000002</c:v>
                </c:pt>
                <c:pt idx="2209">
                  <c:v>2421.2617300000002</c:v>
                </c:pt>
                <c:pt idx="2210">
                  <c:v>2420.5474899999999</c:v>
                </c:pt>
                <c:pt idx="2211">
                  <c:v>2419.8332500000001</c:v>
                </c:pt>
                <c:pt idx="2212">
                  <c:v>2419.1190200000001</c:v>
                </c:pt>
                <c:pt idx="2213">
                  <c:v>2418.4047799999998</c:v>
                </c:pt>
                <c:pt idx="2214">
                  <c:v>2417.6905499999998</c:v>
                </c:pt>
                <c:pt idx="2215">
                  <c:v>2416.97631</c:v>
                </c:pt>
                <c:pt idx="2216">
                  <c:v>2416.2620700000002</c:v>
                </c:pt>
                <c:pt idx="2217">
                  <c:v>2415.5478400000002</c:v>
                </c:pt>
                <c:pt idx="2218">
                  <c:v>2414.8335999999999</c:v>
                </c:pt>
                <c:pt idx="2219">
                  <c:v>2414.1193600000001</c:v>
                </c:pt>
                <c:pt idx="2220">
                  <c:v>2413.4051300000001</c:v>
                </c:pt>
                <c:pt idx="2221">
                  <c:v>2412.6908899999999</c:v>
                </c:pt>
                <c:pt idx="2222">
                  <c:v>2411.9766500000001</c:v>
                </c:pt>
                <c:pt idx="2223">
                  <c:v>2411.26242</c:v>
                </c:pt>
                <c:pt idx="2224">
                  <c:v>2410.5481799999998</c:v>
                </c:pt>
                <c:pt idx="2225">
                  <c:v>2409.83394</c:v>
                </c:pt>
                <c:pt idx="2226">
                  <c:v>2409.1197099999999</c:v>
                </c:pt>
                <c:pt idx="2227">
                  <c:v>2408.4054700000002</c:v>
                </c:pt>
                <c:pt idx="2228">
                  <c:v>2407.6912299999999</c:v>
                </c:pt>
                <c:pt idx="2229">
                  <c:v>2406.9769999999999</c:v>
                </c:pt>
                <c:pt idx="2230">
                  <c:v>2406.2627600000001</c:v>
                </c:pt>
                <c:pt idx="2231">
                  <c:v>2405.5485199999998</c:v>
                </c:pt>
                <c:pt idx="2232">
                  <c:v>2404.8342899999998</c:v>
                </c:pt>
                <c:pt idx="2233">
                  <c:v>2404.12005</c:v>
                </c:pt>
                <c:pt idx="2234">
                  <c:v>2403.4058199999999</c:v>
                </c:pt>
                <c:pt idx="2235">
                  <c:v>2402.6915800000002</c:v>
                </c:pt>
                <c:pt idx="2236">
                  <c:v>2401.9773399999999</c:v>
                </c:pt>
                <c:pt idx="2237">
                  <c:v>2401.2631099999999</c:v>
                </c:pt>
                <c:pt idx="2238">
                  <c:v>2400.5488700000001</c:v>
                </c:pt>
                <c:pt idx="2239">
                  <c:v>2399.8346299999998</c:v>
                </c:pt>
                <c:pt idx="2240">
                  <c:v>2399.1203999999998</c:v>
                </c:pt>
                <c:pt idx="2241">
                  <c:v>2398.40616</c:v>
                </c:pt>
                <c:pt idx="2242">
                  <c:v>2397.6919200000002</c:v>
                </c:pt>
                <c:pt idx="2243">
                  <c:v>2396.9776900000002</c:v>
                </c:pt>
                <c:pt idx="2244">
                  <c:v>2396.2634499999999</c:v>
                </c:pt>
                <c:pt idx="2245">
                  <c:v>2395.5492100000001</c:v>
                </c:pt>
                <c:pt idx="2246">
                  <c:v>2394.8349800000001</c:v>
                </c:pt>
                <c:pt idx="2247">
                  <c:v>2394.1207399999998</c:v>
                </c:pt>
                <c:pt idx="2248">
                  <c:v>2393.4065000000001</c:v>
                </c:pt>
                <c:pt idx="2249">
                  <c:v>2392.69227</c:v>
                </c:pt>
                <c:pt idx="2250">
                  <c:v>2391.9780300000002</c:v>
                </c:pt>
                <c:pt idx="2251">
                  <c:v>2391.26379</c:v>
                </c:pt>
                <c:pt idx="2252">
                  <c:v>2390.5495599999999</c:v>
                </c:pt>
                <c:pt idx="2253">
                  <c:v>2389.8353200000001</c:v>
                </c:pt>
                <c:pt idx="2254">
                  <c:v>2389.1210900000001</c:v>
                </c:pt>
                <c:pt idx="2255">
                  <c:v>2388.4068499999998</c:v>
                </c:pt>
                <c:pt idx="2256">
                  <c:v>2387.6926100000001</c:v>
                </c:pt>
                <c:pt idx="2257">
                  <c:v>2386.97838</c:v>
                </c:pt>
                <c:pt idx="2258">
                  <c:v>2386.2641400000002</c:v>
                </c:pt>
                <c:pt idx="2259">
                  <c:v>2385.5499</c:v>
                </c:pt>
                <c:pt idx="2260">
                  <c:v>2384.8356699999999</c:v>
                </c:pt>
                <c:pt idx="2261">
                  <c:v>2384.1214300000001</c:v>
                </c:pt>
                <c:pt idx="2262">
                  <c:v>2383.4071899999999</c:v>
                </c:pt>
                <c:pt idx="2263">
                  <c:v>2382.6929599999999</c:v>
                </c:pt>
                <c:pt idx="2264">
                  <c:v>2381.9787200000001</c:v>
                </c:pt>
                <c:pt idx="2265">
                  <c:v>2381.2644799999998</c:v>
                </c:pt>
                <c:pt idx="2266">
                  <c:v>2380.5502499999998</c:v>
                </c:pt>
                <c:pt idx="2267">
                  <c:v>2379.83601</c:v>
                </c:pt>
                <c:pt idx="2268">
                  <c:v>2379.1217700000002</c:v>
                </c:pt>
                <c:pt idx="2269">
                  <c:v>2378.4075400000002</c:v>
                </c:pt>
                <c:pt idx="2270">
                  <c:v>2377.6932999999999</c:v>
                </c:pt>
                <c:pt idx="2271">
                  <c:v>2376.9790600000001</c:v>
                </c:pt>
                <c:pt idx="2272">
                  <c:v>2376.2648300000001</c:v>
                </c:pt>
                <c:pt idx="2273">
                  <c:v>2375.5505899999998</c:v>
                </c:pt>
                <c:pt idx="2274">
                  <c:v>2374.8363599999998</c:v>
                </c:pt>
                <c:pt idx="2275">
                  <c:v>2374.12212</c:v>
                </c:pt>
                <c:pt idx="2276">
                  <c:v>2373.4078800000002</c:v>
                </c:pt>
                <c:pt idx="2277">
                  <c:v>2372.6936500000002</c:v>
                </c:pt>
                <c:pt idx="2278">
                  <c:v>2371.9794099999999</c:v>
                </c:pt>
                <c:pt idx="2279">
                  <c:v>2371.2651700000001</c:v>
                </c:pt>
                <c:pt idx="2280">
                  <c:v>2370.5509400000001</c:v>
                </c:pt>
                <c:pt idx="2281">
                  <c:v>2369.8366999999998</c:v>
                </c:pt>
                <c:pt idx="2282">
                  <c:v>2369.12246</c:v>
                </c:pt>
                <c:pt idx="2283">
                  <c:v>2368.40823</c:v>
                </c:pt>
                <c:pt idx="2284">
                  <c:v>2367.6939900000002</c:v>
                </c:pt>
                <c:pt idx="2285">
                  <c:v>2366.97975</c:v>
                </c:pt>
                <c:pt idx="2286">
                  <c:v>2366.2655199999999</c:v>
                </c:pt>
                <c:pt idx="2287">
                  <c:v>2365.5512800000001</c:v>
                </c:pt>
                <c:pt idx="2288">
                  <c:v>2364.8370399999999</c:v>
                </c:pt>
                <c:pt idx="2289">
                  <c:v>2364.1228099999998</c:v>
                </c:pt>
                <c:pt idx="2290">
                  <c:v>2363.4085700000001</c:v>
                </c:pt>
                <c:pt idx="2291">
                  <c:v>2362.6943299999998</c:v>
                </c:pt>
                <c:pt idx="2292">
                  <c:v>2361.9801000000002</c:v>
                </c:pt>
                <c:pt idx="2293">
                  <c:v>2361.26586</c:v>
                </c:pt>
                <c:pt idx="2294">
                  <c:v>2360.5516299999999</c:v>
                </c:pt>
                <c:pt idx="2295">
                  <c:v>2359.8373900000001</c:v>
                </c:pt>
                <c:pt idx="2296">
                  <c:v>2359.1231499999999</c:v>
                </c:pt>
                <c:pt idx="2297">
                  <c:v>2358.4089199999999</c:v>
                </c:pt>
                <c:pt idx="2298">
                  <c:v>2357.6946800000001</c:v>
                </c:pt>
                <c:pt idx="2299">
                  <c:v>2356.9804399999998</c:v>
                </c:pt>
                <c:pt idx="2300">
                  <c:v>2356.2662099999998</c:v>
                </c:pt>
                <c:pt idx="2301">
                  <c:v>2355.55197</c:v>
                </c:pt>
                <c:pt idx="2302">
                  <c:v>2354.8377300000002</c:v>
                </c:pt>
                <c:pt idx="2303">
                  <c:v>2354.1235000000001</c:v>
                </c:pt>
                <c:pt idx="2304">
                  <c:v>2353.4092599999999</c:v>
                </c:pt>
                <c:pt idx="2305">
                  <c:v>2352.6950200000001</c:v>
                </c:pt>
                <c:pt idx="2306">
                  <c:v>2351.9807900000001</c:v>
                </c:pt>
                <c:pt idx="2307">
                  <c:v>2351.2665499999998</c:v>
                </c:pt>
                <c:pt idx="2308">
                  <c:v>2350.55231</c:v>
                </c:pt>
                <c:pt idx="2309">
                  <c:v>2349.83808</c:v>
                </c:pt>
                <c:pt idx="2310">
                  <c:v>2349.1238400000002</c:v>
                </c:pt>
                <c:pt idx="2311">
                  <c:v>2348.4096100000002</c:v>
                </c:pt>
                <c:pt idx="2312">
                  <c:v>2347.6953699999999</c:v>
                </c:pt>
                <c:pt idx="2313">
                  <c:v>2346.9811300000001</c:v>
                </c:pt>
                <c:pt idx="2314">
                  <c:v>2346.2669000000001</c:v>
                </c:pt>
                <c:pt idx="2315">
                  <c:v>2345.5526599999998</c:v>
                </c:pt>
                <c:pt idx="2316">
                  <c:v>2344.83842</c:v>
                </c:pt>
                <c:pt idx="2317">
                  <c:v>2344.12419</c:v>
                </c:pt>
                <c:pt idx="2318">
                  <c:v>2343.4099500000002</c:v>
                </c:pt>
                <c:pt idx="2319">
                  <c:v>2342.69571</c:v>
                </c:pt>
                <c:pt idx="2320">
                  <c:v>2341.9814799999999</c:v>
                </c:pt>
                <c:pt idx="2321">
                  <c:v>2341.2672400000001</c:v>
                </c:pt>
                <c:pt idx="2322">
                  <c:v>2340.5529999999999</c:v>
                </c:pt>
                <c:pt idx="2323">
                  <c:v>2339.8387699999998</c:v>
                </c:pt>
                <c:pt idx="2324">
                  <c:v>2339.12453</c:v>
                </c:pt>
                <c:pt idx="2325">
                  <c:v>2338.4102899999998</c:v>
                </c:pt>
                <c:pt idx="2326">
                  <c:v>2337.6960600000002</c:v>
                </c:pt>
                <c:pt idx="2327">
                  <c:v>2336.98182</c:v>
                </c:pt>
                <c:pt idx="2328">
                  <c:v>2336.2675800000002</c:v>
                </c:pt>
                <c:pt idx="2329">
                  <c:v>2335.5533500000001</c:v>
                </c:pt>
                <c:pt idx="2330">
                  <c:v>2334.8391099999999</c:v>
                </c:pt>
                <c:pt idx="2331">
                  <c:v>2334.1248799999998</c:v>
                </c:pt>
                <c:pt idx="2332">
                  <c:v>2333.4106400000001</c:v>
                </c:pt>
                <c:pt idx="2333">
                  <c:v>2332.6963999999998</c:v>
                </c:pt>
                <c:pt idx="2334">
                  <c:v>2331.9821700000002</c:v>
                </c:pt>
                <c:pt idx="2335">
                  <c:v>2331.26793</c:v>
                </c:pt>
                <c:pt idx="2336">
                  <c:v>2330.5536900000002</c:v>
                </c:pt>
                <c:pt idx="2337">
                  <c:v>2329.8394600000001</c:v>
                </c:pt>
                <c:pt idx="2338">
                  <c:v>2329.1252199999999</c:v>
                </c:pt>
                <c:pt idx="2339">
                  <c:v>2328.4109800000001</c:v>
                </c:pt>
                <c:pt idx="2340">
                  <c:v>2327.6967500000001</c:v>
                </c:pt>
                <c:pt idx="2341">
                  <c:v>2326.9825099999998</c:v>
                </c:pt>
                <c:pt idx="2342">
                  <c:v>2326.26827</c:v>
                </c:pt>
                <c:pt idx="2343">
                  <c:v>2325.55404</c:v>
                </c:pt>
                <c:pt idx="2344">
                  <c:v>2324.8398000000002</c:v>
                </c:pt>
                <c:pt idx="2345">
                  <c:v>2324.12556</c:v>
                </c:pt>
                <c:pt idx="2346">
                  <c:v>2323.4113299999999</c:v>
                </c:pt>
                <c:pt idx="2347">
                  <c:v>2322.6970900000001</c:v>
                </c:pt>
                <c:pt idx="2348">
                  <c:v>2321.9828499999999</c:v>
                </c:pt>
                <c:pt idx="2349">
                  <c:v>2321.2686199999998</c:v>
                </c:pt>
                <c:pt idx="2350">
                  <c:v>2320.55438</c:v>
                </c:pt>
                <c:pt idx="2351">
                  <c:v>2319.84015</c:v>
                </c:pt>
                <c:pt idx="2352">
                  <c:v>2319.1259100000002</c:v>
                </c:pt>
                <c:pt idx="2353">
                  <c:v>2318.41167</c:v>
                </c:pt>
                <c:pt idx="2354">
                  <c:v>2317.6974399999999</c:v>
                </c:pt>
                <c:pt idx="2355">
                  <c:v>2316.9832000000001</c:v>
                </c:pt>
                <c:pt idx="2356">
                  <c:v>2316.2689599999999</c:v>
                </c:pt>
                <c:pt idx="2357">
                  <c:v>2315.5547299999998</c:v>
                </c:pt>
                <c:pt idx="2358">
                  <c:v>2314.84049</c:v>
                </c:pt>
                <c:pt idx="2359">
                  <c:v>2314.1262499999998</c:v>
                </c:pt>
                <c:pt idx="2360">
                  <c:v>2313.4120200000002</c:v>
                </c:pt>
                <c:pt idx="2361">
                  <c:v>2312.69778</c:v>
                </c:pt>
                <c:pt idx="2362">
                  <c:v>2311.9835400000002</c:v>
                </c:pt>
                <c:pt idx="2363">
                  <c:v>2311.2693100000001</c:v>
                </c:pt>
                <c:pt idx="2364">
                  <c:v>2310.5550699999999</c:v>
                </c:pt>
                <c:pt idx="2365">
                  <c:v>2309.8408300000001</c:v>
                </c:pt>
                <c:pt idx="2366">
                  <c:v>2309.1266000000001</c:v>
                </c:pt>
                <c:pt idx="2367">
                  <c:v>2308.4123599999998</c:v>
                </c:pt>
                <c:pt idx="2368">
                  <c:v>2307.69812</c:v>
                </c:pt>
                <c:pt idx="2369">
                  <c:v>2306.98389</c:v>
                </c:pt>
                <c:pt idx="2370">
                  <c:v>2306.2696500000002</c:v>
                </c:pt>
                <c:pt idx="2371">
                  <c:v>2305.5554200000001</c:v>
                </c:pt>
                <c:pt idx="2372">
                  <c:v>2304.8411799999999</c:v>
                </c:pt>
                <c:pt idx="2373">
                  <c:v>2304.1269400000001</c:v>
                </c:pt>
                <c:pt idx="2374">
                  <c:v>2303.4127100000001</c:v>
                </c:pt>
                <c:pt idx="2375">
                  <c:v>2302.6984699999998</c:v>
                </c:pt>
                <c:pt idx="2376">
                  <c:v>2301.98423</c:v>
                </c:pt>
                <c:pt idx="2377">
                  <c:v>2301.27</c:v>
                </c:pt>
                <c:pt idx="2378">
                  <c:v>2300.5557600000002</c:v>
                </c:pt>
                <c:pt idx="2379">
                  <c:v>2299.8415199999999</c:v>
                </c:pt>
                <c:pt idx="2380">
                  <c:v>2299.1272899999999</c:v>
                </c:pt>
                <c:pt idx="2381">
                  <c:v>2298.4130500000001</c:v>
                </c:pt>
                <c:pt idx="2382">
                  <c:v>2297.6988099999999</c:v>
                </c:pt>
                <c:pt idx="2383">
                  <c:v>2296.9845799999998</c:v>
                </c:pt>
                <c:pt idx="2384">
                  <c:v>2296.27034</c:v>
                </c:pt>
                <c:pt idx="2385">
                  <c:v>2295.5560999999998</c:v>
                </c:pt>
                <c:pt idx="2386">
                  <c:v>2294.8418700000002</c:v>
                </c:pt>
                <c:pt idx="2387">
                  <c:v>2294.12763</c:v>
                </c:pt>
                <c:pt idx="2388">
                  <c:v>2293.4133900000002</c:v>
                </c:pt>
                <c:pt idx="2389">
                  <c:v>2292.6991600000001</c:v>
                </c:pt>
                <c:pt idx="2390">
                  <c:v>2291.9849199999999</c:v>
                </c:pt>
                <c:pt idx="2391">
                  <c:v>2291.2706899999998</c:v>
                </c:pt>
                <c:pt idx="2392">
                  <c:v>2290.55645</c:v>
                </c:pt>
                <c:pt idx="2393">
                  <c:v>2289.8422099999998</c:v>
                </c:pt>
                <c:pt idx="2394">
                  <c:v>2289.1279800000002</c:v>
                </c:pt>
                <c:pt idx="2395">
                  <c:v>2288.41374</c:v>
                </c:pt>
                <c:pt idx="2396">
                  <c:v>2287.6995000000002</c:v>
                </c:pt>
                <c:pt idx="2397">
                  <c:v>2286.9852700000001</c:v>
                </c:pt>
                <c:pt idx="2398">
                  <c:v>2286.2710299999999</c:v>
                </c:pt>
                <c:pt idx="2399">
                  <c:v>2285.5567900000001</c:v>
                </c:pt>
                <c:pt idx="2400">
                  <c:v>2284.84256</c:v>
                </c:pt>
                <c:pt idx="2401">
                  <c:v>2284.1283199999998</c:v>
                </c:pt>
                <c:pt idx="2402">
                  <c:v>2283.41408</c:v>
                </c:pt>
                <c:pt idx="2403">
                  <c:v>2282.69985</c:v>
                </c:pt>
                <c:pt idx="2404">
                  <c:v>2281.9856100000002</c:v>
                </c:pt>
                <c:pt idx="2405">
                  <c:v>2281.2713699999999</c:v>
                </c:pt>
                <c:pt idx="2406">
                  <c:v>2280.5571399999999</c:v>
                </c:pt>
                <c:pt idx="2407">
                  <c:v>2279.8429000000001</c:v>
                </c:pt>
                <c:pt idx="2408">
                  <c:v>2279.1286599999999</c:v>
                </c:pt>
                <c:pt idx="2409">
                  <c:v>2278.4144299999998</c:v>
                </c:pt>
                <c:pt idx="2410">
                  <c:v>2277.70019</c:v>
                </c:pt>
                <c:pt idx="2411">
                  <c:v>2276.98596</c:v>
                </c:pt>
                <c:pt idx="2412">
                  <c:v>2276.2717200000002</c:v>
                </c:pt>
                <c:pt idx="2413">
                  <c:v>2275.5574799999999</c:v>
                </c:pt>
                <c:pt idx="2414">
                  <c:v>2274.8432499999999</c:v>
                </c:pt>
                <c:pt idx="2415">
                  <c:v>2274.1290100000001</c:v>
                </c:pt>
                <c:pt idx="2416">
                  <c:v>2273.4147699999999</c:v>
                </c:pt>
                <c:pt idx="2417">
                  <c:v>2272.7005399999998</c:v>
                </c:pt>
                <c:pt idx="2418">
                  <c:v>2271.9863</c:v>
                </c:pt>
                <c:pt idx="2419">
                  <c:v>2271.2720599999998</c:v>
                </c:pt>
                <c:pt idx="2420">
                  <c:v>2270.5578300000002</c:v>
                </c:pt>
                <c:pt idx="2421">
                  <c:v>2269.8435899999999</c:v>
                </c:pt>
                <c:pt idx="2422">
                  <c:v>2269.1293500000002</c:v>
                </c:pt>
                <c:pt idx="2423">
                  <c:v>2268.4151200000001</c:v>
                </c:pt>
                <c:pt idx="2424">
                  <c:v>2267.7008799999999</c:v>
                </c:pt>
                <c:pt idx="2425">
                  <c:v>2266.9866400000001</c:v>
                </c:pt>
                <c:pt idx="2426">
                  <c:v>2266.27241</c:v>
                </c:pt>
                <c:pt idx="2427">
                  <c:v>2265.5581699999998</c:v>
                </c:pt>
                <c:pt idx="2428">
                  <c:v>2264.84393</c:v>
                </c:pt>
                <c:pt idx="2429">
                  <c:v>2264.1297</c:v>
                </c:pt>
                <c:pt idx="2430">
                  <c:v>2263.4154600000002</c:v>
                </c:pt>
                <c:pt idx="2431">
                  <c:v>2262.7012300000001</c:v>
                </c:pt>
                <c:pt idx="2432">
                  <c:v>2261.9869899999999</c:v>
                </c:pt>
                <c:pt idx="2433">
                  <c:v>2261.2727500000001</c:v>
                </c:pt>
                <c:pt idx="2434">
                  <c:v>2260.55852</c:v>
                </c:pt>
                <c:pt idx="2435">
                  <c:v>2259.8442799999998</c:v>
                </c:pt>
                <c:pt idx="2436">
                  <c:v>2259.13004</c:v>
                </c:pt>
                <c:pt idx="2437">
                  <c:v>2258.41581</c:v>
                </c:pt>
                <c:pt idx="2438">
                  <c:v>2257.7015700000002</c:v>
                </c:pt>
                <c:pt idx="2439">
                  <c:v>2256.9873299999999</c:v>
                </c:pt>
                <c:pt idx="2440">
                  <c:v>2256.2730999999999</c:v>
                </c:pt>
                <c:pt idx="2441">
                  <c:v>2255.5588600000001</c:v>
                </c:pt>
                <c:pt idx="2442">
                  <c:v>2254.8446199999998</c:v>
                </c:pt>
                <c:pt idx="2443">
                  <c:v>2254.1303899999998</c:v>
                </c:pt>
                <c:pt idx="2444">
                  <c:v>2253.41615</c:v>
                </c:pt>
                <c:pt idx="2445">
                  <c:v>2252.7019100000002</c:v>
                </c:pt>
                <c:pt idx="2446">
                  <c:v>2251.9876800000002</c:v>
                </c:pt>
                <c:pt idx="2447">
                  <c:v>2251.2734399999999</c:v>
                </c:pt>
                <c:pt idx="2448">
                  <c:v>2250.5592000000001</c:v>
                </c:pt>
                <c:pt idx="2449">
                  <c:v>2249.8449700000001</c:v>
                </c:pt>
                <c:pt idx="2450">
                  <c:v>2249.1307299999999</c:v>
                </c:pt>
                <c:pt idx="2451">
                  <c:v>2248.4164999999998</c:v>
                </c:pt>
                <c:pt idx="2452">
                  <c:v>2247.70226</c:v>
                </c:pt>
                <c:pt idx="2453">
                  <c:v>2246.9880199999998</c:v>
                </c:pt>
                <c:pt idx="2454">
                  <c:v>2246.2737900000002</c:v>
                </c:pt>
                <c:pt idx="2455">
                  <c:v>2245.5595499999999</c:v>
                </c:pt>
                <c:pt idx="2456">
                  <c:v>2244.8453100000002</c:v>
                </c:pt>
                <c:pt idx="2457">
                  <c:v>2244.1310800000001</c:v>
                </c:pt>
                <c:pt idx="2458">
                  <c:v>2243.4168399999999</c:v>
                </c:pt>
                <c:pt idx="2459">
                  <c:v>2242.7026000000001</c:v>
                </c:pt>
                <c:pt idx="2460">
                  <c:v>2241.98837</c:v>
                </c:pt>
                <c:pt idx="2461">
                  <c:v>2241.2741299999998</c:v>
                </c:pt>
                <c:pt idx="2462">
                  <c:v>2240.55989</c:v>
                </c:pt>
                <c:pt idx="2463">
                  <c:v>2239.84566</c:v>
                </c:pt>
                <c:pt idx="2464">
                  <c:v>2239.1314200000002</c:v>
                </c:pt>
                <c:pt idx="2465">
                  <c:v>2238.4171799999999</c:v>
                </c:pt>
                <c:pt idx="2466">
                  <c:v>2237.7029499999999</c:v>
                </c:pt>
                <c:pt idx="2467">
                  <c:v>2236.9887100000001</c:v>
                </c:pt>
                <c:pt idx="2468">
                  <c:v>2236.2744699999998</c:v>
                </c:pt>
                <c:pt idx="2469">
                  <c:v>2235.5602399999998</c:v>
                </c:pt>
                <c:pt idx="2470">
                  <c:v>2234.846</c:v>
                </c:pt>
                <c:pt idx="2471">
                  <c:v>2234.13177</c:v>
                </c:pt>
                <c:pt idx="2472">
                  <c:v>2233.4175300000002</c:v>
                </c:pt>
                <c:pt idx="2473">
                  <c:v>2232.7032899999999</c:v>
                </c:pt>
                <c:pt idx="2474">
                  <c:v>2231.9890599999999</c:v>
                </c:pt>
                <c:pt idx="2475">
                  <c:v>2231.2748200000001</c:v>
                </c:pt>
                <c:pt idx="2476">
                  <c:v>2230.5605799999998</c:v>
                </c:pt>
                <c:pt idx="2477">
                  <c:v>2229.8463499999998</c:v>
                </c:pt>
                <c:pt idx="2478">
                  <c:v>2229.13211</c:v>
                </c:pt>
                <c:pt idx="2479">
                  <c:v>2228.4178700000002</c:v>
                </c:pt>
                <c:pt idx="2480">
                  <c:v>2227.7036400000002</c:v>
                </c:pt>
                <c:pt idx="2481">
                  <c:v>2226.9893999999999</c:v>
                </c:pt>
                <c:pt idx="2482">
                  <c:v>2226.2751600000001</c:v>
                </c:pt>
                <c:pt idx="2483">
                  <c:v>2225.5609300000001</c:v>
                </c:pt>
                <c:pt idx="2484">
                  <c:v>2224.8466899999999</c:v>
                </c:pt>
                <c:pt idx="2485">
                  <c:v>2224.1324500000001</c:v>
                </c:pt>
                <c:pt idx="2486">
                  <c:v>2223.41822</c:v>
                </c:pt>
                <c:pt idx="2487">
                  <c:v>2222.7039799999998</c:v>
                </c:pt>
                <c:pt idx="2488">
                  <c:v>2221.98974</c:v>
                </c:pt>
                <c:pt idx="2489">
                  <c:v>2221.2755099999999</c:v>
                </c:pt>
                <c:pt idx="2490">
                  <c:v>2220.5612700000001</c:v>
                </c:pt>
                <c:pt idx="2491">
                  <c:v>2219.8470400000001</c:v>
                </c:pt>
                <c:pt idx="2492">
                  <c:v>2219.1327999999999</c:v>
                </c:pt>
                <c:pt idx="2493">
                  <c:v>2218.4185600000001</c:v>
                </c:pt>
                <c:pt idx="2494">
                  <c:v>2217.70433</c:v>
                </c:pt>
                <c:pt idx="2495">
                  <c:v>2216.9900899999998</c:v>
                </c:pt>
                <c:pt idx="2496">
                  <c:v>2216.27585</c:v>
                </c:pt>
                <c:pt idx="2497">
                  <c:v>2215.5616199999999</c:v>
                </c:pt>
                <c:pt idx="2498">
                  <c:v>2214.8473800000002</c:v>
                </c:pt>
                <c:pt idx="2499">
                  <c:v>2214.1331399999999</c:v>
                </c:pt>
                <c:pt idx="2500">
                  <c:v>2213.4189099999999</c:v>
                </c:pt>
                <c:pt idx="2501">
                  <c:v>2212.7046700000001</c:v>
                </c:pt>
                <c:pt idx="2502">
                  <c:v>2211.9904299999998</c:v>
                </c:pt>
                <c:pt idx="2503">
                  <c:v>2211.2761999999998</c:v>
                </c:pt>
                <c:pt idx="2504">
                  <c:v>2210.56196</c:v>
                </c:pt>
                <c:pt idx="2505">
                  <c:v>2209.8477200000002</c:v>
                </c:pt>
                <c:pt idx="2506">
                  <c:v>2209.1334900000002</c:v>
                </c:pt>
                <c:pt idx="2507">
                  <c:v>2208.4192499999999</c:v>
                </c:pt>
                <c:pt idx="2508">
                  <c:v>2207.7050100000001</c:v>
                </c:pt>
                <c:pt idx="2509">
                  <c:v>2206.9907800000001</c:v>
                </c:pt>
                <c:pt idx="2510">
                  <c:v>2206.2765399999998</c:v>
                </c:pt>
                <c:pt idx="2511">
                  <c:v>2205.5623099999998</c:v>
                </c:pt>
                <c:pt idx="2512">
                  <c:v>2204.84807</c:v>
                </c:pt>
                <c:pt idx="2513">
                  <c:v>2204.1338300000002</c:v>
                </c:pt>
                <c:pt idx="2514">
                  <c:v>2203.4196000000002</c:v>
                </c:pt>
                <c:pt idx="2515">
                  <c:v>2202.7053599999999</c:v>
                </c:pt>
                <c:pt idx="2516">
                  <c:v>2201.9911200000001</c:v>
                </c:pt>
                <c:pt idx="2517">
                  <c:v>2201.2768900000001</c:v>
                </c:pt>
                <c:pt idx="2518">
                  <c:v>2200.5626499999998</c:v>
                </c:pt>
                <c:pt idx="2519">
                  <c:v>2199.8484100000001</c:v>
                </c:pt>
                <c:pt idx="2520">
                  <c:v>2199.13418</c:v>
                </c:pt>
                <c:pt idx="2521">
                  <c:v>2198.4199400000002</c:v>
                </c:pt>
                <c:pt idx="2522">
                  <c:v>2197.7057</c:v>
                </c:pt>
                <c:pt idx="2523">
                  <c:v>2196.9914699999999</c:v>
                </c:pt>
                <c:pt idx="2524">
                  <c:v>2196.2772300000001</c:v>
                </c:pt>
                <c:pt idx="2525">
                  <c:v>2195.5629899999999</c:v>
                </c:pt>
                <c:pt idx="2526">
                  <c:v>2194.8487599999999</c:v>
                </c:pt>
                <c:pt idx="2527">
                  <c:v>2194.1345200000001</c:v>
                </c:pt>
                <c:pt idx="2528">
                  <c:v>2193.4202799999998</c:v>
                </c:pt>
                <c:pt idx="2529">
                  <c:v>2192.7060499999998</c:v>
                </c:pt>
                <c:pt idx="2530">
                  <c:v>2191.99181</c:v>
                </c:pt>
                <c:pt idx="2531">
                  <c:v>2191.2775799999999</c:v>
                </c:pt>
                <c:pt idx="2532">
                  <c:v>2190.5633400000002</c:v>
                </c:pt>
                <c:pt idx="2533">
                  <c:v>2189.8490999999999</c:v>
                </c:pt>
                <c:pt idx="2534">
                  <c:v>2189.1348699999999</c:v>
                </c:pt>
                <c:pt idx="2535">
                  <c:v>2188.4206300000001</c:v>
                </c:pt>
                <c:pt idx="2536">
                  <c:v>2187.7063899999998</c:v>
                </c:pt>
                <c:pt idx="2537">
                  <c:v>2186.9921599999998</c:v>
                </c:pt>
                <c:pt idx="2538">
                  <c:v>2186.27792</c:v>
                </c:pt>
                <c:pt idx="2539">
                  <c:v>2185.5636800000002</c:v>
                </c:pt>
                <c:pt idx="2540">
                  <c:v>2184.8494500000002</c:v>
                </c:pt>
                <c:pt idx="2541">
                  <c:v>2184.1352099999999</c:v>
                </c:pt>
                <c:pt idx="2542">
                  <c:v>2183.4209700000001</c:v>
                </c:pt>
                <c:pt idx="2543">
                  <c:v>2182.7067400000001</c:v>
                </c:pt>
                <c:pt idx="2544">
                  <c:v>2181.9924999999998</c:v>
                </c:pt>
                <c:pt idx="2545">
                  <c:v>2181.27826</c:v>
                </c:pt>
                <c:pt idx="2546">
                  <c:v>2180.56403</c:v>
                </c:pt>
                <c:pt idx="2547">
                  <c:v>2179.8497900000002</c:v>
                </c:pt>
                <c:pt idx="2548">
                  <c:v>2179.1355600000002</c:v>
                </c:pt>
                <c:pt idx="2549">
                  <c:v>2178.4213199999999</c:v>
                </c:pt>
                <c:pt idx="2550">
                  <c:v>2177.7070800000001</c:v>
                </c:pt>
                <c:pt idx="2551">
                  <c:v>2176.9928500000001</c:v>
                </c:pt>
                <c:pt idx="2552">
                  <c:v>2176.2786099999998</c:v>
                </c:pt>
                <c:pt idx="2553">
                  <c:v>2175.5643700000001</c:v>
                </c:pt>
                <c:pt idx="2554">
                  <c:v>2174.85014</c:v>
                </c:pt>
                <c:pt idx="2555">
                  <c:v>2174.1359000000002</c:v>
                </c:pt>
                <c:pt idx="2556">
                  <c:v>2173.42166</c:v>
                </c:pt>
                <c:pt idx="2557">
                  <c:v>2172.7074299999999</c:v>
                </c:pt>
                <c:pt idx="2558">
                  <c:v>2171.9931900000001</c:v>
                </c:pt>
                <c:pt idx="2559">
                  <c:v>2171.2789499999999</c:v>
                </c:pt>
                <c:pt idx="2560">
                  <c:v>2170.5647199999999</c:v>
                </c:pt>
                <c:pt idx="2561">
                  <c:v>2169.8504800000001</c:v>
                </c:pt>
                <c:pt idx="2562">
                  <c:v>2169.1362399999998</c:v>
                </c:pt>
                <c:pt idx="2563">
                  <c:v>2168.4220099999998</c:v>
                </c:pt>
                <c:pt idx="2564">
                  <c:v>2167.70777</c:v>
                </c:pt>
                <c:pt idx="2565">
                  <c:v>2166.9935300000002</c:v>
                </c:pt>
                <c:pt idx="2566">
                  <c:v>2166.2793000000001</c:v>
                </c:pt>
                <c:pt idx="2567">
                  <c:v>2165.5650599999999</c:v>
                </c:pt>
                <c:pt idx="2568">
                  <c:v>2164.8508299999999</c:v>
                </c:pt>
                <c:pt idx="2569">
                  <c:v>2164.1365900000001</c:v>
                </c:pt>
                <c:pt idx="2570">
                  <c:v>2163.4223499999998</c:v>
                </c:pt>
                <c:pt idx="2571">
                  <c:v>2162.7081199999998</c:v>
                </c:pt>
                <c:pt idx="2572">
                  <c:v>2161.99388</c:v>
                </c:pt>
                <c:pt idx="2573">
                  <c:v>2161.2796400000002</c:v>
                </c:pt>
                <c:pt idx="2574">
                  <c:v>2160.5654100000002</c:v>
                </c:pt>
                <c:pt idx="2575">
                  <c:v>2159.8511699999999</c:v>
                </c:pt>
                <c:pt idx="2576">
                  <c:v>2159.1369300000001</c:v>
                </c:pt>
                <c:pt idx="2577">
                  <c:v>2158.4227000000001</c:v>
                </c:pt>
                <c:pt idx="2578">
                  <c:v>2157.7084599999998</c:v>
                </c:pt>
                <c:pt idx="2579">
                  <c:v>2156.99422</c:v>
                </c:pt>
                <c:pt idx="2580">
                  <c:v>2156.27999</c:v>
                </c:pt>
                <c:pt idx="2581">
                  <c:v>2155.5657500000002</c:v>
                </c:pt>
                <c:pt idx="2582">
                  <c:v>2154.85151</c:v>
                </c:pt>
                <c:pt idx="2583">
                  <c:v>2154.1372799999999</c:v>
                </c:pt>
                <c:pt idx="2584">
                  <c:v>2153.4230400000001</c:v>
                </c:pt>
                <c:pt idx="2585">
                  <c:v>2152.7087999999999</c:v>
                </c:pt>
                <c:pt idx="2586">
                  <c:v>2151.9945699999998</c:v>
                </c:pt>
                <c:pt idx="2587">
                  <c:v>2151.28033</c:v>
                </c:pt>
                <c:pt idx="2588">
                  <c:v>2150.5661</c:v>
                </c:pt>
                <c:pt idx="2589">
                  <c:v>2149.8518600000002</c:v>
                </c:pt>
                <c:pt idx="2590">
                  <c:v>2149.13762</c:v>
                </c:pt>
                <c:pt idx="2591">
                  <c:v>2148.4233899999999</c:v>
                </c:pt>
                <c:pt idx="2592">
                  <c:v>2147.7091500000001</c:v>
                </c:pt>
                <c:pt idx="2593">
                  <c:v>2146.9949099999999</c:v>
                </c:pt>
                <c:pt idx="2594">
                  <c:v>2146.2806799999998</c:v>
                </c:pt>
                <c:pt idx="2595">
                  <c:v>2145.5664400000001</c:v>
                </c:pt>
                <c:pt idx="2596">
                  <c:v>2144.8521999999998</c:v>
                </c:pt>
                <c:pt idx="2597">
                  <c:v>2144.1379700000002</c:v>
                </c:pt>
                <c:pt idx="2598">
                  <c:v>2143.42373</c:v>
                </c:pt>
                <c:pt idx="2599">
                  <c:v>2142.7094900000002</c:v>
                </c:pt>
                <c:pt idx="2600">
                  <c:v>2141.9952600000001</c:v>
                </c:pt>
                <c:pt idx="2601">
                  <c:v>2141.2810199999999</c:v>
                </c:pt>
                <c:pt idx="2602">
                  <c:v>2140.5667800000001</c:v>
                </c:pt>
                <c:pt idx="2603">
                  <c:v>2139.8525500000001</c:v>
                </c:pt>
                <c:pt idx="2604">
                  <c:v>2139.1383099999998</c:v>
                </c:pt>
                <c:pt idx="2605">
                  <c:v>2138.42407</c:v>
                </c:pt>
                <c:pt idx="2606">
                  <c:v>2137.70984</c:v>
                </c:pt>
                <c:pt idx="2607">
                  <c:v>2136.9956000000002</c:v>
                </c:pt>
                <c:pt idx="2608">
                  <c:v>2136.2813700000002</c:v>
                </c:pt>
                <c:pt idx="2609">
                  <c:v>2135.5671299999999</c:v>
                </c:pt>
                <c:pt idx="2610">
                  <c:v>2134.8528900000001</c:v>
                </c:pt>
                <c:pt idx="2611">
                  <c:v>2134.1386600000001</c:v>
                </c:pt>
                <c:pt idx="2612">
                  <c:v>2133.4244199999998</c:v>
                </c:pt>
                <c:pt idx="2613">
                  <c:v>2132.71018</c:v>
                </c:pt>
                <c:pt idx="2614">
                  <c:v>2131.99595</c:v>
                </c:pt>
                <c:pt idx="2615">
                  <c:v>2131.2817100000002</c:v>
                </c:pt>
                <c:pt idx="2616">
                  <c:v>2130.56747</c:v>
                </c:pt>
                <c:pt idx="2617">
                  <c:v>2129.8532399999999</c:v>
                </c:pt>
                <c:pt idx="2618">
                  <c:v>2129.1390000000001</c:v>
                </c:pt>
                <c:pt idx="2619">
                  <c:v>2128.4247599999999</c:v>
                </c:pt>
                <c:pt idx="2620">
                  <c:v>2127.7105299999998</c:v>
                </c:pt>
                <c:pt idx="2621">
                  <c:v>2126.99629</c:v>
                </c:pt>
                <c:pt idx="2622">
                  <c:v>2126.2820499999998</c:v>
                </c:pt>
                <c:pt idx="2623">
                  <c:v>2125.5678200000002</c:v>
                </c:pt>
                <c:pt idx="2624">
                  <c:v>2124.85358</c:v>
                </c:pt>
                <c:pt idx="2625">
                  <c:v>2124.1393400000002</c:v>
                </c:pt>
                <c:pt idx="2626">
                  <c:v>2123.4251100000001</c:v>
                </c:pt>
                <c:pt idx="2627">
                  <c:v>2122.7108699999999</c:v>
                </c:pt>
                <c:pt idx="2628">
                  <c:v>2121.9966399999998</c:v>
                </c:pt>
                <c:pt idx="2629">
                  <c:v>2121.2824000000001</c:v>
                </c:pt>
                <c:pt idx="2630">
                  <c:v>2120.5681599999998</c:v>
                </c:pt>
                <c:pt idx="2631">
                  <c:v>2119.8539300000002</c:v>
                </c:pt>
                <c:pt idx="2632">
                  <c:v>2119.13969</c:v>
                </c:pt>
                <c:pt idx="2633">
                  <c:v>2118.4254500000002</c:v>
                </c:pt>
                <c:pt idx="2634">
                  <c:v>2117.7112200000001</c:v>
                </c:pt>
                <c:pt idx="2635">
                  <c:v>2116.9969799999999</c:v>
                </c:pt>
                <c:pt idx="2636">
                  <c:v>2116.2827400000001</c:v>
                </c:pt>
                <c:pt idx="2637">
                  <c:v>2115.5685100000001</c:v>
                </c:pt>
                <c:pt idx="2638">
                  <c:v>2114.8542699999998</c:v>
                </c:pt>
                <c:pt idx="2639">
                  <c:v>2114.14003</c:v>
                </c:pt>
                <c:pt idx="2640">
                  <c:v>2113.4258</c:v>
                </c:pt>
                <c:pt idx="2641">
                  <c:v>2112.7115600000002</c:v>
                </c:pt>
                <c:pt idx="2642">
                  <c:v>2111.9973199999999</c:v>
                </c:pt>
                <c:pt idx="2643">
                  <c:v>2111.2830899999999</c:v>
                </c:pt>
                <c:pt idx="2644">
                  <c:v>2110.5688500000001</c:v>
                </c:pt>
                <c:pt idx="2645">
                  <c:v>2109.8546099999999</c:v>
                </c:pt>
                <c:pt idx="2646">
                  <c:v>2109.1403799999998</c:v>
                </c:pt>
                <c:pt idx="2647">
                  <c:v>2108.42614</c:v>
                </c:pt>
                <c:pt idx="2648">
                  <c:v>2107.71191</c:v>
                </c:pt>
                <c:pt idx="2649">
                  <c:v>2106.9976700000002</c:v>
                </c:pt>
                <c:pt idx="2650">
                  <c:v>2106.28343</c:v>
                </c:pt>
                <c:pt idx="2651">
                  <c:v>2105.5691999999999</c:v>
                </c:pt>
                <c:pt idx="2652">
                  <c:v>2104.8549600000001</c:v>
                </c:pt>
                <c:pt idx="2653">
                  <c:v>2104.1407199999999</c:v>
                </c:pt>
                <c:pt idx="2654">
                  <c:v>2103.4264899999998</c:v>
                </c:pt>
                <c:pt idx="2655">
                  <c:v>2102.71225</c:v>
                </c:pt>
                <c:pt idx="2656">
                  <c:v>2101.9980099999998</c:v>
                </c:pt>
                <c:pt idx="2657">
                  <c:v>2101.2837800000002</c:v>
                </c:pt>
                <c:pt idx="2658">
                  <c:v>2100.56954</c:v>
                </c:pt>
                <c:pt idx="2659">
                  <c:v>2099.8553000000002</c:v>
                </c:pt>
                <c:pt idx="2660">
                  <c:v>2099.1410700000001</c:v>
                </c:pt>
                <c:pt idx="2661">
                  <c:v>2098.4268299999999</c:v>
                </c:pt>
                <c:pt idx="2662">
                  <c:v>2097.7125900000001</c:v>
                </c:pt>
                <c:pt idx="2663">
                  <c:v>2096.99836</c:v>
                </c:pt>
                <c:pt idx="2664">
                  <c:v>2096.2841199999998</c:v>
                </c:pt>
                <c:pt idx="2665">
                  <c:v>2095.56988</c:v>
                </c:pt>
                <c:pt idx="2666">
                  <c:v>2094.85565</c:v>
                </c:pt>
                <c:pt idx="2667">
                  <c:v>2094.1414100000002</c:v>
                </c:pt>
                <c:pt idx="2668">
                  <c:v>2093.4271800000001</c:v>
                </c:pt>
                <c:pt idx="2669">
                  <c:v>2092.7129399999999</c:v>
                </c:pt>
                <c:pt idx="2670">
                  <c:v>2091.9987000000001</c:v>
                </c:pt>
                <c:pt idx="2671">
                  <c:v>2091.2844700000001</c:v>
                </c:pt>
                <c:pt idx="2672">
                  <c:v>2090.5702299999998</c:v>
                </c:pt>
                <c:pt idx="2673">
                  <c:v>2089.85599</c:v>
                </c:pt>
                <c:pt idx="2674">
                  <c:v>2089.14176</c:v>
                </c:pt>
                <c:pt idx="2675">
                  <c:v>2088.4275200000002</c:v>
                </c:pt>
                <c:pt idx="2676">
                  <c:v>2087.7132799999999</c:v>
                </c:pt>
                <c:pt idx="2677">
                  <c:v>2086.9990499999999</c:v>
                </c:pt>
                <c:pt idx="2678">
                  <c:v>2086.2848100000001</c:v>
                </c:pt>
                <c:pt idx="2679">
                  <c:v>2085.5705699999999</c:v>
                </c:pt>
                <c:pt idx="2680">
                  <c:v>2084.8563399999998</c:v>
                </c:pt>
                <c:pt idx="2681">
                  <c:v>2084.1421</c:v>
                </c:pt>
                <c:pt idx="2682">
                  <c:v>2083.4278599999998</c:v>
                </c:pt>
                <c:pt idx="2683">
                  <c:v>2082.7136300000002</c:v>
                </c:pt>
                <c:pt idx="2684">
                  <c:v>2081.9993899999999</c:v>
                </c:pt>
                <c:pt idx="2685">
                  <c:v>2081.2851500000002</c:v>
                </c:pt>
                <c:pt idx="2686">
                  <c:v>2080.5709200000001</c:v>
                </c:pt>
                <c:pt idx="2687">
                  <c:v>2079.8566799999999</c:v>
                </c:pt>
                <c:pt idx="2688">
                  <c:v>2079.1424499999998</c:v>
                </c:pt>
                <c:pt idx="2689">
                  <c:v>2078.42821</c:v>
                </c:pt>
                <c:pt idx="2690">
                  <c:v>2077.7139699999998</c:v>
                </c:pt>
                <c:pt idx="2691">
                  <c:v>2076.9997400000002</c:v>
                </c:pt>
                <c:pt idx="2692">
                  <c:v>2076.2855</c:v>
                </c:pt>
                <c:pt idx="2693">
                  <c:v>2075.5712600000002</c:v>
                </c:pt>
                <c:pt idx="2694">
                  <c:v>2074.8570300000001</c:v>
                </c:pt>
                <c:pt idx="2695">
                  <c:v>2074.1427899999999</c:v>
                </c:pt>
                <c:pt idx="2696">
                  <c:v>2073.4285500000001</c:v>
                </c:pt>
                <c:pt idx="2697">
                  <c:v>2072.71432</c:v>
                </c:pt>
                <c:pt idx="2698">
                  <c:v>2072.0000799999998</c:v>
                </c:pt>
                <c:pt idx="2699">
                  <c:v>2071.28584</c:v>
                </c:pt>
                <c:pt idx="2700">
                  <c:v>2070.57161</c:v>
                </c:pt>
                <c:pt idx="2701">
                  <c:v>2069.8573700000002</c:v>
                </c:pt>
                <c:pt idx="2702">
                  <c:v>2069.1431299999999</c:v>
                </c:pt>
                <c:pt idx="2703">
                  <c:v>2068.4288999999999</c:v>
                </c:pt>
                <c:pt idx="2704">
                  <c:v>2067.7146600000001</c:v>
                </c:pt>
                <c:pt idx="2705">
                  <c:v>2067.0004199999998</c:v>
                </c:pt>
                <c:pt idx="2706">
                  <c:v>2066.2861899999998</c:v>
                </c:pt>
                <c:pt idx="2707">
                  <c:v>2065.57195</c:v>
                </c:pt>
                <c:pt idx="2708">
                  <c:v>2064.85772</c:v>
                </c:pt>
                <c:pt idx="2709">
                  <c:v>2064.1434800000002</c:v>
                </c:pt>
                <c:pt idx="2710">
                  <c:v>2063.4292399999999</c:v>
                </c:pt>
                <c:pt idx="2711">
                  <c:v>2062.7150099999999</c:v>
                </c:pt>
                <c:pt idx="2712">
                  <c:v>2062.0007700000001</c:v>
                </c:pt>
                <c:pt idx="2713">
                  <c:v>2061.2865299999999</c:v>
                </c:pt>
                <c:pt idx="2714">
                  <c:v>2060.5722999999998</c:v>
                </c:pt>
                <c:pt idx="2715">
                  <c:v>2059.85806</c:v>
                </c:pt>
                <c:pt idx="2716">
                  <c:v>2059.1438199999998</c:v>
                </c:pt>
                <c:pt idx="2717">
                  <c:v>2058.4295900000002</c:v>
                </c:pt>
                <c:pt idx="2718">
                  <c:v>2057.7153499999999</c:v>
                </c:pt>
                <c:pt idx="2719">
                  <c:v>2057.0011100000002</c:v>
                </c:pt>
                <c:pt idx="2720">
                  <c:v>2056.2868800000001</c:v>
                </c:pt>
                <c:pt idx="2721">
                  <c:v>2055.5726399999999</c:v>
                </c:pt>
                <c:pt idx="2722">
                  <c:v>2054.8584000000001</c:v>
                </c:pt>
                <c:pt idx="2723">
                  <c:v>2054.14417</c:v>
                </c:pt>
                <c:pt idx="2724">
                  <c:v>2053.4299299999998</c:v>
                </c:pt>
                <c:pt idx="2725">
                  <c:v>2052.71569</c:v>
                </c:pt>
                <c:pt idx="2726">
                  <c:v>2052.00146</c:v>
                </c:pt>
                <c:pt idx="2727">
                  <c:v>2051.2872200000002</c:v>
                </c:pt>
                <c:pt idx="2728">
                  <c:v>2050.5729900000001</c:v>
                </c:pt>
                <c:pt idx="2729">
                  <c:v>2049.8587499999999</c:v>
                </c:pt>
                <c:pt idx="2730">
                  <c:v>2049.1445100000001</c:v>
                </c:pt>
                <c:pt idx="2731">
                  <c:v>2048.43028</c:v>
                </c:pt>
                <c:pt idx="2732">
                  <c:v>2047.71604</c:v>
                </c:pt>
                <c:pt idx="2733">
                  <c:v>2047.0018</c:v>
                </c:pt>
                <c:pt idx="2734">
                  <c:v>2046.28757</c:v>
                </c:pt>
                <c:pt idx="2735">
                  <c:v>2045.5733299999999</c:v>
                </c:pt>
                <c:pt idx="2736">
                  <c:v>2044.8590899999999</c:v>
                </c:pt>
                <c:pt idx="2737">
                  <c:v>2044.1448600000001</c:v>
                </c:pt>
                <c:pt idx="2738">
                  <c:v>2043.4306200000001</c:v>
                </c:pt>
                <c:pt idx="2739">
                  <c:v>2042.7163800000001</c:v>
                </c:pt>
                <c:pt idx="2740">
                  <c:v>2042.00215</c:v>
                </c:pt>
                <c:pt idx="2741">
                  <c:v>2041.28791</c:v>
                </c:pt>
                <c:pt idx="2742">
                  <c:v>2040.57367</c:v>
                </c:pt>
                <c:pt idx="2743">
                  <c:v>2039.8594399999999</c:v>
                </c:pt>
                <c:pt idx="2744">
                  <c:v>2039.1451999999999</c:v>
                </c:pt>
                <c:pt idx="2745">
                  <c:v>2038.4309599999999</c:v>
                </c:pt>
                <c:pt idx="2746">
                  <c:v>2037.7167300000001</c:v>
                </c:pt>
                <c:pt idx="2747">
                  <c:v>2037.0024900000001</c:v>
                </c:pt>
                <c:pt idx="2748">
                  <c:v>2036.28826</c:v>
                </c:pt>
                <c:pt idx="2749">
                  <c:v>2035.57402</c:v>
                </c:pt>
                <c:pt idx="2750">
                  <c:v>2034.85978</c:v>
                </c:pt>
                <c:pt idx="2751">
                  <c:v>2034.14555</c:v>
                </c:pt>
                <c:pt idx="2752">
                  <c:v>2033.4313099999999</c:v>
                </c:pt>
                <c:pt idx="2753">
                  <c:v>2032.7170699999999</c:v>
                </c:pt>
                <c:pt idx="2754">
                  <c:v>2032.0028400000001</c:v>
                </c:pt>
                <c:pt idx="2755">
                  <c:v>2031.2886000000001</c:v>
                </c:pt>
                <c:pt idx="2756">
                  <c:v>2030.5743600000001</c:v>
                </c:pt>
                <c:pt idx="2757">
                  <c:v>2029.86013</c:v>
                </c:pt>
                <c:pt idx="2758">
                  <c:v>2029.14589</c:v>
                </c:pt>
                <c:pt idx="2759">
                  <c:v>2028.43165</c:v>
                </c:pt>
                <c:pt idx="2760">
                  <c:v>2027.7174199999999</c:v>
                </c:pt>
                <c:pt idx="2761">
                  <c:v>2027.0031799999999</c:v>
                </c:pt>
                <c:pt idx="2762">
                  <c:v>2026.2889399999999</c:v>
                </c:pt>
                <c:pt idx="2763">
                  <c:v>2025.5747100000001</c:v>
                </c:pt>
                <c:pt idx="2764">
                  <c:v>2024.8604700000001</c:v>
                </c:pt>
                <c:pt idx="2765">
                  <c:v>2024.1462300000001</c:v>
                </c:pt>
                <c:pt idx="2766">
                  <c:v>2023.432</c:v>
                </c:pt>
                <c:pt idx="2767">
                  <c:v>2022.71776</c:v>
                </c:pt>
                <c:pt idx="2768">
                  <c:v>2022.00353</c:v>
                </c:pt>
                <c:pt idx="2769">
                  <c:v>2021.2892899999999</c:v>
                </c:pt>
                <c:pt idx="2770">
                  <c:v>2020.5750499999999</c:v>
                </c:pt>
                <c:pt idx="2771">
                  <c:v>2019.8608200000001</c:v>
                </c:pt>
                <c:pt idx="2772">
                  <c:v>2019.1465800000001</c:v>
                </c:pt>
                <c:pt idx="2773">
                  <c:v>2018.4323400000001</c:v>
                </c:pt>
                <c:pt idx="2774">
                  <c:v>2017.71811</c:v>
                </c:pt>
                <c:pt idx="2775">
                  <c:v>2017.00387</c:v>
                </c:pt>
                <c:pt idx="2776">
                  <c:v>2016.28963</c:v>
                </c:pt>
                <c:pt idx="2777">
                  <c:v>2015.5753999999999</c:v>
                </c:pt>
                <c:pt idx="2778">
                  <c:v>2014.8611599999999</c:v>
                </c:pt>
                <c:pt idx="2779">
                  <c:v>2014.1469199999999</c:v>
                </c:pt>
                <c:pt idx="2780">
                  <c:v>2013.4326900000001</c:v>
                </c:pt>
                <c:pt idx="2781">
                  <c:v>2012.7184500000001</c:v>
                </c:pt>
                <c:pt idx="2782">
                  <c:v>2012.0042100000001</c:v>
                </c:pt>
                <c:pt idx="2783">
                  <c:v>2011.28998</c:v>
                </c:pt>
                <c:pt idx="2784">
                  <c:v>2010.57574</c:v>
                </c:pt>
                <c:pt idx="2785">
                  <c:v>2009.86151</c:v>
                </c:pt>
                <c:pt idx="2786">
                  <c:v>2009.1472699999999</c:v>
                </c:pt>
                <c:pt idx="2787">
                  <c:v>2008.4330299999999</c:v>
                </c:pt>
                <c:pt idx="2788">
                  <c:v>2007.7188000000001</c:v>
                </c:pt>
                <c:pt idx="2789">
                  <c:v>2007.0045600000001</c:v>
                </c:pt>
                <c:pt idx="2790">
                  <c:v>2006.2903200000001</c:v>
                </c:pt>
                <c:pt idx="2791">
                  <c:v>2005.57609</c:v>
                </c:pt>
                <c:pt idx="2792">
                  <c:v>2004.86185</c:v>
                </c:pt>
                <c:pt idx="2793">
                  <c:v>2004.14761</c:v>
                </c:pt>
                <c:pt idx="2794">
                  <c:v>2003.4333799999999</c:v>
                </c:pt>
                <c:pt idx="2795">
                  <c:v>2002.7191399999999</c:v>
                </c:pt>
                <c:pt idx="2796">
                  <c:v>2002.0048999999999</c:v>
                </c:pt>
                <c:pt idx="2797">
                  <c:v>2001.2906700000001</c:v>
                </c:pt>
                <c:pt idx="2798">
                  <c:v>2000.5764300000001</c:v>
                </c:pt>
                <c:pt idx="2799">
                  <c:v>1999.8621900000001</c:v>
                </c:pt>
                <c:pt idx="2800">
                  <c:v>1999.14796</c:v>
                </c:pt>
                <c:pt idx="2801">
                  <c:v>1998.43372</c:v>
                </c:pt>
                <c:pt idx="2802">
                  <c:v>1997.71948</c:v>
                </c:pt>
                <c:pt idx="2803">
                  <c:v>1997.0052499999999</c:v>
                </c:pt>
                <c:pt idx="2804">
                  <c:v>1996.2910099999999</c:v>
                </c:pt>
                <c:pt idx="2805">
                  <c:v>1995.5767800000001</c:v>
                </c:pt>
                <c:pt idx="2806">
                  <c:v>1994.8625400000001</c:v>
                </c:pt>
                <c:pt idx="2807">
                  <c:v>1994.1483000000001</c:v>
                </c:pt>
                <c:pt idx="2808">
                  <c:v>1993.43407</c:v>
                </c:pt>
                <c:pt idx="2809">
                  <c:v>1992.71983</c:v>
                </c:pt>
                <c:pt idx="2810">
                  <c:v>1992.00559</c:v>
                </c:pt>
                <c:pt idx="2811">
                  <c:v>1991.2913599999999</c:v>
                </c:pt>
                <c:pt idx="2812">
                  <c:v>1990.5771199999999</c:v>
                </c:pt>
                <c:pt idx="2813">
                  <c:v>1989.8628799999999</c:v>
                </c:pt>
                <c:pt idx="2814">
                  <c:v>1989.1486500000001</c:v>
                </c:pt>
                <c:pt idx="2815">
                  <c:v>1988.4344100000001</c:v>
                </c:pt>
                <c:pt idx="2816">
                  <c:v>1987.7201700000001</c:v>
                </c:pt>
                <c:pt idx="2817">
                  <c:v>1987.00594</c:v>
                </c:pt>
                <c:pt idx="2818">
                  <c:v>1986.2917</c:v>
                </c:pt>
                <c:pt idx="2819">
                  <c:v>1985.57746</c:v>
                </c:pt>
                <c:pt idx="2820">
                  <c:v>1984.8632299999999</c:v>
                </c:pt>
                <c:pt idx="2821">
                  <c:v>1984.1489899999999</c:v>
                </c:pt>
                <c:pt idx="2822">
                  <c:v>1983.4347499999999</c:v>
                </c:pt>
                <c:pt idx="2823">
                  <c:v>1982.7205200000001</c:v>
                </c:pt>
                <c:pt idx="2824">
                  <c:v>1982.0062800000001</c:v>
                </c:pt>
                <c:pt idx="2825">
                  <c:v>1981.29205</c:v>
                </c:pt>
                <c:pt idx="2826">
                  <c:v>1980.57781</c:v>
                </c:pt>
                <c:pt idx="2827">
                  <c:v>1979.86357</c:v>
                </c:pt>
                <c:pt idx="2828">
                  <c:v>1979.1493399999999</c:v>
                </c:pt>
                <c:pt idx="2829">
                  <c:v>1978.4350999999999</c:v>
                </c:pt>
                <c:pt idx="2830">
                  <c:v>1977.7208599999999</c:v>
                </c:pt>
                <c:pt idx="2831">
                  <c:v>1977.0066300000001</c:v>
                </c:pt>
                <c:pt idx="2832">
                  <c:v>1976.2923900000001</c:v>
                </c:pt>
                <c:pt idx="2833">
                  <c:v>1975.5781500000001</c:v>
                </c:pt>
                <c:pt idx="2834">
                  <c:v>1974.86392</c:v>
                </c:pt>
                <c:pt idx="2835">
                  <c:v>1974.14968</c:v>
                </c:pt>
                <c:pt idx="2836">
                  <c:v>1973.43544</c:v>
                </c:pt>
                <c:pt idx="2837">
                  <c:v>1972.7212099999999</c:v>
                </c:pt>
                <c:pt idx="2838">
                  <c:v>1972.0069699999999</c:v>
                </c:pt>
                <c:pt idx="2839">
                  <c:v>1971.2927299999999</c:v>
                </c:pt>
                <c:pt idx="2840">
                  <c:v>1970.5785000000001</c:v>
                </c:pt>
                <c:pt idx="2841">
                  <c:v>1969.8642600000001</c:v>
                </c:pt>
                <c:pt idx="2842">
                  <c:v>1969.15002</c:v>
                </c:pt>
                <c:pt idx="2843">
                  <c:v>1968.43579</c:v>
                </c:pt>
                <c:pt idx="2844">
                  <c:v>1967.72155</c:v>
                </c:pt>
                <c:pt idx="2845">
                  <c:v>1967.0073199999999</c:v>
                </c:pt>
                <c:pt idx="2846">
                  <c:v>1966.2930799999999</c:v>
                </c:pt>
                <c:pt idx="2847">
                  <c:v>1965.5788399999999</c:v>
                </c:pt>
                <c:pt idx="2848">
                  <c:v>1964.8646100000001</c:v>
                </c:pt>
                <c:pt idx="2849">
                  <c:v>1964.1503700000001</c:v>
                </c:pt>
                <c:pt idx="2850">
                  <c:v>1963.43613</c:v>
                </c:pt>
                <c:pt idx="2851">
                  <c:v>1962.7219</c:v>
                </c:pt>
                <c:pt idx="2852">
                  <c:v>1962.00766</c:v>
                </c:pt>
                <c:pt idx="2853">
                  <c:v>1961.29342</c:v>
                </c:pt>
                <c:pt idx="2854">
                  <c:v>1960.5791899999999</c:v>
                </c:pt>
                <c:pt idx="2855">
                  <c:v>1959.8649499999999</c:v>
                </c:pt>
                <c:pt idx="2856">
                  <c:v>1959.1507099999999</c:v>
                </c:pt>
                <c:pt idx="2857">
                  <c:v>1958.4364800000001</c:v>
                </c:pt>
                <c:pt idx="2858">
                  <c:v>1957.7222400000001</c:v>
                </c:pt>
                <c:pt idx="2859">
                  <c:v>1957.008</c:v>
                </c:pt>
                <c:pt idx="2860">
                  <c:v>1956.29377</c:v>
                </c:pt>
                <c:pt idx="2861">
                  <c:v>1955.57953</c:v>
                </c:pt>
                <c:pt idx="2862">
                  <c:v>1954.86529</c:v>
                </c:pt>
                <c:pt idx="2863">
                  <c:v>1954.1510599999999</c:v>
                </c:pt>
                <c:pt idx="2864">
                  <c:v>1953.4368199999999</c:v>
                </c:pt>
                <c:pt idx="2865">
                  <c:v>1952.7225900000001</c:v>
                </c:pt>
                <c:pt idx="2866">
                  <c:v>1952.0083500000001</c:v>
                </c:pt>
                <c:pt idx="2867">
                  <c:v>1951.29411</c:v>
                </c:pt>
                <c:pt idx="2868">
                  <c:v>1950.57988</c:v>
                </c:pt>
                <c:pt idx="2869">
                  <c:v>1949.86564</c:v>
                </c:pt>
                <c:pt idx="2870">
                  <c:v>1949.1514</c:v>
                </c:pt>
                <c:pt idx="2871">
                  <c:v>1948.4371699999999</c:v>
                </c:pt>
                <c:pt idx="2872">
                  <c:v>1947.7229299999999</c:v>
                </c:pt>
                <c:pt idx="2873">
                  <c:v>1947.0086899999999</c:v>
                </c:pt>
                <c:pt idx="2874">
                  <c:v>1946.2944600000001</c:v>
                </c:pt>
                <c:pt idx="2875">
                  <c:v>1945.5802200000001</c:v>
                </c:pt>
                <c:pt idx="2876">
                  <c:v>1944.86598</c:v>
                </c:pt>
                <c:pt idx="2877">
                  <c:v>1944.15175</c:v>
                </c:pt>
                <c:pt idx="2878">
                  <c:v>1943.43751</c:v>
                </c:pt>
                <c:pt idx="2879">
                  <c:v>1942.72327</c:v>
                </c:pt>
                <c:pt idx="2880">
                  <c:v>1942.0090399999999</c:v>
                </c:pt>
                <c:pt idx="2881">
                  <c:v>1941.2947999999999</c:v>
                </c:pt>
                <c:pt idx="2882">
                  <c:v>1940.5805600000001</c:v>
                </c:pt>
                <c:pt idx="2883">
                  <c:v>1939.8663300000001</c:v>
                </c:pt>
                <c:pt idx="2884">
                  <c:v>1939.15209</c:v>
                </c:pt>
                <c:pt idx="2885">
                  <c:v>1938.43786</c:v>
                </c:pt>
                <c:pt idx="2886">
                  <c:v>1937.72362</c:v>
                </c:pt>
                <c:pt idx="2887">
                  <c:v>1937.00938</c:v>
                </c:pt>
                <c:pt idx="2888">
                  <c:v>1936.2951499999999</c:v>
                </c:pt>
                <c:pt idx="2889">
                  <c:v>1935.5809099999999</c:v>
                </c:pt>
                <c:pt idx="2890">
                  <c:v>1934.8666700000001</c:v>
                </c:pt>
                <c:pt idx="2891">
                  <c:v>1934.1524400000001</c:v>
                </c:pt>
                <c:pt idx="2892">
                  <c:v>1933.4382000000001</c:v>
                </c:pt>
                <c:pt idx="2893">
                  <c:v>1932.72396</c:v>
                </c:pt>
                <c:pt idx="2894">
                  <c:v>1932.00973</c:v>
                </c:pt>
                <c:pt idx="2895">
                  <c:v>1931.29549</c:v>
                </c:pt>
                <c:pt idx="2896">
                  <c:v>1930.58125</c:v>
                </c:pt>
                <c:pt idx="2897">
                  <c:v>1929.8670199999999</c:v>
                </c:pt>
                <c:pt idx="2898">
                  <c:v>1929.1527799999999</c:v>
                </c:pt>
                <c:pt idx="2899">
                  <c:v>1928.4385400000001</c:v>
                </c:pt>
                <c:pt idx="2900">
                  <c:v>1927.7243100000001</c:v>
                </c:pt>
                <c:pt idx="2901">
                  <c:v>1927.01007</c:v>
                </c:pt>
                <c:pt idx="2902">
                  <c:v>1926.29583</c:v>
                </c:pt>
                <c:pt idx="2903">
                  <c:v>1925.5816</c:v>
                </c:pt>
                <c:pt idx="2904">
                  <c:v>1924.86736</c:v>
                </c:pt>
                <c:pt idx="2905">
                  <c:v>1924.1531299999999</c:v>
                </c:pt>
                <c:pt idx="2906">
                  <c:v>1923.4388899999999</c:v>
                </c:pt>
                <c:pt idx="2907">
                  <c:v>1922.7246500000001</c:v>
                </c:pt>
                <c:pt idx="2908">
                  <c:v>1922.0104200000001</c:v>
                </c:pt>
                <c:pt idx="2909">
                  <c:v>1921.29618</c:v>
                </c:pt>
                <c:pt idx="2910">
                  <c:v>1920.58194</c:v>
                </c:pt>
                <c:pt idx="2911">
                  <c:v>1919.86771</c:v>
                </c:pt>
                <c:pt idx="2912">
                  <c:v>1919.15347</c:v>
                </c:pt>
                <c:pt idx="2913">
                  <c:v>1918.43923</c:v>
                </c:pt>
                <c:pt idx="2914">
                  <c:v>1917.7249999999999</c:v>
                </c:pt>
                <c:pt idx="2915">
                  <c:v>1917.0107599999999</c:v>
                </c:pt>
                <c:pt idx="2916">
                  <c:v>1916.2965200000001</c:v>
                </c:pt>
                <c:pt idx="2917">
                  <c:v>1915.5822900000001</c:v>
                </c:pt>
                <c:pt idx="2918">
                  <c:v>1914.86805</c:v>
                </c:pt>
                <c:pt idx="2919">
                  <c:v>1914.15381</c:v>
                </c:pt>
                <c:pt idx="2920">
                  <c:v>1913.43958</c:v>
                </c:pt>
                <c:pt idx="2921">
                  <c:v>1912.72534</c:v>
                </c:pt>
                <c:pt idx="2922">
                  <c:v>1912.0110999999999</c:v>
                </c:pt>
                <c:pt idx="2923">
                  <c:v>1911.2968699999999</c:v>
                </c:pt>
                <c:pt idx="2924">
                  <c:v>1910.5826300000001</c:v>
                </c:pt>
                <c:pt idx="2925">
                  <c:v>1909.8684000000001</c:v>
                </c:pt>
                <c:pt idx="2926">
                  <c:v>1909.15416</c:v>
                </c:pt>
                <c:pt idx="2927">
                  <c:v>1908.43992</c:v>
                </c:pt>
                <c:pt idx="2928">
                  <c:v>1907.72569</c:v>
                </c:pt>
                <c:pt idx="2929">
                  <c:v>1907.01145</c:v>
                </c:pt>
                <c:pt idx="2930">
                  <c:v>1906.29721</c:v>
                </c:pt>
                <c:pt idx="2931">
                  <c:v>1905.5829799999999</c:v>
                </c:pt>
                <c:pt idx="2932">
                  <c:v>1904.8687399999999</c:v>
                </c:pt>
                <c:pt idx="2933">
                  <c:v>1904.1545000000001</c:v>
                </c:pt>
                <c:pt idx="2934">
                  <c:v>1903.4402700000001</c:v>
                </c:pt>
                <c:pt idx="2935">
                  <c:v>1902.72603</c:v>
                </c:pt>
                <c:pt idx="2936">
                  <c:v>1902.01179</c:v>
                </c:pt>
                <c:pt idx="2937">
                  <c:v>1901.29756</c:v>
                </c:pt>
                <c:pt idx="2938">
                  <c:v>1900.58332</c:v>
                </c:pt>
                <c:pt idx="2939">
                  <c:v>1899.8690799999999</c:v>
                </c:pt>
                <c:pt idx="2940">
                  <c:v>1899.1548499999999</c:v>
                </c:pt>
                <c:pt idx="2941">
                  <c:v>1898.4406100000001</c:v>
                </c:pt>
                <c:pt idx="2942">
                  <c:v>1897.7263700000001</c:v>
                </c:pt>
                <c:pt idx="2943">
                  <c:v>1897.01214</c:v>
                </c:pt>
                <c:pt idx="2944">
                  <c:v>1896.2979</c:v>
                </c:pt>
                <c:pt idx="2945">
                  <c:v>1895.58367</c:v>
                </c:pt>
                <c:pt idx="2946">
                  <c:v>1894.86943</c:v>
                </c:pt>
                <c:pt idx="2947">
                  <c:v>1894.1551899999999</c:v>
                </c:pt>
                <c:pt idx="2948">
                  <c:v>1893.4409599999999</c:v>
                </c:pt>
                <c:pt idx="2949">
                  <c:v>1892.7267199999999</c:v>
                </c:pt>
                <c:pt idx="2950">
                  <c:v>1892.0124800000001</c:v>
                </c:pt>
                <c:pt idx="2951">
                  <c:v>1891.2982500000001</c:v>
                </c:pt>
                <c:pt idx="2952">
                  <c:v>1890.58401</c:v>
                </c:pt>
                <c:pt idx="2953">
                  <c:v>1889.86977</c:v>
                </c:pt>
                <c:pt idx="2954">
                  <c:v>1889.15554</c:v>
                </c:pt>
                <c:pt idx="2955">
                  <c:v>1888.4413</c:v>
                </c:pt>
                <c:pt idx="2956">
                  <c:v>1887.7270599999999</c:v>
                </c:pt>
                <c:pt idx="2957">
                  <c:v>1887.0128299999999</c:v>
                </c:pt>
                <c:pt idx="2958">
                  <c:v>1886.2985900000001</c:v>
                </c:pt>
                <c:pt idx="2959">
                  <c:v>1885.5843500000001</c:v>
                </c:pt>
                <c:pt idx="2960">
                  <c:v>1884.87012</c:v>
                </c:pt>
                <c:pt idx="2961">
                  <c:v>1884.15588</c:v>
                </c:pt>
                <c:pt idx="2962">
                  <c:v>1883.44164</c:v>
                </c:pt>
                <c:pt idx="2963">
                  <c:v>1882.72741</c:v>
                </c:pt>
                <c:pt idx="2964">
                  <c:v>1882.0131699999999</c:v>
                </c:pt>
                <c:pt idx="2965">
                  <c:v>1881.2989399999999</c:v>
                </c:pt>
                <c:pt idx="2966">
                  <c:v>1880.5847000000001</c:v>
                </c:pt>
                <c:pt idx="2967">
                  <c:v>1879.8704600000001</c:v>
                </c:pt>
                <c:pt idx="2968">
                  <c:v>1879.1562300000001</c:v>
                </c:pt>
                <c:pt idx="2969">
                  <c:v>1878.44199</c:v>
                </c:pt>
                <c:pt idx="2970">
                  <c:v>1877.72775</c:v>
                </c:pt>
                <c:pt idx="2971">
                  <c:v>1877.01352</c:v>
                </c:pt>
                <c:pt idx="2972">
                  <c:v>1876.29928</c:v>
                </c:pt>
                <c:pt idx="2973">
                  <c:v>1875.5850399999999</c:v>
                </c:pt>
                <c:pt idx="2974">
                  <c:v>1874.8708099999999</c:v>
                </c:pt>
                <c:pt idx="2975">
                  <c:v>1874.1565700000001</c:v>
                </c:pt>
                <c:pt idx="2976">
                  <c:v>1873.4423300000001</c:v>
                </c:pt>
                <c:pt idx="2977">
                  <c:v>1872.7281</c:v>
                </c:pt>
                <c:pt idx="2978">
                  <c:v>1872.01386</c:v>
                </c:pt>
                <c:pt idx="2979">
                  <c:v>1871.29962</c:v>
                </c:pt>
                <c:pt idx="2980">
                  <c:v>1870.58539</c:v>
                </c:pt>
                <c:pt idx="2981">
                  <c:v>1869.8711499999999</c:v>
                </c:pt>
                <c:pt idx="2982">
                  <c:v>1869.1569099999999</c:v>
                </c:pt>
                <c:pt idx="2983">
                  <c:v>1868.4426800000001</c:v>
                </c:pt>
                <c:pt idx="2984">
                  <c:v>1867.7284400000001</c:v>
                </c:pt>
                <c:pt idx="2985">
                  <c:v>1867.01421</c:v>
                </c:pt>
                <c:pt idx="2986">
                  <c:v>1866.29997</c:v>
                </c:pt>
                <c:pt idx="2987">
                  <c:v>1865.58573</c:v>
                </c:pt>
                <c:pt idx="2988">
                  <c:v>1864.8715</c:v>
                </c:pt>
                <c:pt idx="2989">
                  <c:v>1864.15726</c:v>
                </c:pt>
                <c:pt idx="2990">
                  <c:v>1863.4430199999999</c:v>
                </c:pt>
                <c:pt idx="2991">
                  <c:v>1862.7287899999999</c:v>
                </c:pt>
                <c:pt idx="2992">
                  <c:v>1862.0145500000001</c:v>
                </c:pt>
                <c:pt idx="2993">
                  <c:v>1861.3003100000001</c:v>
                </c:pt>
                <c:pt idx="2994">
                  <c:v>1860.58608</c:v>
                </c:pt>
                <c:pt idx="2995">
                  <c:v>1859.87184</c:v>
                </c:pt>
                <c:pt idx="2996">
                  <c:v>1859.1576</c:v>
                </c:pt>
                <c:pt idx="2997">
                  <c:v>1858.44337</c:v>
                </c:pt>
                <c:pt idx="2998">
                  <c:v>1857.7291299999999</c:v>
                </c:pt>
                <c:pt idx="2999">
                  <c:v>1857.0148899999999</c:v>
                </c:pt>
                <c:pt idx="3000">
                  <c:v>1856.3006600000001</c:v>
                </c:pt>
                <c:pt idx="3001">
                  <c:v>1855.5864200000001</c:v>
                </c:pt>
                <c:pt idx="3002">
                  <c:v>1854.8721800000001</c:v>
                </c:pt>
                <c:pt idx="3003">
                  <c:v>1854.15795</c:v>
                </c:pt>
                <c:pt idx="3004">
                  <c:v>1853.44371</c:v>
                </c:pt>
                <c:pt idx="3005">
                  <c:v>1852.72948</c:v>
                </c:pt>
                <c:pt idx="3006">
                  <c:v>1852.0152399999999</c:v>
                </c:pt>
                <c:pt idx="3007">
                  <c:v>1851.3009999999999</c:v>
                </c:pt>
                <c:pt idx="3008">
                  <c:v>1850.5867699999999</c:v>
                </c:pt>
                <c:pt idx="3009">
                  <c:v>1849.8725300000001</c:v>
                </c:pt>
                <c:pt idx="3010">
                  <c:v>1849.1582900000001</c:v>
                </c:pt>
                <c:pt idx="3011">
                  <c:v>1848.44406</c:v>
                </c:pt>
                <c:pt idx="3012">
                  <c:v>1847.72982</c:v>
                </c:pt>
                <c:pt idx="3013">
                  <c:v>1847.01558</c:v>
                </c:pt>
                <c:pt idx="3014">
                  <c:v>1846.30135</c:v>
                </c:pt>
                <c:pt idx="3015">
                  <c:v>1845.5871099999999</c:v>
                </c:pt>
                <c:pt idx="3016">
                  <c:v>1844.8728699999999</c:v>
                </c:pt>
                <c:pt idx="3017">
                  <c:v>1844.1586400000001</c:v>
                </c:pt>
                <c:pt idx="3018">
                  <c:v>1843.4444000000001</c:v>
                </c:pt>
                <c:pt idx="3019">
                  <c:v>1842.7301600000001</c:v>
                </c:pt>
                <c:pt idx="3020">
                  <c:v>1842.01593</c:v>
                </c:pt>
                <c:pt idx="3021">
                  <c:v>1841.30169</c:v>
                </c:pt>
                <c:pt idx="3022">
                  <c:v>1840.58746</c:v>
                </c:pt>
                <c:pt idx="3023">
                  <c:v>1839.8732199999999</c:v>
                </c:pt>
                <c:pt idx="3024">
                  <c:v>1839.1589799999999</c:v>
                </c:pt>
                <c:pt idx="3025">
                  <c:v>1838.4447500000001</c:v>
                </c:pt>
                <c:pt idx="3026">
                  <c:v>1837.7305100000001</c:v>
                </c:pt>
                <c:pt idx="3027">
                  <c:v>1837.0162700000001</c:v>
                </c:pt>
                <c:pt idx="3028">
                  <c:v>1836.30204</c:v>
                </c:pt>
                <c:pt idx="3029">
                  <c:v>1835.5878</c:v>
                </c:pt>
                <c:pt idx="3030">
                  <c:v>1834.87356</c:v>
                </c:pt>
                <c:pt idx="3031">
                  <c:v>1834.15933</c:v>
                </c:pt>
                <c:pt idx="3032">
                  <c:v>1833.4450899999999</c:v>
                </c:pt>
                <c:pt idx="3033">
                  <c:v>1832.7308499999999</c:v>
                </c:pt>
                <c:pt idx="3034">
                  <c:v>1832.0166200000001</c:v>
                </c:pt>
                <c:pt idx="3035">
                  <c:v>1831.3023800000001</c:v>
                </c:pt>
                <c:pt idx="3036">
                  <c:v>1830.5881400000001</c:v>
                </c:pt>
                <c:pt idx="3037">
                  <c:v>1829.87391</c:v>
                </c:pt>
                <c:pt idx="3038">
                  <c:v>1829.15967</c:v>
                </c:pt>
                <c:pt idx="3039">
                  <c:v>1828.44543</c:v>
                </c:pt>
                <c:pt idx="3040">
                  <c:v>1827.7311999999999</c:v>
                </c:pt>
                <c:pt idx="3041">
                  <c:v>1827.0169599999999</c:v>
                </c:pt>
                <c:pt idx="3042">
                  <c:v>1826.3027300000001</c:v>
                </c:pt>
                <c:pt idx="3043">
                  <c:v>1825.5884900000001</c:v>
                </c:pt>
                <c:pt idx="3044">
                  <c:v>1824.8742500000001</c:v>
                </c:pt>
                <c:pt idx="3045">
                  <c:v>1824.16002</c:v>
                </c:pt>
                <c:pt idx="3046">
                  <c:v>1823.44578</c:v>
                </c:pt>
                <c:pt idx="3047">
                  <c:v>1822.73154</c:v>
                </c:pt>
                <c:pt idx="3048">
                  <c:v>1822.01731</c:v>
                </c:pt>
                <c:pt idx="3049">
                  <c:v>1821.3030699999999</c:v>
                </c:pt>
                <c:pt idx="3050">
                  <c:v>1820.5888299999999</c:v>
                </c:pt>
                <c:pt idx="3051">
                  <c:v>1819.8746000000001</c:v>
                </c:pt>
                <c:pt idx="3052">
                  <c:v>1819.1603600000001</c:v>
                </c:pt>
                <c:pt idx="3053">
                  <c:v>1818.4461200000001</c:v>
                </c:pt>
                <c:pt idx="3054">
                  <c:v>1817.73189</c:v>
                </c:pt>
                <c:pt idx="3055">
                  <c:v>1817.01765</c:v>
                </c:pt>
                <c:pt idx="3056">
                  <c:v>1816.30341</c:v>
                </c:pt>
                <c:pt idx="3057">
                  <c:v>1815.5891799999999</c:v>
                </c:pt>
                <c:pt idx="3058">
                  <c:v>1814.8749399999999</c:v>
                </c:pt>
                <c:pt idx="3059">
                  <c:v>1814.1606999999999</c:v>
                </c:pt>
                <c:pt idx="3060">
                  <c:v>1813.4464700000001</c:v>
                </c:pt>
                <c:pt idx="3061">
                  <c:v>1812.7322300000001</c:v>
                </c:pt>
                <c:pt idx="3062">
                  <c:v>1812.018</c:v>
                </c:pt>
                <c:pt idx="3063">
                  <c:v>1811.30376</c:v>
                </c:pt>
                <c:pt idx="3064">
                  <c:v>1810.58952</c:v>
                </c:pt>
                <c:pt idx="3065">
                  <c:v>1809.8752899999999</c:v>
                </c:pt>
                <c:pt idx="3066">
                  <c:v>1809.1610499999999</c:v>
                </c:pt>
                <c:pt idx="3067">
                  <c:v>1808.4468099999999</c:v>
                </c:pt>
                <c:pt idx="3068">
                  <c:v>1807.7325800000001</c:v>
                </c:pt>
                <c:pt idx="3069">
                  <c:v>1807.0183400000001</c:v>
                </c:pt>
                <c:pt idx="3070">
                  <c:v>1806.3041000000001</c:v>
                </c:pt>
                <c:pt idx="3071">
                  <c:v>1805.58987</c:v>
                </c:pt>
                <c:pt idx="3072">
                  <c:v>1804.87563</c:v>
                </c:pt>
                <c:pt idx="3073">
                  <c:v>1804.16139</c:v>
                </c:pt>
                <c:pt idx="3074">
                  <c:v>1803.4471599999999</c:v>
                </c:pt>
                <c:pt idx="3075">
                  <c:v>1802.7329199999999</c:v>
                </c:pt>
                <c:pt idx="3076">
                  <c:v>1802.0186799999999</c:v>
                </c:pt>
                <c:pt idx="3077">
                  <c:v>1801.3044500000001</c:v>
                </c:pt>
                <c:pt idx="3078">
                  <c:v>1800.5902100000001</c:v>
                </c:pt>
                <c:pt idx="3079">
                  <c:v>1799.8759700000001</c:v>
                </c:pt>
                <c:pt idx="3080">
                  <c:v>1799.16174</c:v>
                </c:pt>
                <c:pt idx="3081">
                  <c:v>1798.4475</c:v>
                </c:pt>
                <c:pt idx="3082">
                  <c:v>1797.7332699999999</c:v>
                </c:pt>
                <c:pt idx="3083">
                  <c:v>1797.0190299999999</c:v>
                </c:pt>
                <c:pt idx="3084">
                  <c:v>1796.3047899999999</c:v>
                </c:pt>
                <c:pt idx="3085">
                  <c:v>1795.5905600000001</c:v>
                </c:pt>
                <c:pt idx="3086">
                  <c:v>1794.8763200000001</c:v>
                </c:pt>
                <c:pt idx="3087">
                  <c:v>1794.1620800000001</c:v>
                </c:pt>
                <c:pt idx="3088">
                  <c:v>1793.44785</c:v>
                </c:pt>
                <c:pt idx="3089">
                  <c:v>1792.73361</c:v>
                </c:pt>
                <c:pt idx="3090">
                  <c:v>1792.01937</c:v>
                </c:pt>
                <c:pt idx="3091">
                  <c:v>1791.3051399999999</c:v>
                </c:pt>
                <c:pt idx="3092">
                  <c:v>1790.5908999999999</c:v>
                </c:pt>
                <c:pt idx="3093">
                  <c:v>1789.8766599999999</c:v>
                </c:pt>
                <c:pt idx="3094">
                  <c:v>1789.1624300000001</c:v>
                </c:pt>
                <c:pt idx="3095">
                  <c:v>1788.4481900000001</c:v>
                </c:pt>
                <c:pt idx="3096">
                  <c:v>1787.73395</c:v>
                </c:pt>
                <c:pt idx="3097">
                  <c:v>1787.01972</c:v>
                </c:pt>
                <c:pt idx="3098">
                  <c:v>1786.30548</c:v>
                </c:pt>
                <c:pt idx="3099">
                  <c:v>1785.59124</c:v>
                </c:pt>
                <c:pt idx="3100">
                  <c:v>1784.8770099999999</c:v>
                </c:pt>
                <c:pt idx="3101">
                  <c:v>1784.1627699999999</c:v>
                </c:pt>
                <c:pt idx="3102">
                  <c:v>1783.4485400000001</c:v>
                </c:pt>
                <c:pt idx="3103">
                  <c:v>1782.7343000000001</c:v>
                </c:pt>
                <c:pt idx="3104">
                  <c:v>1782.0200600000001</c:v>
                </c:pt>
                <c:pt idx="3105">
                  <c:v>1781.30583</c:v>
                </c:pt>
                <c:pt idx="3106">
                  <c:v>1780.59159</c:v>
                </c:pt>
                <c:pt idx="3107">
                  <c:v>1779.87735</c:v>
                </c:pt>
                <c:pt idx="3108">
                  <c:v>1779.1631199999999</c:v>
                </c:pt>
                <c:pt idx="3109">
                  <c:v>1778.4488799999999</c:v>
                </c:pt>
                <c:pt idx="3110">
                  <c:v>1777.7346399999999</c:v>
                </c:pt>
                <c:pt idx="3111">
                  <c:v>1777.0204100000001</c:v>
                </c:pt>
                <c:pt idx="3112">
                  <c:v>1776.3061700000001</c:v>
                </c:pt>
                <c:pt idx="3113">
                  <c:v>1775.59193</c:v>
                </c:pt>
                <c:pt idx="3114">
                  <c:v>1774.8777</c:v>
                </c:pt>
                <c:pt idx="3115">
                  <c:v>1774.16346</c:v>
                </c:pt>
                <c:pt idx="3116">
                  <c:v>1773.44922</c:v>
                </c:pt>
                <c:pt idx="3117">
                  <c:v>1772.7349899999999</c:v>
                </c:pt>
                <c:pt idx="3118">
                  <c:v>1772.0207499999999</c:v>
                </c:pt>
                <c:pt idx="3119">
                  <c:v>1771.3065099999999</c:v>
                </c:pt>
                <c:pt idx="3120">
                  <c:v>1770.5922800000001</c:v>
                </c:pt>
                <c:pt idx="3121">
                  <c:v>1769.8780400000001</c:v>
                </c:pt>
                <c:pt idx="3122">
                  <c:v>1769.16381</c:v>
                </c:pt>
                <c:pt idx="3123">
                  <c:v>1768.44957</c:v>
                </c:pt>
                <c:pt idx="3124">
                  <c:v>1767.73533</c:v>
                </c:pt>
                <c:pt idx="3125">
                  <c:v>1767.0210999999999</c:v>
                </c:pt>
                <c:pt idx="3126">
                  <c:v>1766.3068599999999</c:v>
                </c:pt>
                <c:pt idx="3127">
                  <c:v>1765.5926199999999</c:v>
                </c:pt>
                <c:pt idx="3128">
                  <c:v>1764.8783900000001</c:v>
                </c:pt>
                <c:pt idx="3129">
                  <c:v>1764.1641500000001</c:v>
                </c:pt>
                <c:pt idx="3130">
                  <c:v>1763.44991</c:v>
                </c:pt>
                <c:pt idx="3131">
                  <c:v>1762.73568</c:v>
                </c:pt>
                <c:pt idx="3132">
                  <c:v>1762.02144</c:v>
                </c:pt>
                <c:pt idx="3133">
                  <c:v>1761.3072</c:v>
                </c:pt>
                <c:pt idx="3134">
                  <c:v>1760.5929699999999</c:v>
                </c:pt>
                <c:pt idx="3135">
                  <c:v>1759.8787299999999</c:v>
                </c:pt>
                <c:pt idx="3136">
                  <c:v>1759.1644899999999</c:v>
                </c:pt>
                <c:pt idx="3137">
                  <c:v>1758.4502600000001</c:v>
                </c:pt>
                <c:pt idx="3138">
                  <c:v>1757.7360200000001</c:v>
                </c:pt>
                <c:pt idx="3139">
                  <c:v>1757.02178</c:v>
                </c:pt>
                <c:pt idx="3140">
                  <c:v>1756.30755</c:v>
                </c:pt>
                <c:pt idx="3141">
                  <c:v>1755.59331</c:v>
                </c:pt>
                <c:pt idx="3142">
                  <c:v>1754.8790799999999</c:v>
                </c:pt>
                <c:pt idx="3143">
                  <c:v>1754.1648399999999</c:v>
                </c:pt>
                <c:pt idx="3144">
                  <c:v>1753.4505999999999</c:v>
                </c:pt>
                <c:pt idx="3145">
                  <c:v>1752.7363700000001</c:v>
                </c:pt>
                <c:pt idx="3146">
                  <c:v>1752.0221300000001</c:v>
                </c:pt>
                <c:pt idx="3147">
                  <c:v>1751.30789</c:v>
                </c:pt>
                <c:pt idx="3148">
                  <c:v>1750.59366</c:v>
                </c:pt>
                <c:pt idx="3149">
                  <c:v>1749.87942</c:v>
                </c:pt>
                <c:pt idx="3150">
                  <c:v>1749.16518</c:v>
                </c:pt>
                <c:pt idx="3151">
                  <c:v>1748.4509499999999</c:v>
                </c:pt>
                <c:pt idx="3152">
                  <c:v>1747.7367099999999</c:v>
                </c:pt>
                <c:pt idx="3153">
                  <c:v>1747.0224700000001</c:v>
                </c:pt>
                <c:pt idx="3154">
                  <c:v>1746.3082400000001</c:v>
                </c:pt>
                <c:pt idx="3155">
                  <c:v>1745.5940000000001</c:v>
                </c:pt>
                <c:pt idx="3156">
                  <c:v>1744.87976</c:v>
                </c:pt>
                <c:pt idx="3157">
                  <c:v>1744.16553</c:v>
                </c:pt>
                <c:pt idx="3158">
                  <c:v>1743.45129</c:v>
                </c:pt>
                <c:pt idx="3159">
                  <c:v>1742.73705</c:v>
                </c:pt>
                <c:pt idx="3160">
                  <c:v>1742.0228199999999</c:v>
                </c:pt>
                <c:pt idx="3161">
                  <c:v>1741.3085799999999</c:v>
                </c:pt>
                <c:pt idx="3162">
                  <c:v>1740.5943500000001</c:v>
                </c:pt>
                <c:pt idx="3163">
                  <c:v>1739.8801100000001</c:v>
                </c:pt>
                <c:pt idx="3164">
                  <c:v>1739.16587</c:v>
                </c:pt>
                <c:pt idx="3165">
                  <c:v>1738.45164</c:v>
                </c:pt>
                <c:pt idx="3166">
                  <c:v>1737.7374</c:v>
                </c:pt>
                <c:pt idx="3167">
                  <c:v>1737.02316</c:v>
                </c:pt>
                <c:pt idx="3168">
                  <c:v>1736.3089299999999</c:v>
                </c:pt>
                <c:pt idx="3169">
                  <c:v>1735.5946899999999</c:v>
                </c:pt>
                <c:pt idx="3170">
                  <c:v>1734.8804500000001</c:v>
                </c:pt>
                <c:pt idx="3171">
                  <c:v>1734.1662200000001</c:v>
                </c:pt>
                <c:pt idx="3172">
                  <c:v>1733.45198</c:v>
                </c:pt>
                <c:pt idx="3173">
                  <c:v>1732.73774</c:v>
                </c:pt>
                <c:pt idx="3174">
                  <c:v>1732.02351</c:v>
                </c:pt>
                <c:pt idx="3175">
                  <c:v>1731.30927</c:v>
                </c:pt>
                <c:pt idx="3176">
                  <c:v>1730.59503</c:v>
                </c:pt>
                <c:pt idx="3177">
                  <c:v>1729.8807999999999</c:v>
                </c:pt>
                <c:pt idx="3178">
                  <c:v>1729.1665599999999</c:v>
                </c:pt>
                <c:pt idx="3179">
                  <c:v>1728.4523200000001</c:v>
                </c:pt>
                <c:pt idx="3180">
                  <c:v>1727.7380900000001</c:v>
                </c:pt>
                <c:pt idx="3181">
                  <c:v>1727.02385</c:v>
                </c:pt>
                <c:pt idx="3182">
                  <c:v>1726.30962</c:v>
                </c:pt>
                <c:pt idx="3183">
                  <c:v>1725.59538</c:v>
                </c:pt>
                <c:pt idx="3184">
                  <c:v>1724.88114</c:v>
                </c:pt>
                <c:pt idx="3185">
                  <c:v>1724.1669099999999</c:v>
                </c:pt>
                <c:pt idx="3186">
                  <c:v>1723.4526699999999</c:v>
                </c:pt>
                <c:pt idx="3187">
                  <c:v>1722.7384300000001</c:v>
                </c:pt>
                <c:pt idx="3188">
                  <c:v>1722.0242000000001</c:v>
                </c:pt>
                <c:pt idx="3189">
                  <c:v>1721.30996</c:v>
                </c:pt>
                <c:pt idx="3190">
                  <c:v>1720.59572</c:v>
                </c:pt>
                <c:pt idx="3191">
                  <c:v>1719.88149</c:v>
                </c:pt>
                <c:pt idx="3192">
                  <c:v>1719.16725</c:v>
                </c:pt>
                <c:pt idx="3193">
                  <c:v>1718.4530099999999</c:v>
                </c:pt>
                <c:pt idx="3194">
                  <c:v>1717.7387799999999</c:v>
                </c:pt>
                <c:pt idx="3195">
                  <c:v>1717.0245399999999</c:v>
                </c:pt>
                <c:pt idx="3196">
                  <c:v>1716.3103000000001</c:v>
                </c:pt>
                <c:pt idx="3197">
                  <c:v>1715.5960700000001</c:v>
                </c:pt>
                <c:pt idx="3198">
                  <c:v>1714.88183</c:v>
                </c:pt>
                <c:pt idx="3199">
                  <c:v>1714.16759</c:v>
                </c:pt>
                <c:pt idx="3200">
                  <c:v>1713.45336</c:v>
                </c:pt>
                <c:pt idx="3201">
                  <c:v>1712.73912</c:v>
                </c:pt>
                <c:pt idx="3202">
                  <c:v>1712.0248899999999</c:v>
                </c:pt>
                <c:pt idx="3203">
                  <c:v>1711.3106499999999</c:v>
                </c:pt>
                <c:pt idx="3204">
                  <c:v>1710.5964100000001</c:v>
                </c:pt>
                <c:pt idx="3205">
                  <c:v>1709.8821800000001</c:v>
                </c:pt>
                <c:pt idx="3206">
                  <c:v>1709.16794</c:v>
                </c:pt>
                <c:pt idx="3207">
                  <c:v>1708.4537</c:v>
                </c:pt>
                <c:pt idx="3208">
                  <c:v>1707.73947</c:v>
                </c:pt>
                <c:pt idx="3209">
                  <c:v>1707.02523</c:v>
                </c:pt>
                <c:pt idx="3210">
                  <c:v>1706.3109899999999</c:v>
                </c:pt>
                <c:pt idx="3211">
                  <c:v>1705.5967599999999</c:v>
                </c:pt>
                <c:pt idx="3212">
                  <c:v>1704.8825200000001</c:v>
                </c:pt>
                <c:pt idx="3213">
                  <c:v>1704.1682800000001</c:v>
                </c:pt>
                <c:pt idx="3214">
                  <c:v>1703.4540500000001</c:v>
                </c:pt>
                <c:pt idx="3215">
                  <c:v>1702.73981</c:v>
                </c:pt>
                <c:pt idx="3216">
                  <c:v>1702.02557</c:v>
                </c:pt>
                <c:pt idx="3217">
                  <c:v>1701.31134</c:v>
                </c:pt>
                <c:pt idx="3218">
                  <c:v>1700.5971</c:v>
                </c:pt>
                <c:pt idx="3219">
                  <c:v>1699.8828599999999</c:v>
                </c:pt>
                <c:pt idx="3220">
                  <c:v>1699.1686299999999</c:v>
                </c:pt>
                <c:pt idx="3221">
                  <c:v>1698.4543900000001</c:v>
                </c:pt>
                <c:pt idx="3222">
                  <c:v>1697.7401600000001</c:v>
                </c:pt>
                <c:pt idx="3223">
                  <c:v>1697.02592</c:v>
                </c:pt>
                <c:pt idx="3224">
                  <c:v>1696.31168</c:v>
                </c:pt>
                <c:pt idx="3225">
                  <c:v>1695.59745</c:v>
                </c:pt>
                <c:pt idx="3226">
                  <c:v>1694.88321</c:v>
                </c:pt>
                <c:pt idx="3227">
                  <c:v>1694.1689699999999</c:v>
                </c:pt>
                <c:pt idx="3228">
                  <c:v>1693.4547399999999</c:v>
                </c:pt>
                <c:pt idx="3229">
                  <c:v>1692.7405000000001</c:v>
                </c:pt>
                <c:pt idx="3230">
                  <c:v>1692.0262600000001</c:v>
                </c:pt>
                <c:pt idx="3231">
                  <c:v>1691.31203</c:v>
                </c:pt>
                <c:pt idx="3232">
                  <c:v>1690.59779</c:v>
                </c:pt>
                <c:pt idx="3233">
                  <c:v>1689.88355</c:v>
                </c:pt>
                <c:pt idx="3234">
                  <c:v>1689.16932</c:v>
                </c:pt>
                <c:pt idx="3235">
                  <c:v>1688.45508</c:v>
                </c:pt>
                <c:pt idx="3236">
                  <c:v>1687.7408399999999</c:v>
                </c:pt>
                <c:pt idx="3237">
                  <c:v>1687.0266099999999</c:v>
                </c:pt>
                <c:pt idx="3238">
                  <c:v>1686.3123700000001</c:v>
                </c:pt>
                <c:pt idx="3239">
                  <c:v>1685.5981300000001</c:v>
                </c:pt>
                <c:pt idx="3240">
                  <c:v>1684.8839</c:v>
                </c:pt>
                <c:pt idx="3241">
                  <c:v>1684.16966</c:v>
                </c:pt>
                <c:pt idx="3242">
                  <c:v>1683.45543</c:v>
                </c:pt>
                <c:pt idx="3243">
                  <c:v>1682.74119</c:v>
                </c:pt>
                <c:pt idx="3244">
                  <c:v>1682.0269499999999</c:v>
                </c:pt>
                <c:pt idx="3245">
                  <c:v>1681.3127199999999</c:v>
                </c:pt>
                <c:pt idx="3246">
                  <c:v>1680.5984800000001</c:v>
                </c:pt>
                <c:pt idx="3247">
                  <c:v>1679.8842400000001</c:v>
                </c:pt>
                <c:pt idx="3248">
                  <c:v>1679.17001</c:v>
                </c:pt>
                <c:pt idx="3249">
                  <c:v>1678.45577</c:v>
                </c:pt>
                <c:pt idx="3250">
                  <c:v>1677.74153</c:v>
                </c:pt>
                <c:pt idx="3251">
                  <c:v>1677.0273</c:v>
                </c:pt>
                <c:pt idx="3252">
                  <c:v>1676.31306</c:v>
                </c:pt>
                <c:pt idx="3253">
                  <c:v>1675.5988199999999</c:v>
                </c:pt>
                <c:pt idx="3254">
                  <c:v>1674.8845899999999</c:v>
                </c:pt>
                <c:pt idx="3255">
                  <c:v>1674.1703500000001</c:v>
                </c:pt>
                <c:pt idx="3256">
                  <c:v>1673.4561100000001</c:v>
                </c:pt>
                <c:pt idx="3257">
                  <c:v>1672.74188</c:v>
                </c:pt>
                <c:pt idx="3258">
                  <c:v>1672.02764</c:v>
                </c:pt>
                <c:pt idx="3259">
                  <c:v>1671.31341</c:v>
                </c:pt>
                <c:pt idx="3260">
                  <c:v>1670.59917</c:v>
                </c:pt>
                <c:pt idx="3261">
                  <c:v>1669.8849299999999</c:v>
                </c:pt>
                <c:pt idx="3262">
                  <c:v>1669.1706999999999</c:v>
                </c:pt>
                <c:pt idx="3263">
                  <c:v>1668.4564600000001</c:v>
                </c:pt>
                <c:pt idx="3264">
                  <c:v>1667.7422200000001</c:v>
                </c:pt>
                <c:pt idx="3265">
                  <c:v>1667.02799</c:v>
                </c:pt>
                <c:pt idx="3266">
                  <c:v>1666.31375</c:v>
                </c:pt>
                <c:pt idx="3267">
                  <c:v>1665.59951</c:v>
                </c:pt>
                <c:pt idx="3268">
                  <c:v>1664.88528</c:v>
                </c:pt>
                <c:pt idx="3269">
                  <c:v>1664.1710399999999</c:v>
                </c:pt>
                <c:pt idx="3270">
                  <c:v>1663.4567999999999</c:v>
                </c:pt>
                <c:pt idx="3271">
                  <c:v>1662.7425699999999</c:v>
                </c:pt>
                <c:pt idx="3272">
                  <c:v>1662.0283300000001</c:v>
                </c:pt>
                <c:pt idx="3273">
                  <c:v>1661.3140900000001</c:v>
                </c:pt>
                <c:pt idx="3274">
                  <c:v>1660.59986</c:v>
                </c:pt>
                <c:pt idx="3275">
                  <c:v>1659.88562</c:v>
                </c:pt>
                <c:pt idx="3276">
                  <c:v>1659.17138</c:v>
                </c:pt>
                <c:pt idx="3277">
                  <c:v>1658.45715</c:v>
                </c:pt>
                <c:pt idx="3278">
                  <c:v>1657.7429099999999</c:v>
                </c:pt>
                <c:pt idx="3279">
                  <c:v>1657.0286799999999</c:v>
                </c:pt>
                <c:pt idx="3280">
                  <c:v>1656.3144400000001</c:v>
                </c:pt>
                <c:pt idx="3281">
                  <c:v>1655.6002000000001</c:v>
                </c:pt>
                <c:pt idx="3282">
                  <c:v>1654.88597</c:v>
                </c:pt>
                <c:pt idx="3283">
                  <c:v>1654.17173</c:v>
                </c:pt>
                <c:pt idx="3284">
                  <c:v>1653.45749</c:v>
                </c:pt>
                <c:pt idx="3285">
                  <c:v>1652.74326</c:v>
                </c:pt>
                <c:pt idx="3286">
                  <c:v>1652.0290199999999</c:v>
                </c:pt>
                <c:pt idx="3287">
                  <c:v>1651.3147799999999</c:v>
                </c:pt>
                <c:pt idx="3288">
                  <c:v>1650.6005500000001</c:v>
                </c:pt>
                <c:pt idx="3289">
                  <c:v>1649.8863100000001</c:v>
                </c:pt>
                <c:pt idx="3290">
                  <c:v>1649.1720700000001</c:v>
                </c:pt>
                <c:pt idx="3291">
                  <c:v>1648.45784</c:v>
                </c:pt>
                <c:pt idx="3292">
                  <c:v>1647.7436</c:v>
                </c:pt>
                <c:pt idx="3293">
                  <c:v>1647.02936</c:v>
                </c:pt>
                <c:pt idx="3294">
                  <c:v>1646.31513</c:v>
                </c:pt>
                <c:pt idx="3295">
                  <c:v>1645.6008899999999</c:v>
                </c:pt>
                <c:pt idx="3296">
                  <c:v>1644.8866499999999</c:v>
                </c:pt>
                <c:pt idx="3297">
                  <c:v>1644.1724200000001</c:v>
                </c:pt>
                <c:pt idx="3298">
                  <c:v>1643.4581800000001</c:v>
                </c:pt>
                <c:pt idx="3299">
                  <c:v>1642.74395</c:v>
                </c:pt>
                <c:pt idx="3300">
                  <c:v>1642.02971</c:v>
                </c:pt>
                <c:pt idx="3301">
                  <c:v>1641.31547</c:v>
                </c:pt>
                <c:pt idx="3302">
                  <c:v>1640.60124</c:v>
                </c:pt>
                <c:pt idx="3303">
                  <c:v>1639.8869999999999</c:v>
                </c:pt>
                <c:pt idx="3304">
                  <c:v>1639.1727599999999</c:v>
                </c:pt>
                <c:pt idx="3305">
                  <c:v>1638.4585300000001</c:v>
                </c:pt>
                <c:pt idx="3306">
                  <c:v>1637.7442900000001</c:v>
                </c:pt>
                <c:pt idx="3307">
                  <c:v>1637.0300500000001</c:v>
                </c:pt>
                <c:pt idx="3308">
                  <c:v>1636.31582</c:v>
                </c:pt>
                <c:pt idx="3309">
                  <c:v>1635.60158</c:v>
                </c:pt>
                <c:pt idx="3310">
                  <c:v>1634.88734</c:v>
                </c:pt>
                <c:pt idx="3311">
                  <c:v>1634.17311</c:v>
                </c:pt>
                <c:pt idx="3312">
                  <c:v>1633.4588699999999</c:v>
                </c:pt>
                <c:pt idx="3313">
                  <c:v>1632.7446299999999</c:v>
                </c:pt>
                <c:pt idx="3314">
                  <c:v>1632.0304000000001</c:v>
                </c:pt>
                <c:pt idx="3315">
                  <c:v>1631.3161600000001</c:v>
                </c:pt>
                <c:pt idx="3316">
                  <c:v>1630.6019200000001</c:v>
                </c:pt>
                <c:pt idx="3317">
                  <c:v>1629.88769</c:v>
                </c:pt>
                <c:pt idx="3318">
                  <c:v>1629.17345</c:v>
                </c:pt>
                <c:pt idx="3319">
                  <c:v>1628.45922</c:v>
                </c:pt>
                <c:pt idx="3320">
                  <c:v>1627.7449799999999</c:v>
                </c:pt>
                <c:pt idx="3321">
                  <c:v>1627.0307399999999</c:v>
                </c:pt>
                <c:pt idx="3322">
                  <c:v>1626.3165100000001</c:v>
                </c:pt>
                <c:pt idx="3323">
                  <c:v>1625.6022700000001</c:v>
                </c:pt>
                <c:pt idx="3324">
                  <c:v>1624.8880300000001</c:v>
                </c:pt>
                <c:pt idx="3325">
                  <c:v>1624.1738</c:v>
                </c:pt>
                <c:pt idx="3326">
                  <c:v>1623.45956</c:v>
                </c:pt>
                <c:pt idx="3327">
                  <c:v>1622.74532</c:v>
                </c:pt>
                <c:pt idx="3328">
                  <c:v>1622.0310899999999</c:v>
                </c:pt>
                <c:pt idx="3329">
                  <c:v>1621.3168499999999</c:v>
                </c:pt>
                <c:pt idx="3330">
                  <c:v>1620.6026099999999</c:v>
                </c:pt>
                <c:pt idx="3331">
                  <c:v>1619.8883800000001</c:v>
                </c:pt>
                <c:pt idx="3332">
                  <c:v>1619.1741400000001</c:v>
                </c:pt>
                <c:pt idx="3333">
                  <c:v>1618.4599000000001</c:v>
                </c:pt>
                <c:pt idx="3334">
                  <c:v>1617.74567</c:v>
                </c:pt>
                <c:pt idx="3335">
                  <c:v>1617.03143</c:v>
                </c:pt>
                <c:pt idx="3336">
                  <c:v>1616.31719</c:v>
                </c:pt>
                <c:pt idx="3337">
                  <c:v>1615.6029599999999</c:v>
                </c:pt>
                <c:pt idx="3338">
                  <c:v>1614.8887199999999</c:v>
                </c:pt>
                <c:pt idx="3339">
                  <c:v>1614.1744900000001</c:v>
                </c:pt>
                <c:pt idx="3340">
                  <c:v>1613.4602500000001</c:v>
                </c:pt>
                <c:pt idx="3341">
                  <c:v>1612.7460100000001</c:v>
                </c:pt>
                <c:pt idx="3342">
                  <c:v>1612.03178</c:v>
                </c:pt>
                <c:pt idx="3343">
                  <c:v>1611.31754</c:v>
                </c:pt>
                <c:pt idx="3344">
                  <c:v>1610.6033</c:v>
                </c:pt>
                <c:pt idx="3345">
                  <c:v>1609.8890699999999</c:v>
                </c:pt>
                <c:pt idx="3346">
                  <c:v>1609.1748299999999</c:v>
                </c:pt>
                <c:pt idx="3347">
                  <c:v>1608.4605899999999</c:v>
                </c:pt>
                <c:pt idx="3348">
                  <c:v>1607.7463600000001</c:v>
                </c:pt>
                <c:pt idx="3349">
                  <c:v>1607.0321200000001</c:v>
                </c:pt>
                <c:pt idx="3350">
                  <c:v>1606.3178800000001</c:v>
                </c:pt>
                <c:pt idx="3351">
                  <c:v>1605.60365</c:v>
                </c:pt>
                <c:pt idx="3352">
                  <c:v>1604.88941</c:v>
                </c:pt>
                <c:pt idx="3353">
                  <c:v>1604.17517</c:v>
                </c:pt>
                <c:pt idx="3354">
                  <c:v>1603.4609399999999</c:v>
                </c:pt>
                <c:pt idx="3355">
                  <c:v>1602.7466999999999</c:v>
                </c:pt>
                <c:pt idx="3356">
                  <c:v>1602.0324599999999</c:v>
                </c:pt>
                <c:pt idx="3357">
                  <c:v>1601.3182300000001</c:v>
                </c:pt>
                <c:pt idx="3358">
                  <c:v>1600.6039900000001</c:v>
                </c:pt>
                <c:pt idx="3359">
                  <c:v>1599.88976</c:v>
                </c:pt>
                <c:pt idx="3360">
                  <c:v>1599.17552</c:v>
                </c:pt>
                <c:pt idx="3361">
                  <c:v>1598.46128</c:v>
                </c:pt>
                <c:pt idx="3362">
                  <c:v>1597.7470499999999</c:v>
                </c:pt>
                <c:pt idx="3363">
                  <c:v>1597.0328099999999</c:v>
                </c:pt>
                <c:pt idx="3364">
                  <c:v>1596.3185699999999</c:v>
                </c:pt>
                <c:pt idx="3365">
                  <c:v>1595.6043400000001</c:v>
                </c:pt>
                <c:pt idx="3366">
                  <c:v>1594.8901000000001</c:v>
                </c:pt>
                <c:pt idx="3367">
                  <c:v>1594.1758600000001</c:v>
                </c:pt>
                <c:pt idx="3368">
                  <c:v>1593.46163</c:v>
                </c:pt>
                <c:pt idx="3369">
                  <c:v>1592.74739</c:v>
                </c:pt>
                <c:pt idx="3370">
                  <c:v>1592.03315</c:v>
                </c:pt>
                <c:pt idx="3371">
                  <c:v>1591.3189199999999</c:v>
                </c:pt>
                <c:pt idx="3372">
                  <c:v>1590.6046799999999</c:v>
                </c:pt>
                <c:pt idx="3373">
                  <c:v>1589.8904399999999</c:v>
                </c:pt>
                <c:pt idx="3374">
                  <c:v>1589.1762100000001</c:v>
                </c:pt>
                <c:pt idx="3375">
                  <c:v>1588.4619700000001</c:v>
                </c:pt>
                <c:pt idx="3376">
                  <c:v>1587.74773</c:v>
                </c:pt>
                <c:pt idx="3377">
                  <c:v>1587.0335</c:v>
                </c:pt>
                <c:pt idx="3378">
                  <c:v>1586.31926</c:v>
                </c:pt>
                <c:pt idx="3379">
                  <c:v>1585.6050299999999</c:v>
                </c:pt>
                <c:pt idx="3380">
                  <c:v>1584.8907899999999</c:v>
                </c:pt>
                <c:pt idx="3381">
                  <c:v>1584.1765499999999</c:v>
                </c:pt>
                <c:pt idx="3382">
                  <c:v>1583.4623200000001</c:v>
                </c:pt>
                <c:pt idx="3383">
                  <c:v>1582.7480800000001</c:v>
                </c:pt>
                <c:pt idx="3384">
                  <c:v>1582.0338400000001</c:v>
                </c:pt>
                <c:pt idx="3385">
                  <c:v>1581.31961</c:v>
                </c:pt>
                <c:pt idx="3386">
                  <c:v>1580.60537</c:v>
                </c:pt>
                <c:pt idx="3387">
                  <c:v>1579.89113</c:v>
                </c:pt>
                <c:pt idx="3388">
                  <c:v>1579.1768999999999</c:v>
                </c:pt>
                <c:pt idx="3389">
                  <c:v>1578.4626599999999</c:v>
                </c:pt>
                <c:pt idx="3390">
                  <c:v>1577.7484199999999</c:v>
                </c:pt>
                <c:pt idx="3391">
                  <c:v>1577.0341900000001</c:v>
                </c:pt>
                <c:pt idx="3392">
                  <c:v>1576.3199500000001</c:v>
                </c:pt>
                <c:pt idx="3393">
                  <c:v>1575.60571</c:v>
                </c:pt>
                <c:pt idx="3394">
                  <c:v>1574.89148</c:v>
                </c:pt>
                <c:pt idx="3395">
                  <c:v>1574.17724</c:v>
                </c:pt>
                <c:pt idx="3396">
                  <c:v>1573.463</c:v>
                </c:pt>
                <c:pt idx="3397">
                  <c:v>1572.7487699999999</c:v>
                </c:pt>
                <c:pt idx="3398">
                  <c:v>1572.0345299999999</c:v>
                </c:pt>
                <c:pt idx="3399">
                  <c:v>1571.3203000000001</c:v>
                </c:pt>
                <c:pt idx="3400">
                  <c:v>1570.6060600000001</c:v>
                </c:pt>
                <c:pt idx="3401">
                  <c:v>1569.8918200000001</c:v>
                </c:pt>
                <c:pt idx="3402">
                  <c:v>1569.17759</c:v>
                </c:pt>
                <c:pt idx="3403">
                  <c:v>1568.46335</c:v>
                </c:pt>
                <c:pt idx="3404">
                  <c:v>1567.74911</c:v>
                </c:pt>
                <c:pt idx="3405">
                  <c:v>1567.0348799999999</c:v>
                </c:pt>
                <c:pt idx="3406">
                  <c:v>1566.3206399999999</c:v>
                </c:pt>
                <c:pt idx="3407">
                  <c:v>1565.6063999999999</c:v>
                </c:pt>
                <c:pt idx="3408">
                  <c:v>1564.8921700000001</c:v>
                </c:pt>
                <c:pt idx="3409">
                  <c:v>1564.1779300000001</c:v>
                </c:pt>
                <c:pt idx="3410">
                  <c:v>1563.46369</c:v>
                </c:pt>
                <c:pt idx="3411">
                  <c:v>1562.74946</c:v>
                </c:pt>
                <c:pt idx="3412">
                  <c:v>1562.03522</c:v>
                </c:pt>
                <c:pt idx="3413">
                  <c:v>1561.32098</c:v>
                </c:pt>
                <c:pt idx="3414">
                  <c:v>1560.6067499999999</c:v>
                </c:pt>
                <c:pt idx="3415">
                  <c:v>1559.8925099999999</c:v>
                </c:pt>
                <c:pt idx="3416">
                  <c:v>1559.1782700000001</c:v>
                </c:pt>
                <c:pt idx="3417">
                  <c:v>1558.4640400000001</c:v>
                </c:pt>
                <c:pt idx="3418">
                  <c:v>1557.7498000000001</c:v>
                </c:pt>
                <c:pt idx="3419">
                  <c:v>1557.03557</c:v>
                </c:pt>
                <c:pt idx="3420">
                  <c:v>1556.32133</c:v>
                </c:pt>
                <c:pt idx="3421">
                  <c:v>1555.60709</c:v>
                </c:pt>
                <c:pt idx="3422">
                  <c:v>1554.8928599999999</c:v>
                </c:pt>
                <c:pt idx="3423">
                  <c:v>1554.1786199999999</c:v>
                </c:pt>
                <c:pt idx="3424">
                  <c:v>1553.4643799999999</c:v>
                </c:pt>
                <c:pt idx="3425">
                  <c:v>1552.7501500000001</c:v>
                </c:pt>
                <c:pt idx="3426">
                  <c:v>1552.0359100000001</c:v>
                </c:pt>
                <c:pt idx="3427">
                  <c:v>1551.32167</c:v>
                </c:pt>
                <c:pt idx="3428">
                  <c:v>1550.60744</c:v>
                </c:pt>
                <c:pt idx="3429">
                  <c:v>1549.8932</c:v>
                </c:pt>
                <c:pt idx="3430">
                  <c:v>1549.17896</c:v>
                </c:pt>
                <c:pt idx="3431">
                  <c:v>1548.4647299999999</c:v>
                </c:pt>
                <c:pt idx="3432">
                  <c:v>1547.7504899999999</c:v>
                </c:pt>
                <c:pt idx="3433">
                  <c:v>1547.0362500000001</c:v>
                </c:pt>
                <c:pt idx="3434">
                  <c:v>1546.3220200000001</c:v>
                </c:pt>
                <c:pt idx="3435">
                  <c:v>1545.60778</c:v>
                </c:pt>
                <c:pt idx="3436">
                  <c:v>1544.89354</c:v>
                </c:pt>
                <c:pt idx="3437">
                  <c:v>1544.17931</c:v>
                </c:pt>
                <c:pt idx="3438">
                  <c:v>1543.46507</c:v>
                </c:pt>
                <c:pt idx="3439">
                  <c:v>1542.7508399999999</c:v>
                </c:pt>
                <c:pt idx="3440">
                  <c:v>1542.0365999999999</c:v>
                </c:pt>
                <c:pt idx="3441">
                  <c:v>1541.3223599999999</c:v>
                </c:pt>
                <c:pt idx="3442">
                  <c:v>1540.6081300000001</c:v>
                </c:pt>
                <c:pt idx="3443">
                  <c:v>1539.8938900000001</c:v>
                </c:pt>
                <c:pt idx="3444">
                  <c:v>1539.17965</c:v>
                </c:pt>
                <c:pt idx="3445">
                  <c:v>1538.46542</c:v>
                </c:pt>
                <c:pt idx="3446">
                  <c:v>1537.75118</c:v>
                </c:pt>
                <c:pt idx="3447">
                  <c:v>1537.03694</c:v>
                </c:pt>
                <c:pt idx="3448">
                  <c:v>1536.3227099999999</c:v>
                </c:pt>
                <c:pt idx="3449">
                  <c:v>1535.6084699999999</c:v>
                </c:pt>
                <c:pt idx="3450">
                  <c:v>1534.8942300000001</c:v>
                </c:pt>
                <c:pt idx="3451">
                  <c:v>1534.18</c:v>
                </c:pt>
                <c:pt idx="3452">
                  <c:v>1533.46576</c:v>
                </c:pt>
                <c:pt idx="3453">
                  <c:v>1532.75152</c:v>
                </c:pt>
                <c:pt idx="3454">
                  <c:v>1532.03729</c:v>
                </c:pt>
                <c:pt idx="3455">
                  <c:v>1531.32305</c:v>
                </c:pt>
                <c:pt idx="3456">
                  <c:v>1530.6088099999999</c:v>
                </c:pt>
                <c:pt idx="3457">
                  <c:v>1529.8945799999999</c:v>
                </c:pt>
                <c:pt idx="3458">
                  <c:v>1529.1803399999999</c:v>
                </c:pt>
                <c:pt idx="3459">
                  <c:v>1528.4661100000001</c:v>
                </c:pt>
                <c:pt idx="3460">
                  <c:v>1527.7518700000001</c:v>
                </c:pt>
                <c:pt idx="3461">
                  <c:v>1527.03763</c:v>
                </c:pt>
                <c:pt idx="3462">
                  <c:v>1526.3234</c:v>
                </c:pt>
                <c:pt idx="3463">
                  <c:v>1525.60916</c:v>
                </c:pt>
                <c:pt idx="3464">
                  <c:v>1524.89492</c:v>
                </c:pt>
                <c:pt idx="3465">
                  <c:v>1524.1806899999999</c:v>
                </c:pt>
                <c:pt idx="3466">
                  <c:v>1523.4664499999999</c:v>
                </c:pt>
                <c:pt idx="3467">
                  <c:v>1522.7522100000001</c:v>
                </c:pt>
                <c:pt idx="3468">
                  <c:v>1522.0379800000001</c:v>
                </c:pt>
                <c:pt idx="3469">
                  <c:v>1521.32374</c:v>
                </c:pt>
                <c:pt idx="3470">
                  <c:v>1520.6095</c:v>
                </c:pt>
                <c:pt idx="3471">
                  <c:v>1519.89527</c:v>
                </c:pt>
                <c:pt idx="3472">
                  <c:v>1519.18103</c:v>
                </c:pt>
                <c:pt idx="3473">
                  <c:v>1518.4667899999999</c:v>
                </c:pt>
                <c:pt idx="3474">
                  <c:v>1517.7525599999999</c:v>
                </c:pt>
                <c:pt idx="3475">
                  <c:v>1517.0383200000001</c:v>
                </c:pt>
                <c:pt idx="3476">
                  <c:v>1516.3240800000001</c:v>
                </c:pt>
                <c:pt idx="3477">
                  <c:v>1515.6098500000001</c:v>
                </c:pt>
                <c:pt idx="3478">
                  <c:v>1514.89561</c:v>
                </c:pt>
                <c:pt idx="3479">
                  <c:v>1514.18138</c:v>
                </c:pt>
                <c:pt idx="3480">
                  <c:v>1513.46714</c:v>
                </c:pt>
                <c:pt idx="3481">
                  <c:v>1512.7529</c:v>
                </c:pt>
                <c:pt idx="3482">
                  <c:v>1512.0386699999999</c:v>
                </c:pt>
                <c:pt idx="3483">
                  <c:v>1511.3244299999999</c:v>
                </c:pt>
                <c:pt idx="3484">
                  <c:v>1510.6101900000001</c:v>
                </c:pt>
                <c:pt idx="3485">
                  <c:v>1509.8959600000001</c:v>
                </c:pt>
                <c:pt idx="3486">
                  <c:v>1509.18172</c:v>
                </c:pt>
                <c:pt idx="3487">
                  <c:v>1508.46748</c:v>
                </c:pt>
                <c:pt idx="3488">
                  <c:v>1507.75325</c:v>
                </c:pt>
                <c:pt idx="3489">
                  <c:v>1507.03901</c:v>
                </c:pt>
                <c:pt idx="3490">
                  <c:v>1506.3247699999999</c:v>
                </c:pt>
                <c:pt idx="3491">
                  <c:v>1505.6105399999999</c:v>
                </c:pt>
                <c:pt idx="3492">
                  <c:v>1504.8963000000001</c:v>
                </c:pt>
                <c:pt idx="3493">
                  <c:v>1504.1820600000001</c:v>
                </c:pt>
                <c:pt idx="3494">
                  <c:v>1503.46783</c:v>
                </c:pt>
                <c:pt idx="3495">
                  <c:v>1502.75359</c:v>
                </c:pt>
                <c:pt idx="3496">
                  <c:v>1502.03936</c:v>
                </c:pt>
                <c:pt idx="3497">
                  <c:v>1501.32512</c:v>
                </c:pt>
                <c:pt idx="3498">
                  <c:v>1500.61088</c:v>
                </c:pt>
                <c:pt idx="3499">
                  <c:v>1499.8966499999999</c:v>
                </c:pt>
                <c:pt idx="3500">
                  <c:v>1499.1824099999999</c:v>
                </c:pt>
                <c:pt idx="3501">
                  <c:v>1498.4681700000001</c:v>
                </c:pt>
                <c:pt idx="3502">
                  <c:v>1497.7539400000001</c:v>
                </c:pt>
                <c:pt idx="3503">
                  <c:v>1497.0397</c:v>
                </c:pt>
                <c:pt idx="3504">
                  <c:v>1496.32546</c:v>
                </c:pt>
                <c:pt idx="3505">
                  <c:v>1495.61123</c:v>
                </c:pt>
                <c:pt idx="3506">
                  <c:v>1494.89699</c:v>
                </c:pt>
                <c:pt idx="3507">
                  <c:v>1494.1827499999999</c:v>
                </c:pt>
                <c:pt idx="3508">
                  <c:v>1493.4685199999999</c:v>
                </c:pt>
                <c:pt idx="3509">
                  <c:v>1492.7542800000001</c:v>
                </c:pt>
                <c:pt idx="3510">
                  <c:v>1492.0400400000001</c:v>
                </c:pt>
                <c:pt idx="3511">
                  <c:v>1491.32581</c:v>
                </c:pt>
                <c:pt idx="3512">
                  <c:v>1490.61157</c:v>
                </c:pt>
                <c:pt idx="3513">
                  <c:v>1489.89733</c:v>
                </c:pt>
                <c:pt idx="3514">
                  <c:v>1489.1831</c:v>
                </c:pt>
                <c:pt idx="3515">
                  <c:v>1488.4688599999999</c:v>
                </c:pt>
                <c:pt idx="3516">
                  <c:v>1487.7546299999999</c:v>
                </c:pt>
                <c:pt idx="3517">
                  <c:v>1487.0403899999999</c:v>
                </c:pt>
                <c:pt idx="3518">
                  <c:v>1486.3261500000001</c:v>
                </c:pt>
                <c:pt idx="3519">
                  <c:v>1485.6119200000001</c:v>
                </c:pt>
                <c:pt idx="3520">
                  <c:v>1484.89768</c:v>
                </c:pt>
                <c:pt idx="3521">
                  <c:v>1484.18344</c:v>
                </c:pt>
                <c:pt idx="3522">
                  <c:v>1483.46921</c:v>
                </c:pt>
                <c:pt idx="3523">
                  <c:v>1482.75497</c:v>
                </c:pt>
                <c:pt idx="3524">
                  <c:v>1482.0407299999999</c:v>
                </c:pt>
                <c:pt idx="3525">
                  <c:v>1481.3264999999999</c:v>
                </c:pt>
                <c:pt idx="3526">
                  <c:v>1480.6122600000001</c:v>
                </c:pt>
                <c:pt idx="3527">
                  <c:v>1479.8980200000001</c:v>
                </c:pt>
                <c:pt idx="3528">
                  <c:v>1479.18379</c:v>
                </c:pt>
                <c:pt idx="3529">
                  <c:v>1478.46955</c:v>
                </c:pt>
                <c:pt idx="3530">
                  <c:v>1477.75531</c:v>
                </c:pt>
                <c:pt idx="3531">
                  <c:v>1477.04108</c:v>
                </c:pt>
                <c:pt idx="3532">
                  <c:v>1476.3268399999999</c:v>
                </c:pt>
                <c:pt idx="3533">
                  <c:v>1475.6125999999999</c:v>
                </c:pt>
                <c:pt idx="3534">
                  <c:v>1474.8983700000001</c:v>
                </c:pt>
                <c:pt idx="3535">
                  <c:v>1474.1841300000001</c:v>
                </c:pt>
                <c:pt idx="3536">
                  <c:v>1473.4699000000001</c:v>
                </c:pt>
                <c:pt idx="3537">
                  <c:v>1472.75566</c:v>
                </c:pt>
                <c:pt idx="3538">
                  <c:v>1472.04142</c:v>
                </c:pt>
                <c:pt idx="3539">
                  <c:v>1471.32719</c:v>
                </c:pt>
                <c:pt idx="3540">
                  <c:v>1470.61295</c:v>
                </c:pt>
                <c:pt idx="3541">
                  <c:v>1469.8987099999999</c:v>
                </c:pt>
                <c:pt idx="3542">
                  <c:v>1469.1844799999999</c:v>
                </c:pt>
                <c:pt idx="3543">
                  <c:v>1468.4702400000001</c:v>
                </c:pt>
                <c:pt idx="3544">
                  <c:v>1467.7560000000001</c:v>
                </c:pt>
                <c:pt idx="3545">
                  <c:v>1467.04177</c:v>
                </c:pt>
                <c:pt idx="3546">
                  <c:v>1466.32753</c:v>
                </c:pt>
                <c:pt idx="3547">
                  <c:v>1465.61329</c:v>
                </c:pt>
                <c:pt idx="3548">
                  <c:v>1464.89906</c:v>
                </c:pt>
                <c:pt idx="3549">
                  <c:v>1464.1848199999999</c:v>
                </c:pt>
                <c:pt idx="3550">
                  <c:v>1463.4705799999999</c:v>
                </c:pt>
                <c:pt idx="3551">
                  <c:v>1462.7563500000001</c:v>
                </c:pt>
                <c:pt idx="3552">
                  <c:v>1462.0421100000001</c:v>
                </c:pt>
                <c:pt idx="3553">
                  <c:v>1461.3278700000001</c:v>
                </c:pt>
                <c:pt idx="3554">
                  <c:v>1460.61364</c:v>
                </c:pt>
                <c:pt idx="3555">
                  <c:v>1459.8994</c:v>
                </c:pt>
                <c:pt idx="3556">
                  <c:v>1459.18517</c:v>
                </c:pt>
                <c:pt idx="3557">
                  <c:v>1458.47093</c:v>
                </c:pt>
                <c:pt idx="3558">
                  <c:v>1457.7566899999999</c:v>
                </c:pt>
                <c:pt idx="3559">
                  <c:v>1457.0424599999999</c:v>
                </c:pt>
                <c:pt idx="3560">
                  <c:v>1456.3282200000001</c:v>
                </c:pt>
                <c:pt idx="3561">
                  <c:v>1455.6139800000001</c:v>
                </c:pt>
                <c:pt idx="3562">
                  <c:v>1454.89975</c:v>
                </c:pt>
                <c:pt idx="3563">
                  <c:v>1454.18551</c:v>
                </c:pt>
                <c:pt idx="3564">
                  <c:v>1453.47127</c:v>
                </c:pt>
                <c:pt idx="3565">
                  <c:v>1452.75704</c:v>
                </c:pt>
                <c:pt idx="3566">
                  <c:v>1452.0427999999999</c:v>
                </c:pt>
                <c:pt idx="3567">
                  <c:v>1451.3285599999999</c:v>
                </c:pt>
                <c:pt idx="3568">
                  <c:v>1450.6143300000001</c:v>
                </c:pt>
                <c:pt idx="3569">
                  <c:v>1449.9000900000001</c:v>
                </c:pt>
                <c:pt idx="3570">
                  <c:v>1449.1858500000001</c:v>
                </c:pt>
                <c:pt idx="3571">
                  <c:v>1448.47162</c:v>
                </c:pt>
                <c:pt idx="3572">
                  <c:v>1447.75738</c:v>
                </c:pt>
                <c:pt idx="3573">
                  <c:v>1447.04314</c:v>
                </c:pt>
                <c:pt idx="3574">
                  <c:v>1446.32891</c:v>
                </c:pt>
                <c:pt idx="3575">
                  <c:v>1445.6146699999999</c:v>
                </c:pt>
                <c:pt idx="3576">
                  <c:v>1444.9004399999999</c:v>
                </c:pt>
                <c:pt idx="3577">
                  <c:v>1444.1862000000001</c:v>
                </c:pt>
                <c:pt idx="3578">
                  <c:v>1443.4719600000001</c:v>
                </c:pt>
                <c:pt idx="3579">
                  <c:v>1442.75773</c:v>
                </c:pt>
                <c:pt idx="3580">
                  <c:v>1442.04349</c:v>
                </c:pt>
                <c:pt idx="3581">
                  <c:v>1441.32925</c:v>
                </c:pt>
                <c:pt idx="3582">
                  <c:v>1440.61502</c:v>
                </c:pt>
                <c:pt idx="3583">
                  <c:v>1439.9007799999999</c:v>
                </c:pt>
                <c:pt idx="3584">
                  <c:v>1439.1865399999999</c:v>
                </c:pt>
                <c:pt idx="3585">
                  <c:v>1438.4723100000001</c:v>
                </c:pt>
                <c:pt idx="3586">
                  <c:v>1437.7580700000001</c:v>
                </c:pt>
                <c:pt idx="3587">
                  <c:v>1437.0438300000001</c:v>
                </c:pt>
                <c:pt idx="3588">
                  <c:v>1436.3296</c:v>
                </c:pt>
                <c:pt idx="3589">
                  <c:v>1435.61536</c:v>
                </c:pt>
                <c:pt idx="3590">
                  <c:v>1434.90112</c:v>
                </c:pt>
                <c:pt idx="3591">
                  <c:v>1434.1868899999999</c:v>
                </c:pt>
                <c:pt idx="3592">
                  <c:v>1433.4726499999999</c:v>
                </c:pt>
                <c:pt idx="3593">
                  <c:v>1432.7584099999999</c:v>
                </c:pt>
                <c:pt idx="3594">
                  <c:v>1432.0441800000001</c:v>
                </c:pt>
                <c:pt idx="3595">
                  <c:v>1431.3299400000001</c:v>
                </c:pt>
                <c:pt idx="3596">
                  <c:v>1430.61571</c:v>
                </c:pt>
                <c:pt idx="3597">
                  <c:v>1429.90147</c:v>
                </c:pt>
                <c:pt idx="3598">
                  <c:v>1429.18723</c:v>
                </c:pt>
                <c:pt idx="3599">
                  <c:v>1428.473</c:v>
                </c:pt>
                <c:pt idx="3600">
                  <c:v>1427.7587599999999</c:v>
                </c:pt>
                <c:pt idx="3601">
                  <c:v>1427.0445199999999</c:v>
                </c:pt>
                <c:pt idx="3602">
                  <c:v>1426.3302900000001</c:v>
                </c:pt>
                <c:pt idx="3603">
                  <c:v>1425.6160500000001</c:v>
                </c:pt>
                <c:pt idx="3604">
                  <c:v>1424.9018100000001</c:v>
                </c:pt>
                <c:pt idx="3605">
                  <c:v>1424.18758</c:v>
                </c:pt>
                <c:pt idx="3606">
                  <c:v>1423.47334</c:v>
                </c:pt>
                <c:pt idx="3607">
                  <c:v>1422.7591</c:v>
                </c:pt>
                <c:pt idx="3608">
                  <c:v>1422.0448699999999</c:v>
                </c:pt>
                <c:pt idx="3609">
                  <c:v>1421.3306299999999</c:v>
                </c:pt>
                <c:pt idx="3610">
                  <c:v>1420.6163899999999</c:v>
                </c:pt>
                <c:pt idx="3611">
                  <c:v>1419.9021600000001</c:v>
                </c:pt>
                <c:pt idx="3612">
                  <c:v>1419.1879200000001</c:v>
                </c:pt>
                <c:pt idx="3613">
                  <c:v>1418.4736800000001</c:v>
                </c:pt>
                <c:pt idx="3614">
                  <c:v>1417.75945</c:v>
                </c:pt>
                <c:pt idx="3615">
                  <c:v>1417.04521</c:v>
                </c:pt>
                <c:pt idx="3616">
                  <c:v>1416.33098</c:v>
                </c:pt>
                <c:pt idx="3617">
                  <c:v>1415.6167399999999</c:v>
                </c:pt>
                <c:pt idx="3618">
                  <c:v>1414.9024999999999</c:v>
                </c:pt>
                <c:pt idx="3619">
                  <c:v>1414.1882700000001</c:v>
                </c:pt>
                <c:pt idx="3620">
                  <c:v>1413.4740300000001</c:v>
                </c:pt>
                <c:pt idx="3621">
                  <c:v>1412.7597900000001</c:v>
                </c:pt>
                <c:pt idx="3622">
                  <c:v>1412.04556</c:v>
                </c:pt>
                <c:pt idx="3623">
                  <c:v>1411.33132</c:v>
                </c:pt>
                <c:pt idx="3624">
                  <c:v>1410.61708</c:v>
                </c:pt>
                <c:pt idx="3625">
                  <c:v>1409.9028499999999</c:v>
                </c:pt>
                <c:pt idx="3626">
                  <c:v>1409.1886099999999</c:v>
                </c:pt>
                <c:pt idx="3627">
                  <c:v>1408.4743699999999</c:v>
                </c:pt>
                <c:pt idx="3628">
                  <c:v>1407.7601400000001</c:v>
                </c:pt>
                <c:pt idx="3629">
                  <c:v>1407.0459000000001</c:v>
                </c:pt>
                <c:pt idx="3630">
                  <c:v>1406.3316600000001</c:v>
                </c:pt>
                <c:pt idx="3631">
                  <c:v>1405.61743</c:v>
                </c:pt>
                <c:pt idx="3632">
                  <c:v>1404.90319</c:v>
                </c:pt>
                <c:pt idx="3633">
                  <c:v>1404.18895</c:v>
                </c:pt>
                <c:pt idx="3634">
                  <c:v>1403.4747199999999</c:v>
                </c:pt>
                <c:pt idx="3635">
                  <c:v>1402.7604799999999</c:v>
                </c:pt>
                <c:pt idx="3636">
                  <c:v>1402.0462500000001</c:v>
                </c:pt>
                <c:pt idx="3637">
                  <c:v>1401.3320100000001</c:v>
                </c:pt>
                <c:pt idx="3638">
                  <c:v>1400.6177700000001</c:v>
                </c:pt>
                <c:pt idx="3639">
                  <c:v>1399.90354</c:v>
                </c:pt>
                <c:pt idx="3640">
                  <c:v>1399.1893</c:v>
                </c:pt>
                <c:pt idx="3641">
                  <c:v>1398.47506</c:v>
                </c:pt>
                <c:pt idx="3642">
                  <c:v>1397.7608299999999</c:v>
                </c:pt>
                <c:pt idx="3643">
                  <c:v>1397.0465899999999</c:v>
                </c:pt>
                <c:pt idx="3644">
                  <c:v>1396.3323499999999</c:v>
                </c:pt>
                <c:pt idx="3645">
                  <c:v>1395.6181200000001</c:v>
                </c:pt>
                <c:pt idx="3646">
                  <c:v>1394.9038800000001</c:v>
                </c:pt>
                <c:pt idx="3647">
                  <c:v>1394.1896400000001</c:v>
                </c:pt>
                <c:pt idx="3648">
                  <c:v>1393.47541</c:v>
                </c:pt>
                <c:pt idx="3649">
                  <c:v>1392.76117</c:v>
                </c:pt>
                <c:pt idx="3650">
                  <c:v>1392.04693</c:v>
                </c:pt>
                <c:pt idx="3651">
                  <c:v>1391.3326999999999</c:v>
                </c:pt>
                <c:pt idx="3652">
                  <c:v>1390.6184599999999</c:v>
                </c:pt>
                <c:pt idx="3653">
                  <c:v>1389.9042199999999</c:v>
                </c:pt>
                <c:pt idx="3654">
                  <c:v>1389.1899900000001</c:v>
                </c:pt>
                <c:pt idx="3655">
                  <c:v>1388.4757500000001</c:v>
                </c:pt>
                <c:pt idx="3656">
                  <c:v>1387.76152</c:v>
                </c:pt>
                <c:pt idx="3657">
                  <c:v>1387.04728</c:v>
                </c:pt>
                <c:pt idx="3658">
                  <c:v>1386.33304</c:v>
                </c:pt>
                <c:pt idx="3659">
                  <c:v>1385.6188099999999</c:v>
                </c:pt>
                <c:pt idx="3660">
                  <c:v>1384.9045699999999</c:v>
                </c:pt>
                <c:pt idx="3661">
                  <c:v>1384.1903299999999</c:v>
                </c:pt>
                <c:pt idx="3662">
                  <c:v>1383.4761000000001</c:v>
                </c:pt>
                <c:pt idx="3663">
                  <c:v>1382.7618600000001</c:v>
                </c:pt>
                <c:pt idx="3664">
                  <c:v>1382.0476200000001</c:v>
                </c:pt>
                <c:pt idx="3665">
                  <c:v>1381.33339</c:v>
                </c:pt>
                <c:pt idx="3666">
                  <c:v>1380.61915</c:v>
                </c:pt>
                <c:pt idx="3667">
                  <c:v>1379.90491</c:v>
                </c:pt>
                <c:pt idx="3668">
                  <c:v>1379.1906799999999</c:v>
                </c:pt>
                <c:pt idx="3669">
                  <c:v>1378.4764399999999</c:v>
                </c:pt>
                <c:pt idx="3670">
                  <c:v>1377.7621999999999</c:v>
                </c:pt>
                <c:pt idx="3671">
                  <c:v>1377.0479700000001</c:v>
                </c:pt>
                <c:pt idx="3672">
                  <c:v>1376.3337300000001</c:v>
                </c:pt>
                <c:pt idx="3673">
                  <c:v>1375.61949</c:v>
                </c:pt>
                <c:pt idx="3674">
                  <c:v>1374.90526</c:v>
                </c:pt>
                <c:pt idx="3675">
                  <c:v>1374.19102</c:v>
                </c:pt>
                <c:pt idx="3676">
                  <c:v>1373.4767899999999</c:v>
                </c:pt>
                <c:pt idx="3677">
                  <c:v>1372.7625499999999</c:v>
                </c:pt>
                <c:pt idx="3678">
                  <c:v>1372.0483099999999</c:v>
                </c:pt>
                <c:pt idx="3679">
                  <c:v>1371.3340800000001</c:v>
                </c:pt>
                <c:pt idx="3680">
                  <c:v>1370.6198400000001</c:v>
                </c:pt>
                <c:pt idx="3681">
                  <c:v>1369.9056</c:v>
                </c:pt>
                <c:pt idx="3682">
                  <c:v>1369.19137</c:v>
                </c:pt>
                <c:pt idx="3683">
                  <c:v>1368.47713</c:v>
                </c:pt>
                <c:pt idx="3684">
                  <c:v>1367.76289</c:v>
                </c:pt>
                <c:pt idx="3685">
                  <c:v>1367.0486599999999</c:v>
                </c:pt>
                <c:pt idx="3686">
                  <c:v>1366.3344199999999</c:v>
                </c:pt>
                <c:pt idx="3687">
                  <c:v>1365.6201799999999</c:v>
                </c:pt>
                <c:pt idx="3688">
                  <c:v>1364.9059500000001</c:v>
                </c:pt>
                <c:pt idx="3689">
                  <c:v>1364.1917100000001</c:v>
                </c:pt>
                <c:pt idx="3690">
                  <c:v>1363.47747</c:v>
                </c:pt>
                <c:pt idx="3691">
                  <c:v>1362.76324</c:v>
                </c:pt>
                <c:pt idx="3692">
                  <c:v>1362.049</c:v>
                </c:pt>
                <c:pt idx="3693">
                  <c:v>1361.33476</c:v>
                </c:pt>
                <c:pt idx="3694">
                  <c:v>1360.6205299999999</c:v>
                </c:pt>
                <c:pt idx="3695">
                  <c:v>1359.9062899999999</c:v>
                </c:pt>
                <c:pt idx="3696">
                  <c:v>1359.1920600000001</c:v>
                </c:pt>
                <c:pt idx="3697">
                  <c:v>1358.4778200000001</c:v>
                </c:pt>
                <c:pt idx="3698">
                  <c:v>1357.76358</c:v>
                </c:pt>
                <c:pt idx="3699">
                  <c:v>1357.04935</c:v>
                </c:pt>
                <c:pt idx="3700">
                  <c:v>1356.33511</c:v>
                </c:pt>
                <c:pt idx="3701">
                  <c:v>1355.62087</c:v>
                </c:pt>
                <c:pt idx="3702">
                  <c:v>1354.9066399999999</c:v>
                </c:pt>
                <c:pt idx="3703">
                  <c:v>1354.1923999999999</c:v>
                </c:pt>
                <c:pt idx="3704">
                  <c:v>1353.4781599999999</c:v>
                </c:pt>
                <c:pt idx="3705">
                  <c:v>1352.7639300000001</c:v>
                </c:pt>
                <c:pt idx="3706">
                  <c:v>1352.0496900000001</c:v>
                </c:pt>
                <c:pt idx="3707">
                  <c:v>1351.33545</c:v>
                </c:pt>
                <c:pt idx="3708">
                  <c:v>1350.62122</c:v>
                </c:pt>
                <c:pt idx="3709">
                  <c:v>1349.90698</c:v>
                </c:pt>
                <c:pt idx="3710">
                  <c:v>1349.19274</c:v>
                </c:pt>
                <c:pt idx="3711">
                  <c:v>1348.4785099999999</c:v>
                </c:pt>
                <c:pt idx="3712">
                  <c:v>1347.7642699999999</c:v>
                </c:pt>
                <c:pt idx="3713">
                  <c:v>1347.0500300000001</c:v>
                </c:pt>
                <c:pt idx="3714">
                  <c:v>1346.3358000000001</c:v>
                </c:pt>
                <c:pt idx="3715">
                  <c:v>1345.62156</c:v>
                </c:pt>
                <c:pt idx="3716">
                  <c:v>1344.90733</c:v>
                </c:pt>
                <c:pt idx="3717">
                  <c:v>1344.19309</c:v>
                </c:pt>
                <c:pt idx="3718">
                  <c:v>1343.47885</c:v>
                </c:pt>
                <c:pt idx="3719">
                  <c:v>1342.7646199999999</c:v>
                </c:pt>
                <c:pt idx="3720">
                  <c:v>1342.0503799999999</c:v>
                </c:pt>
                <c:pt idx="3721">
                  <c:v>1341.3361399999999</c:v>
                </c:pt>
                <c:pt idx="3722">
                  <c:v>1340.6219100000001</c:v>
                </c:pt>
                <c:pt idx="3723">
                  <c:v>1339.9076700000001</c:v>
                </c:pt>
                <c:pt idx="3724">
                  <c:v>1339.19343</c:v>
                </c:pt>
                <c:pt idx="3725">
                  <c:v>1338.4792</c:v>
                </c:pt>
                <c:pt idx="3726">
                  <c:v>1337.76496</c:v>
                </c:pt>
                <c:pt idx="3727">
                  <c:v>1337.05072</c:v>
                </c:pt>
                <c:pt idx="3728">
                  <c:v>1336.3364899999999</c:v>
                </c:pt>
                <c:pt idx="3729">
                  <c:v>1335.6222499999999</c:v>
                </c:pt>
                <c:pt idx="3730">
                  <c:v>1334.9080100000001</c:v>
                </c:pt>
                <c:pt idx="3731">
                  <c:v>1334.1937800000001</c:v>
                </c:pt>
                <c:pt idx="3732">
                  <c:v>1333.47954</c:v>
                </c:pt>
                <c:pt idx="3733">
                  <c:v>1332.76531</c:v>
                </c:pt>
                <c:pt idx="3734">
                  <c:v>1332.05107</c:v>
                </c:pt>
                <c:pt idx="3735">
                  <c:v>1331.33683</c:v>
                </c:pt>
                <c:pt idx="3736">
                  <c:v>1330.6225999999999</c:v>
                </c:pt>
                <c:pt idx="3737">
                  <c:v>1329.9083599999999</c:v>
                </c:pt>
                <c:pt idx="3738">
                  <c:v>1329.1941200000001</c:v>
                </c:pt>
                <c:pt idx="3739">
                  <c:v>1328.4798900000001</c:v>
                </c:pt>
                <c:pt idx="3740">
                  <c:v>1327.7656500000001</c:v>
                </c:pt>
                <c:pt idx="3741">
                  <c:v>1327.05141</c:v>
                </c:pt>
                <c:pt idx="3742">
                  <c:v>1326.33718</c:v>
                </c:pt>
                <c:pt idx="3743">
                  <c:v>1325.62294</c:v>
                </c:pt>
                <c:pt idx="3744">
                  <c:v>1324.9087</c:v>
                </c:pt>
                <c:pt idx="3745">
                  <c:v>1324.1944699999999</c:v>
                </c:pt>
                <c:pt idx="3746">
                  <c:v>1323.4802299999999</c:v>
                </c:pt>
                <c:pt idx="3747">
                  <c:v>1322.7659900000001</c:v>
                </c:pt>
                <c:pt idx="3748">
                  <c:v>1322.0517600000001</c:v>
                </c:pt>
                <c:pt idx="3749">
                  <c:v>1321.33752</c:v>
                </c:pt>
                <c:pt idx="3750">
                  <c:v>1320.62328</c:v>
                </c:pt>
                <c:pt idx="3751">
                  <c:v>1319.90905</c:v>
                </c:pt>
                <c:pt idx="3752">
                  <c:v>1319.19481</c:v>
                </c:pt>
                <c:pt idx="3753">
                  <c:v>1318.4805799999999</c:v>
                </c:pt>
                <c:pt idx="3754">
                  <c:v>1317.7663399999999</c:v>
                </c:pt>
                <c:pt idx="3755">
                  <c:v>1317.0521000000001</c:v>
                </c:pt>
                <c:pt idx="3756">
                  <c:v>1316.3378700000001</c:v>
                </c:pt>
                <c:pt idx="3757">
                  <c:v>1315.62363</c:v>
                </c:pt>
                <c:pt idx="3758">
                  <c:v>1314.90939</c:v>
                </c:pt>
                <c:pt idx="3759">
                  <c:v>1314.19516</c:v>
                </c:pt>
                <c:pt idx="3760">
                  <c:v>1313.48092</c:v>
                </c:pt>
                <c:pt idx="3761">
                  <c:v>1312.76668</c:v>
                </c:pt>
                <c:pt idx="3762">
                  <c:v>1312.0524499999999</c:v>
                </c:pt>
                <c:pt idx="3763">
                  <c:v>1311.3382099999999</c:v>
                </c:pt>
                <c:pt idx="3764">
                  <c:v>1310.6239700000001</c:v>
                </c:pt>
                <c:pt idx="3765">
                  <c:v>1309.9097400000001</c:v>
                </c:pt>
                <c:pt idx="3766">
                  <c:v>1309.1955</c:v>
                </c:pt>
                <c:pt idx="3767">
                  <c:v>1308.48126</c:v>
                </c:pt>
                <c:pt idx="3768">
                  <c:v>1307.76703</c:v>
                </c:pt>
                <c:pt idx="3769">
                  <c:v>1307.05279</c:v>
                </c:pt>
                <c:pt idx="3770">
                  <c:v>1306.3385499999999</c:v>
                </c:pt>
                <c:pt idx="3771">
                  <c:v>1305.6243199999999</c:v>
                </c:pt>
                <c:pt idx="3772">
                  <c:v>1304.9100800000001</c:v>
                </c:pt>
                <c:pt idx="3773">
                  <c:v>1304.1958500000001</c:v>
                </c:pt>
                <c:pt idx="3774">
                  <c:v>1303.48161</c:v>
                </c:pt>
                <c:pt idx="3775">
                  <c:v>1302.76737</c:v>
                </c:pt>
                <c:pt idx="3776">
                  <c:v>1302.05314</c:v>
                </c:pt>
                <c:pt idx="3777">
                  <c:v>1301.3389</c:v>
                </c:pt>
                <c:pt idx="3778">
                  <c:v>1300.6246599999999</c:v>
                </c:pt>
                <c:pt idx="3779">
                  <c:v>1299.9104299999999</c:v>
                </c:pt>
                <c:pt idx="3780">
                  <c:v>1299.1961899999999</c:v>
                </c:pt>
                <c:pt idx="3781">
                  <c:v>1298.4819500000001</c:v>
                </c:pt>
                <c:pt idx="3782">
                  <c:v>1297.7677200000001</c:v>
                </c:pt>
                <c:pt idx="3783">
                  <c:v>1297.05348</c:v>
                </c:pt>
                <c:pt idx="3784">
                  <c:v>1296.33924</c:v>
                </c:pt>
                <c:pt idx="3785">
                  <c:v>1295.62501</c:v>
                </c:pt>
                <c:pt idx="3786">
                  <c:v>1294.91077</c:v>
                </c:pt>
                <c:pt idx="3787">
                  <c:v>1294.1965299999999</c:v>
                </c:pt>
                <c:pt idx="3788">
                  <c:v>1293.4822999999999</c:v>
                </c:pt>
                <c:pt idx="3789">
                  <c:v>1292.7680600000001</c:v>
                </c:pt>
                <c:pt idx="3790">
                  <c:v>1292.0538200000001</c:v>
                </c:pt>
                <c:pt idx="3791">
                  <c:v>1291.33959</c:v>
                </c:pt>
                <c:pt idx="3792">
                  <c:v>1290.62535</c:v>
                </c:pt>
                <c:pt idx="3793">
                  <c:v>1289.91112</c:v>
                </c:pt>
                <c:pt idx="3794">
                  <c:v>1289.19688</c:v>
                </c:pt>
                <c:pt idx="3795">
                  <c:v>1288.4826399999999</c:v>
                </c:pt>
                <c:pt idx="3796">
                  <c:v>1287.7684099999999</c:v>
                </c:pt>
                <c:pt idx="3797">
                  <c:v>1287.0541700000001</c:v>
                </c:pt>
                <c:pt idx="3798">
                  <c:v>1286.3399300000001</c:v>
                </c:pt>
                <c:pt idx="3799">
                  <c:v>1285.6257000000001</c:v>
                </c:pt>
                <c:pt idx="3800">
                  <c:v>1284.91146</c:v>
                </c:pt>
                <c:pt idx="3801">
                  <c:v>1284.19722</c:v>
                </c:pt>
                <c:pt idx="3802">
                  <c:v>1283.48299</c:v>
                </c:pt>
                <c:pt idx="3803">
                  <c:v>1282.76875</c:v>
                </c:pt>
                <c:pt idx="3804">
                  <c:v>1282.0545099999999</c:v>
                </c:pt>
                <c:pt idx="3805">
                  <c:v>1281.3402799999999</c:v>
                </c:pt>
                <c:pt idx="3806">
                  <c:v>1280.6260400000001</c:v>
                </c:pt>
                <c:pt idx="3807">
                  <c:v>1279.9118000000001</c:v>
                </c:pt>
                <c:pt idx="3808">
                  <c:v>1279.19757</c:v>
                </c:pt>
                <c:pt idx="3809">
                  <c:v>1278.48333</c:v>
                </c:pt>
                <c:pt idx="3810">
                  <c:v>1277.76909</c:v>
                </c:pt>
                <c:pt idx="3811">
                  <c:v>1277.05486</c:v>
                </c:pt>
                <c:pt idx="3812">
                  <c:v>1276.3406199999999</c:v>
                </c:pt>
                <c:pt idx="3813">
                  <c:v>1275.6263899999999</c:v>
                </c:pt>
                <c:pt idx="3814">
                  <c:v>1274.9121500000001</c:v>
                </c:pt>
                <c:pt idx="3815">
                  <c:v>1274.1979100000001</c:v>
                </c:pt>
                <c:pt idx="3816">
                  <c:v>1273.48368</c:v>
                </c:pt>
                <c:pt idx="3817">
                  <c:v>1272.76944</c:v>
                </c:pt>
                <c:pt idx="3818">
                  <c:v>1272.0552</c:v>
                </c:pt>
                <c:pt idx="3819">
                  <c:v>1271.34097</c:v>
                </c:pt>
                <c:pt idx="3820">
                  <c:v>1270.62673</c:v>
                </c:pt>
                <c:pt idx="3821">
                  <c:v>1269.9124899999999</c:v>
                </c:pt>
                <c:pt idx="3822">
                  <c:v>1269.1982599999999</c:v>
                </c:pt>
                <c:pt idx="3823">
                  <c:v>1268.4840200000001</c:v>
                </c:pt>
                <c:pt idx="3824">
                  <c:v>1267.7697800000001</c:v>
                </c:pt>
                <c:pt idx="3825">
                  <c:v>1267.05555</c:v>
                </c:pt>
                <c:pt idx="3826">
                  <c:v>1266.34131</c:v>
                </c:pt>
                <c:pt idx="3827">
                  <c:v>1265.62707</c:v>
                </c:pt>
                <c:pt idx="3828">
                  <c:v>1264.91284</c:v>
                </c:pt>
                <c:pt idx="3829">
                  <c:v>1264.1985999999999</c:v>
                </c:pt>
                <c:pt idx="3830">
                  <c:v>1263.4843599999999</c:v>
                </c:pt>
                <c:pt idx="3831">
                  <c:v>1262.7701300000001</c:v>
                </c:pt>
                <c:pt idx="3832">
                  <c:v>1262.0558900000001</c:v>
                </c:pt>
                <c:pt idx="3833">
                  <c:v>1261.34166</c:v>
                </c:pt>
                <c:pt idx="3834">
                  <c:v>1260.62742</c:v>
                </c:pt>
                <c:pt idx="3835">
                  <c:v>1259.91318</c:v>
                </c:pt>
                <c:pt idx="3836">
                  <c:v>1259.19895</c:v>
                </c:pt>
                <c:pt idx="3837">
                  <c:v>1258.48471</c:v>
                </c:pt>
                <c:pt idx="3838">
                  <c:v>1257.7704699999999</c:v>
                </c:pt>
                <c:pt idx="3839">
                  <c:v>1257.0562399999999</c:v>
                </c:pt>
                <c:pt idx="3840">
                  <c:v>1256.3420000000001</c:v>
                </c:pt>
                <c:pt idx="3841">
                  <c:v>1255.6277600000001</c:v>
                </c:pt>
                <c:pt idx="3842">
                  <c:v>1254.91353</c:v>
                </c:pt>
                <c:pt idx="3843">
                  <c:v>1254.19929</c:v>
                </c:pt>
                <c:pt idx="3844">
                  <c:v>1253.48505</c:v>
                </c:pt>
                <c:pt idx="3845">
                  <c:v>1252.77082</c:v>
                </c:pt>
                <c:pt idx="3846">
                  <c:v>1252.0565799999999</c:v>
                </c:pt>
                <c:pt idx="3847">
                  <c:v>1251.3423399999999</c:v>
                </c:pt>
                <c:pt idx="3848">
                  <c:v>1250.6281100000001</c:v>
                </c:pt>
                <c:pt idx="3849">
                  <c:v>1249.9138700000001</c:v>
                </c:pt>
                <c:pt idx="3850">
                  <c:v>1249.1996300000001</c:v>
                </c:pt>
                <c:pt idx="3851">
                  <c:v>1248.4854</c:v>
                </c:pt>
                <c:pt idx="3852">
                  <c:v>1247.77116</c:v>
                </c:pt>
                <c:pt idx="3853">
                  <c:v>1247.05693</c:v>
                </c:pt>
                <c:pt idx="3854">
                  <c:v>1246.3426899999999</c:v>
                </c:pt>
                <c:pt idx="3855">
                  <c:v>1245.6284499999999</c:v>
                </c:pt>
                <c:pt idx="3856">
                  <c:v>1244.9142199999999</c:v>
                </c:pt>
                <c:pt idx="3857">
                  <c:v>1244.1999800000001</c:v>
                </c:pt>
                <c:pt idx="3858">
                  <c:v>1243.4857400000001</c:v>
                </c:pt>
                <c:pt idx="3859">
                  <c:v>1242.77151</c:v>
                </c:pt>
                <c:pt idx="3860">
                  <c:v>1242.05727</c:v>
                </c:pt>
                <c:pt idx="3861">
                  <c:v>1241.34303</c:v>
                </c:pt>
                <c:pt idx="3862">
                  <c:v>1240.6288</c:v>
                </c:pt>
                <c:pt idx="3863">
                  <c:v>1239.9145599999999</c:v>
                </c:pt>
                <c:pt idx="3864">
                  <c:v>1239.2003199999999</c:v>
                </c:pt>
                <c:pt idx="3865">
                  <c:v>1238.4860900000001</c:v>
                </c:pt>
                <c:pt idx="3866">
                  <c:v>1237.7718500000001</c:v>
                </c:pt>
                <c:pt idx="3867">
                  <c:v>1237.0576100000001</c:v>
                </c:pt>
                <c:pt idx="3868">
                  <c:v>1236.34338</c:v>
                </c:pt>
                <c:pt idx="3869">
                  <c:v>1235.62914</c:v>
                </c:pt>
                <c:pt idx="3870">
                  <c:v>1234.9149</c:v>
                </c:pt>
                <c:pt idx="3871">
                  <c:v>1234.2006699999999</c:v>
                </c:pt>
                <c:pt idx="3872">
                  <c:v>1233.4864299999999</c:v>
                </c:pt>
                <c:pt idx="3873">
                  <c:v>1232.7722000000001</c:v>
                </c:pt>
                <c:pt idx="3874">
                  <c:v>1232.0579600000001</c:v>
                </c:pt>
                <c:pt idx="3875">
                  <c:v>1231.3437200000001</c:v>
                </c:pt>
                <c:pt idx="3876">
                  <c:v>1230.62949</c:v>
                </c:pt>
                <c:pt idx="3877">
                  <c:v>1229.91525</c:v>
                </c:pt>
                <c:pt idx="3878">
                  <c:v>1229.20101</c:v>
                </c:pt>
                <c:pt idx="3879">
                  <c:v>1228.48678</c:v>
                </c:pt>
                <c:pt idx="3880">
                  <c:v>1227.7725399999999</c:v>
                </c:pt>
                <c:pt idx="3881">
                  <c:v>1227.0582999999999</c:v>
                </c:pt>
                <c:pt idx="3882">
                  <c:v>1226.3440700000001</c:v>
                </c:pt>
                <c:pt idx="3883">
                  <c:v>1225.6298300000001</c:v>
                </c:pt>
                <c:pt idx="3884">
                  <c:v>1224.9155900000001</c:v>
                </c:pt>
                <c:pt idx="3885">
                  <c:v>1224.20136</c:v>
                </c:pt>
                <c:pt idx="3886">
                  <c:v>1223.48712</c:v>
                </c:pt>
                <c:pt idx="3887">
                  <c:v>1222.77288</c:v>
                </c:pt>
                <c:pt idx="3888">
                  <c:v>1222.0586499999999</c:v>
                </c:pt>
                <c:pt idx="3889">
                  <c:v>1221.3444099999999</c:v>
                </c:pt>
                <c:pt idx="3890">
                  <c:v>1220.6301699999999</c:v>
                </c:pt>
                <c:pt idx="3891">
                  <c:v>1219.9159400000001</c:v>
                </c:pt>
                <c:pt idx="3892">
                  <c:v>1219.2017000000001</c:v>
                </c:pt>
                <c:pt idx="3893">
                  <c:v>1218.48747</c:v>
                </c:pt>
                <c:pt idx="3894">
                  <c:v>1217.77323</c:v>
                </c:pt>
                <c:pt idx="3895">
                  <c:v>1217.05899</c:v>
                </c:pt>
                <c:pt idx="3896">
                  <c:v>1216.34476</c:v>
                </c:pt>
                <c:pt idx="3897">
                  <c:v>1215.6305199999999</c:v>
                </c:pt>
                <c:pt idx="3898">
                  <c:v>1214.9162799999999</c:v>
                </c:pt>
                <c:pt idx="3899">
                  <c:v>1214.2020500000001</c:v>
                </c:pt>
                <c:pt idx="3900">
                  <c:v>1213.4878100000001</c:v>
                </c:pt>
                <c:pt idx="3901">
                  <c:v>1212.7735700000001</c:v>
                </c:pt>
                <c:pt idx="3902">
                  <c:v>1212.05934</c:v>
                </c:pt>
                <c:pt idx="3903">
                  <c:v>1211.3451</c:v>
                </c:pt>
                <c:pt idx="3904">
                  <c:v>1210.63086</c:v>
                </c:pt>
                <c:pt idx="3905">
                  <c:v>1209.9166299999999</c:v>
                </c:pt>
                <c:pt idx="3906">
                  <c:v>1209.2023899999999</c:v>
                </c:pt>
                <c:pt idx="3907">
                  <c:v>1208.4881499999999</c:v>
                </c:pt>
                <c:pt idx="3908">
                  <c:v>1207.7739200000001</c:v>
                </c:pt>
                <c:pt idx="3909">
                  <c:v>1207.0596800000001</c:v>
                </c:pt>
                <c:pt idx="3910">
                  <c:v>1206.3454400000001</c:v>
                </c:pt>
                <c:pt idx="3911">
                  <c:v>1205.63121</c:v>
                </c:pt>
                <c:pt idx="3912">
                  <c:v>1204.91697</c:v>
                </c:pt>
                <c:pt idx="3913">
                  <c:v>1204.2027399999999</c:v>
                </c:pt>
                <c:pt idx="3914">
                  <c:v>1203.4884999999999</c:v>
                </c:pt>
                <c:pt idx="3915">
                  <c:v>1202.7742599999999</c:v>
                </c:pt>
                <c:pt idx="3916">
                  <c:v>1202.0600300000001</c:v>
                </c:pt>
                <c:pt idx="3917">
                  <c:v>1201.3457900000001</c:v>
                </c:pt>
                <c:pt idx="3918">
                  <c:v>1200.6315500000001</c:v>
                </c:pt>
                <c:pt idx="3919">
                  <c:v>1199.91732</c:v>
                </c:pt>
                <c:pt idx="3920">
                  <c:v>1199.20308</c:v>
                </c:pt>
                <c:pt idx="3921">
                  <c:v>1198.48884</c:v>
                </c:pt>
                <c:pt idx="3922">
                  <c:v>1197.7746099999999</c:v>
                </c:pt>
                <c:pt idx="3923">
                  <c:v>1197.0603699999999</c:v>
                </c:pt>
                <c:pt idx="3924">
                  <c:v>1196.3461299999999</c:v>
                </c:pt>
                <c:pt idx="3925">
                  <c:v>1195.6319000000001</c:v>
                </c:pt>
                <c:pt idx="3926">
                  <c:v>1194.9176600000001</c:v>
                </c:pt>
                <c:pt idx="3927">
                  <c:v>1194.2034200000001</c:v>
                </c:pt>
                <c:pt idx="3928">
                  <c:v>1193.48919</c:v>
                </c:pt>
                <c:pt idx="3929">
                  <c:v>1192.77495</c:v>
                </c:pt>
                <c:pt idx="3930">
                  <c:v>1192.06071</c:v>
                </c:pt>
                <c:pt idx="3931">
                  <c:v>1191.3464799999999</c:v>
                </c:pt>
                <c:pt idx="3932">
                  <c:v>1190.6322399999999</c:v>
                </c:pt>
                <c:pt idx="3933">
                  <c:v>1189.9180100000001</c:v>
                </c:pt>
                <c:pt idx="3934">
                  <c:v>1189.2037700000001</c:v>
                </c:pt>
                <c:pt idx="3935">
                  <c:v>1188.4895300000001</c:v>
                </c:pt>
                <c:pt idx="3936">
                  <c:v>1187.7753</c:v>
                </c:pt>
                <c:pt idx="3937">
                  <c:v>1187.06106</c:v>
                </c:pt>
                <c:pt idx="3938">
                  <c:v>1186.34682</c:v>
                </c:pt>
                <c:pt idx="3939">
                  <c:v>1185.6325899999999</c:v>
                </c:pt>
                <c:pt idx="3940">
                  <c:v>1184.9183499999999</c:v>
                </c:pt>
                <c:pt idx="3941">
                  <c:v>1184.2041099999999</c:v>
                </c:pt>
                <c:pt idx="3942">
                  <c:v>1183.4898800000001</c:v>
                </c:pt>
                <c:pt idx="3943">
                  <c:v>1182.7756400000001</c:v>
                </c:pt>
                <c:pt idx="3944">
                  <c:v>1182.0614</c:v>
                </c:pt>
                <c:pt idx="3945">
                  <c:v>1181.34717</c:v>
                </c:pt>
                <c:pt idx="3946">
                  <c:v>1180.63293</c:v>
                </c:pt>
                <c:pt idx="3947">
                  <c:v>1179.91869</c:v>
                </c:pt>
                <c:pt idx="3948">
                  <c:v>1179.2044599999999</c:v>
                </c:pt>
                <c:pt idx="3949">
                  <c:v>1178.4902199999999</c:v>
                </c:pt>
                <c:pt idx="3950">
                  <c:v>1177.7759900000001</c:v>
                </c:pt>
                <c:pt idx="3951">
                  <c:v>1177.0617500000001</c:v>
                </c:pt>
                <c:pt idx="3952">
                  <c:v>1176.3475100000001</c:v>
                </c:pt>
                <c:pt idx="3953">
                  <c:v>1175.63328</c:v>
                </c:pt>
                <c:pt idx="3954">
                  <c:v>1174.91904</c:v>
                </c:pt>
                <c:pt idx="3955">
                  <c:v>1174.2048</c:v>
                </c:pt>
                <c:pt idx="3956">
                  <c:v>1173.4905699999999</c:v>
                </c:pt>
                <c:pt idx="3957">
                  <c:v>1172.7763299999999</c:v>
                </c:pt>
                <c:pt idx="3958">
                  <c:v>1172.0620899999999</c:v>
                </c:pt>
                <c:pt idx="3959">
                  <c:v>1171.3478600000001</c:v>
                </c:pt>
                <c:pt idx="3960">
                  <c:v>1170.6336200000001</c:v>
                </c:pt>
                <c:pt idx="3961">
                  <c:v>1169.91938</c:v>
                </c:pt>
                <c:pt idx="3962">
                  <c:v>1169.20515</c:v>
                </c:pt>
                <c:pt idx="3963">
                  <c:v>1168.49091</c:v>
                </c:pt>
                <c:pt idx="3964">
                  <c:v>1167.77667</c:v>
                </c:pt>
                <c:pt idx="3965">
                  <c:v>1167.0624399999999</c:v>
                </c:pt>
                <c:pt idx="3966">
                  <c:v>1166.3481999999999</c:v>
                </c:pt>
                <c:pt idx="3967">
                  <c:v>1165.6339599999999</c:v>
                </c:pt>
                <c:pt idx="3968">
                  <c:v>1164.9197300000001</c:v>
                </c:pt>
                <c:pt idx="3969">
                  <c:v>1164.2054900000001</c:v>
                </c:pt>
                <c:pt idx="3970">
                  <c:v>1163.49126</c:v>
                </c:pt>
                <c:pt idx="3971">
                  <c:v>1162.77702</c:v>
                </c:pt>
                <c:pt idx="3972">
                  <c:v>1162.06278</c:v>
                </c:pt>
                <c:pt idx="3973">
                  <c:v>1161.3485499999999</c:v>
                </c:pt>
                <c:pt idx="3974">
                  <c:v>1160.6343099999999</c:v>
                </c:pt>
                <c:pt idx="3975">
                  <c:v>1159.9200699999999</c:v>
                </c:pt>
                <c:pt idx="3976">
                  <c:v>1159.2058400000001</c:v>
                </c:pt>
                <c:pt idx="3977">
                  <c:v>1158.4916000000001</c:v>
                </c:pt>
                <c:pt idx="3978">
                  <c:v>1157.77736</c:v>
                </c:pt>
                <c:pt idx="3979">
                  <c:v>1157.06313</c:v>
                </c:pt>
                <c:pt idx="3980">
                  <c:v>1156.34889</c:v>
                </c:pt>
                <c:pt idx="3981">
                  <c:v>1155.63465</c:v>
                </c:pt>
                <c:pt idx="3982">
                  <c:v>1154.9204199999999</c:v>
                </c:pt>
                <c:pt idx="3983">
                  <c:v>1154.2061799999999</c:v>
                </c:pt>
                <c:pt idx="3984">
                  <c:v>1153.4919400000001</c:v>
                </c:pt>
                <c:pt idx="3985">
                  <c:v>1152.7777100000001</c:v>
                </c:pt>
                <c:pt idx="3986">
                  <c:v>1152.0634700000001</c:v>
                </c:pt>
                <c:pt idx="3987">
                  <c:v>1151.34923</c:v>
                </c:pt>
                <c:pt idx="3988">
                  <c:v>1150.635</c:v>
                </c:pt>
                <c:pt idx="3989">
                  <c:v>1149.92076</c:v>
                </c:pt>
                <c:pt idx="3990">
                  <c:v>1149.2065299999999</c:v>
                </c:pt>
                <c:pt idx="3991">
                  <c:v>1148.4922899999999</c:v>
                </c:pt>
                <c:pt idx="3992">
                  <c:v>1147.7780499999999</c:v>
                </c:pt>
                <c:pt idx="3993">
                  <c:v>1147.0638200000001</c:v>
                </c:pt>
                <c:pt idx="3994">
                  <c:v>1146.3495800000001</c:v>
                </c:pt>
                <c:pt idx="3995">
                  <c:v>1145.63534</c:v>
                </c:pt>
                <c:pt idx="3996">
                  <c:v>1144.92111</c:v>
                </c:pt>
                <c:pt idx="3997">
                  <c:v>1144.20687</c:v>
                </c:pt>
                <c:pt idx="3998">
                  <c:v>1143.49263</c:v>
                </c:pt>
                <c:pt idx="3999">
                  <c:v>1142.7783999999999</c:v>
                </c:pt>
                <c:pt idx="4000">
                  <c:v>1142.0641599999999</c:v>
                </c:pt>
                <c:pt idx="4001">
                  <c:v>1141.3499200000001</c:v>
                </c:pt>
                <c:pt idx="4002">
                  <c:v>1140.6356900000001</c:v>
                </c:pt>
                <c:pt idx="4003">
                  <c:v>1139.92145</c:v>
                </c:pt>
                <c:pt idx="4004">
                  <c:v>1139.20721</c:v>
                </c:pt>
                <c:pt idx="4005">
                  <c:v>1138.49298</c:v>
                </c:pt>
                <c:pt idx="4006">
                  <c:v>1137.77874</c:v>
                </c:pt>
                <c:pt idx="4007">
                  <c:v>1137.0645</c:v>
                </c:pt>
                <c:pt idx="4008">
                  <c:v>1136.3502699999999</c:v>
                </c:pt>
                <c:pt idx="4009">
                  <c:v>1135.6360299999999</c:v>
                </c:pt>
                <c:pt idx="4010">
                  <c:v>1134.9218000000001</c:v>
                </c:pt>
                <c:pt idx="4011">
                  <c:v>1134.2075600000001</c:v>
                </c:pt>
                <c:pt idx="4012">
                  <c:v>1133.49332</c:v>
                </c:pt>
                <c:pt idx="4013">
                  <c:v>1132.77909</c:v>
                </c:pt>
                <c:pt idx="4014">
                  <c:v>1132.06485</c:v>
                </c:pt>
                <c:pt idx="4015">
                  <c:v>1131.35061</c:v>
                </c:pt>
                <c:pt idx="4016">
                  <c:v>1130.6363799999999</c:v>
                </c:pt>
                <c:pt idx="4017">
                  <c:v>1129.9221399999999</c:v>
                </c:pt>
                <c:pt idx="4018">
                  <c:v>1129.2079000000001</c:v>
                </c:pt>
                <c:pt idx="4019">
                  <c:v>1128.4936700000001</c:v>
                </c:pt>
                <c:pt idx="4020">
                  <c:v>1127.77943</c:v>
                </c:pt>
                <c:pt idx="4021">
                  <c:v>1127.06519</c:v>
                </c:pt>
                <c:pt idx="4022">
                  <c:v>1126.35096</c:v>
                </c:pt>
                <c:pt idx="4023">
                  <c:v>1125.63672</c:v>
                </c:pt>
                <c:pt idx="4024">
                  <c:v>1124.92248</c:v>
                </c:pt>
                <c:pt idx="4025">
                  <c:v>1124.2082499999999</c:v>
                </c:pt>
                <c:pt idx="4026">
                  <c:v>1123.4940099999999</c:v>
                </c:pt>
                <c:pt idx="4027">
                  <c:v>1122.7797700000001</c:v>
                </c:pt>
                <c:pt idx="4028">
                  <c:v>1122.0655400000001</c:v>
                </c:pt>
                <c:pt idx="4029">
                  <c:v>1121.3513</c:v>
                </c:pt>
                <c:pt idx="4030">
                  <c:v>1120.63707</c:v>
                </c:pt>
                <c:pt idx="4031">
                  <c:v>1119.92283</c:v>
                </c:pt>
                <c:pt idx="4032">
                  <c:v>1119.20859</c:v>
                </c:pt>
                <c:pt idx="4033">
                  <c:v>1118.4943599999999</c:v>
                </c:pt>
                <c:pt idx="4034">
                  <c:v>1117.7801199999999</c:v>
                </c:pt>
                <c:pt idx="4035">
                  <c:v>1117.0658800000001</c:v>
                </c:pt>
                <c:pt idx="4036">
                  <c:v>1116.3516500000001</c:v>
                </c:pt>
                <c:pt idx="4037">
                  <c:v>1115.63741</c:v>
                </c:pt>
                <c:pt idx="4038">
                  <c:v>1114.92317</c:v>
                </c:pt>
                <c:pt idx="4039">
                  <c:v>1114.20894</c:v>
                </c:pt>
                <c:pt idx="4040">
                  <c:v>1113.4947</c:v>
                </c:pt>
                <c:pt idx="4041">
                  <c:v>1112.7804599999999</c:v>
                </c:pt>
                <c:pt idx="4042">
                  <c:v>1112.0662299999999</c:v>
                </c:pt>
                <c:pt idx="4043">
                  <c:v>1111.3519899999999</c:v>
                </c:pt>
                <c:pt idx="4044">
                  <c:v>1110.6377500000001</c:v>
                </c:pt>
                <c:pt idx="4045">
                  <c:v>1109.9235200000001</c:v>
                </c:pt>
                <c:pt idx="4046">
                  <c:v>1109.20928</c:v>
                </c:pt>
                <c:pt idx="4047">
                  <c:v>1108.49504</c:v>
                </c:pt>
                <c:pt idx="4048">
                  <c:v>1107.78081</c:v>
                </c:pt>
                <c:pt idx="4049">
                  <c:v>1107.06657</c:v>
                </c:pt>
                <c:pt idx="4050">
                  <c:v>1106.3523399999999</c:v>
                </c:pt>
                <c:pt idx="4051">
                  <c:v>1105.6380999999999</c:v>
                </c:pt>
                <c:pt idx="4052">
                  <c:v>1104.9238600000001</c:v>
                </c:pt>
                <c:pt idx="4053">
                  <c:v>1104.2096300000001</c:v>
                </c:pt>
                <c:pt idx="4054">
                  <c:v>1103.49539</c:v>
                </c:pt>
                <c:pt idx="4055">
                  <c:v>1102.78115</c:v>
                </c:pt>
                <c:pt idx="4056">
                  <c:v>1102.06692</c:v>
                </c:pt>
                <c:pt idx="4057">
                  <c:v>1101.35268</c:v>
                </c:pt>
                <c:pt idx="4058">
                  <c:v>1100.6384399999999</c:v>
                </c:pt>
                <c:pt idx="4059">
                  <c:v>1099.9242099999999</c:v>
                </c:pt>
                <c:pt idx="4060">
                  <c:v>1099.2099700000001</c:v>
                </c:pt>
                <c:pt idx="4061">
                  <c:v>1098.4957300000001</c:v>
                </c:pt>
                <c:pt idx="4062">
                  <c:v>1097.7815000000001</c:v>
                </c:pt>
                <c:pt idx="4063">
                  <c:v>1097.06726</c:v>
                </c:pt>
                <c:pt idx="4064">
                  <c:v>1096.35302</c:v>
                </c:pt>
                <c:pt idx="4065">
                  <c:v>1095.63879</c:v>
                </c:pt>
                <c:pt idx="4066">
                  <c:v>1094.92455</c:v>
                </c:pt>
                <c:pt idx="4067">
                  <c:v>1094.2103099999999</c:v>
                </c:pt>
                <c:pt idx="4068">
                  <c:v>1093.4960799999999</c:v>
                </c:pt>
                <c:pt idx="4069">
                  <c:v>1092.7818400000001</c:v>
                </c:pt>
                <c:pt idx="4070">
                  <c:v>1092.0676100000001</c:v>
                </c:pt>
                <c:pt idx="4071">
                  <c:v>1091.35337</c:v>
                </c:pt>
                <c:pt idx="4072">
                  <c:v>1090.63913</c:v>
                </c:pt>
                <c:pt idx="4073">
                  <c:v>1089.9249</c:v>
                </c:pt>
                <c:pt idx="4074">
                  <c:v>1089.21066</c:v>
                </c:pt>
                <c:pt idx="4075">
                  <c:v>1088.4964199999999</c:v>
                </c:pt>
                <c:pt idx="4076">
                  <c:v>1087.7821899999999</c:v>
                </c:pt>
                <c:pt idx="4077">
                  <c:v>1087.0679500000001</c:v>
                </c:pt>
                <c:pt idx="4078">
                  <c:v>1086.3537100000001</c:v>
                </c:pt>
                <c:pt idx="4079">
                  <c:v>1085.63948</c:v>
                </c:pt>
                <c:pt idx="4080">
                  <c:v>1084.92524</c:v>
                </c:pt>
                <c:pt idx="4081">
                  <c:v>1084.211</c:v>
                </c:pt>
                <c:pt idx="4082">
                  <c:v>1083.49677</c:v>
                </c:pt>
                <c:pt idx="4083">
                  <c:v>1082.78253</c:v>
                </c:pt>
                <c:pt idx="4084">
                  <c:v>1082.0682899999999</c:v>
                </c:pt>
                <c:pt idx="4085">
                  <c:v>1081.3540599999999</c:v>
                </c:pt>
                <c:pt idx="4086">
                  <c:v>1080.6398200000001</c:v>
                </c:pt>
                <c:pt idx="4087">
                  <c:v>1079.9255800000001</c:v>
                </c:pt>
                <c:pt idx="4088">
                  <c:v>1079.21135</c:v>
                </c:pt>
                <c:pt idx="4089">
                  <c:v>1078.49711</c:v>
                </c:pt>
                <c:pt idx="4090">
                  <c:v>1077.78288</c:v>
                </c:pt>
                <c:pt idx="4091">
                  <c:v>1077.06864</c:v>
                </c:pt>
                <c:pt idx="4092">
                  <c:v>1076.3543999999999</c:v>
                </c:pt>
                <c:pt idx="4093">
                  <c:v>1075.6401699999999</c:v>
                </c:pt>
                <c:pt idx="4094">
                  <c:v>1074.9259300000001</c:v>
                </c:pt>
                <c:pt idx="4095">
                  <c:v>1074.2116900000001</c:v>
                </c:pt>
                <c:pt idx="4096">
                  <c:v>1073.49746</c:v>
                </c:pt>
                <c:pt idx="4097">
                  <c:v>1072.78322</c:v>
                </c:pt>
                <c:pt idx="4098">
                  <c:v>1072.06898</c:v>
                </c:pt>
                <c:pt idx="4099">
                  <c:v>1071.35475</c:v>
                </c:pt>
                <c:pt idx="4100">
                  <c:v>1070.6405099999999</c:v>
                </c:pt>
                <c:pt idx="4101">
                  <c:v>1069.9262699999999</c:v>
                </c:pt>
                <c:pt idx="4102">
                  <c:v>1069.2120399999999</c:v>
                </c:pt>
                <c:pt idx="4103">
                  <c:v>1068.4978000000001</c:v>
                </c:pt>
                <c:pt idx="4104">
                  <c:v>1067.7835600000001</c:v>
                </c:pt>
                <c:pt idx="4105">
                  <c:v>1067.06933</c:v>
                </c:pt>
                <c:pt idx="4106">
                  <c:v>1066.35509</c:v>
                </c:pt>
                <c:pt idx="4107">
                  <c:v>1065.64085</c:v>
                </c:pt>
                <c:pt idx="4108">
                  <c:v>1064.92662</c:v>
                </c:pt>
                <c:pt idx="4109">
                  <c:v>1064.2123799999999</c:v>
                </c:pt>
                <c:pt idx="4110">
                  <c:v>1063.4981499999999</c:v>
                </c:pt>
                <c:pt idx="4111">
                  <c:v>1062.7839100000001</c:v>
                </c:pt>
                <c:pt idx="4112">
                  <c:v>1062.0696700000001</c:v>
                </c:pt>
                <c:pt idx="4113">
                  <c:v>1061.35544</c:v>
                </c:pt>
                <c:pt idx="4114">
                  <c:v>1060.6412</c:v>
                </c:pt>
                <c:pt idx="4115">
                  <c:v>1059.92696</c:v>
                </c:pt>
                <c:pt idx="4116">
                  <c:v>1059.21273</c:v>
                </c:pt>
                <c:pt idx="4117">
                  <c:v>1058.4984899999999</c:v>
                </c:pt>
                <c:pt idx="4118">
                  <c:v>1057.7842499999999</c:v>
                </c:pt>
                <c:pt idx="4119">
                  <c:v>1057.0700200000001</c:v>
                </c:pt>
                <c:pt idx="4120">
                  <c:v>1056.3557800000001</c:v>
                </c:pt>
                <c:pt idx="4121">
                  <c:v>1055.6415400000001</c:v>
                </c:pt>
                <c:pt idx="4122">
                  <c:v>1054.92731</c:v>
                </c:pt>
                <c:pt idx="4123">
                  <c:v>1054.21307</c:v>
                </c:pt>
                <c:pt idx="4124">
                  <c:v>1053.49883</c:v>
                </c:pt>
                <c:pt idx="4125">
                  <c:v>1052.7846</c:v>
                </c:pt>
                <c:pt idx="4126">
                  <c:v>1052.0703599999999</c:v>
                </c:pt>
                <c:pt idx="4127">
                  <c:v>1051.3561199999999</c:v>
                </c:pt>
                <c:pt idx="4128">
                  <c:v>1050.6418900000001</c:v>
                </c:pt>
                <c:pt idx="4129">
                  <c:v>1049.9276500000001</c:v>
                </c:pt>
                <c:pt idx="4130">
                  <c:v>1049.21342</c:v>
                </c:pt>
                <c:pt idx="4131">
                  <c:v>1048.49918</c:v>
                </c:pt>
                <c:pt idx="4132">
                  <c:v>1047.78494</c:v>
                </c:pt>
                <c:pt idx="4133">
                  <c:v>1047.07071</c:v>
                </c:pt>
                <c:pt idx="4134">
                  <c:v>1046.3564699999999</c:v>
                </c:pt>
                <c:pt idx="4135">
                  <c:v>1045.6422299999999</c:v>
                </c:pt>
                <c:pt idx="4136">
                  <c:v>1044.9280000000001</c:v>
                </c:pt>
                <c:pt idx="4137">
                  <c:v>1044.2137600000001</c:v>
                </c:pt>
                <c:pt idx="4138">
                  <c:v>1043.4995200000001</c:v>
                </c:pt>
                <c:pt idx="4139">
                  <c:v>1042.78529</c:v>
                </c:pt>
                <c:pt idx="4140">
                  <c:v>1042.07105</c:v>
                </c:pt>
                <c:pt idx="4141">
                  <c:v>1041.35681</c:v>
                </c:pt>
                <c:pt idx="4142">
                  <c:v>1040.64258</c:v>
                </c:pt>
                <c:pt idx="4143">
                  <c:v>1039.9283399999999</c:v>
                </c:pt>
                <c:pt idx="4144">
                  <c:v>1039.2140999999999</c:v>
                </c:pt>
                <c:pt idx="4145">
                  <c:v>1038.4998700000001</c:v>
                </c:pt>
                <c:pt idx="4146">
                  <c:v>1037.7856300000001</c:v>
                </c:pt>
                <c:pt idx="4147">
                  <c:v>1037.0713900000001</c:v>
                </c:pt>
                <c:pt idx="4148">
                  <c:v>1036.35716</c:v>
                </c:pt>
                <c:pt idx="4149">
                  <c:v>1035.64292</c:v>
                </c:pt>
                <c:pt idx="4150">
                  <c:v>1034.92869</c:v>
                </c:pt>
                <c:pt idx="4151">
                  <c:v>1034.2144499999999</c:v>
                </c:pt>
                <c:pt idx="4152">
                  <c:v>1033.5002099999999</c:v>
                </c:pt>
                <c:pt idx="4153">
                  <c:v>1032.7859800000001</c:v>
                </c:pt>
                <c:pt idx="4154">
                  <c:v>1032.0717400000001</c:v>
                </c:pt>
                <c:pt idx="4155">
                  <c:v>1031.3575000000001</c:v>
                </c:pt>
                <c:pt idx="4156">
                  <c:v>1030.64327</c:v>
                </c:pt>
                <c:pt idx="4157">
                  <c:v>1029.92903</c:v>
                </c:pt>
                <c:pt idx="4158">
                  <c:v>1029.21479</c:v>
                </c:pt>
                <c:pt idx="4159">
                  <c:v>1028.50056</c:v>
                </c:pt>
                <c:pt idx="4160">
                  <c:v>1027.7863199999999</c:v>
                </c:pt>
                <c:pt idx="4161">
                  <c:v>1027.0720799999999</c:v>
                </c:pt>
                <c:pt idx="4162">
                  <c:v>1026.3578500000001</c:v>
                </c:pt>
                <c:pt idx="4163">
                  <c:v>1025.6436100000001</c:v>
                </c:pt>
                <c:pt idx="4164">
                  <c:v>1024.9293700000001</c:v>
                </c:pt>
                <c:pt idx="4165">
                  <c:v>1024.21514</c:v>
                </c:pt>
                <c:pt idx="4166">
                  <c:v>1023.5009</c:v>
                </c:pt>
                <c:pt idx="4167">
                  <c:v>1022.78666</c:v>
                </c:pt>
                <c:pt idx="4168">
                  <c:v>1022.0724300000001</c:v>
                </c:pt>
                <c:pt idx="4169">
                  <c:v>1021.35819</c:v>
                </c:pt>
                <c:pt idx="4170">
                  <c:v>1020.64396</c:v>
                </c:pt>
                <c:pt idx="4171">
                  <c:v>1019.92972</c:v>
                </c:pt>
                <c:pt idx="4172">
                  <c:v>1019.21548</c:v>
                </c:pt>
                <c:pt idx="4173">
                  <c:v>1018.50125</c:v>
                </c:pt>
                <c:pt idx="4174">
                  <c:v>1017.78701</c:v>
                </c:pt>
                <c:pt idx="4175">
                  <c:v>1017.07277</c:v>
                </c:pt>
                <c:pt idx="4176">
                  <c:v>1016.3585399999999</c:v>
                </c:pt>
                <c:pt idx="4177">
                  <c:v>1015.6443</c:v>
                </c:pt>
                <c:pt idx="4178">
                  <c:v>1014.93006</c:v>
                </c:pt>
                <c:pt idx="4179">
                  <c:v>1014.21583</c:v>
                </c:pt>
                <c:pt idx="4180">
                  <c:v>1013.50159</c:v>
                </c:pt>
                <c:pt idx="4181">
                  <c:v>1012.7873499999999</c:v>
                </c:pt>
                <c:pt idx="4182">
                  <c:v>1012.07312</c:v>
                </c:pt>
                <c:pt idx="4183">
                  <c:v>1011.35888</c:v>
                </c:pt>
                <c:pt idx="4184">
                  <c:v>1010.64464</c:v>
                </c:pt>
                <c:pt idx="4185">
                  <c:v>1009.9304100000001</c:v>
                </c:pt>
                <c:pt idx="4186">
                  <c:v>1009.21617</c:v>
                </c:pt>
                <c:pt idx="4187">
                  <c:v>1008.50194</c:v>
                </c:pt>
                <c:pt idx="4188">
                  <c:v>1007.7877</c:v>
                </c:pt>
                <c:pt idx="4189">
                  <c:v>1007.07346</c:v>
                </c:pt>
                <c:pt idx="4190">
                  <c:v>1006.35923</c:v>
                </c:pt>
                <c:pt idx="4191">
                  <c:v>1005.64499</c:v>
                </c:pt>
                <c:pt idx="4192">
                  <c:v>1004.93075</c:v>
                </c:pt>
                <c:pt idx="4193">
                  <c:v>1004.2165199999999</c:v>
                </c:pt>
                <c:pt idx="4194">
                  <c:v>1003.50228</c:v>
                </c:pt>
                <c:pt idx="4195">
                  <c:v>1002.78804</c:v>
                </c:pt>
                <c:pt idx="4196">
                  <c:v>1002.07381</c:v>
                </c:pt>
                <c:pt idx="4197">
                  <c:v>1001.35957</c:v>
                </c:pt>
                <c:pt idx="4198">
                  <c:v>1000.6453299999999</c:v>
                </c:pt>
                <c:pt idx="4199">
                  <c:v>999.93110000000001</c:v>
                </c:pt>
                <c:pt idx="4200">
                  <c:v>999.21686</c:v>
                </c:pt>
                <c:pt idx="4201">
                  <c:v>998.50261999999998</c:v>
                </c:pt>
                <c:pt idx="4202">
                  <c:v>997.78839000000005</c:v>
                </c:pt>
                <c:pt idx="4203">
                  <c:v>997.07415000000003</c:v>
                </c:pt>
                <c:pt idx="4204">
                  <c:v>996.35991000000001</c:v>
                </c:pt>
                <c:pt idx="4205">
                  <c:v>995.64567999999997</c:v>
                </c:pt>
                <c:pt idx="4206">
                  <c:v>994.93143999999995</c:v>
                </c:pt>
                <c:pt idx="4207">
                  <c:v>994.21721000000002</c:v>
                </c:pt>
                <c:pt idx="4208">
                  <c:v>993.50297</c:v>
                </c:pt>
                <c:pt idx="4209">
                  <c:v>992.78872999999999</c:v>
                </c:pt>
                <c:pt idx="4210">
                  <c:v>992.07449999999994</c:v>
                </c:pt>
                <c:pt idx="4211">
                  <c:v>991.36026000000004</c:v>
                </c:pt>
                <c:pt idx="4212">
                  <c:v>990.64602000000002</c:v>
                </c:pt>
                <c:pt idx="4213">
                  <c:v>989.93178999999998</c:v>
                </c:pt>
                <c:pt idx="4214">
                  <c:v>989.21754999999996</c:v>
                </c:pt>
                <c:pt idx="4215">
                  <c:v>988.50331000000006</c:v>
                </c:pt>
                <c:pt idx="4216">
                  <c:v>987.78908000000001</c:v>
                </c:pt>
                <c:pt idx="4217">
                  <c:v>987.07483999999999</c:v>
                </c:pt>
                <c:pt idx="4218">
                  <c:v>986.36059999999998</c:v>
                </c:pt>
                <c:pt idx="4219">
                  <c:v>985.64637000000005</c:v>
                </c:pt>
                <c:pt idx="4220">
                  <c:v>984.93213000000003</c:v>
                </c:pt>
                <c:pt idx="4221">
                  <c:v>984.21789000000001</c:v>
                </c:pt>
                <c:pt idx="4222">
                  <c:v>983.50365999999997</c:v>
                </c:pt>
                <c:pt idx="4223">
                  <c:v>982.78941999999995</c:v>
                </c:pt>
                <c:pt idx="4224">
                  <c:v>982.07518000000005</c:v>
                </c:pt>
                <c:pt idx="4225">
                  <c:v>981.36095</c:v>
                </c:pt>
                <c:pt idx="4226">
                  <c:v>980.64670999999998</c:v>
                </c:pt>
                <c:pt idx="4227">
                  <c:v>979.93248000000006</c:v>
                </c:pt>
                <c:pt idx="4228">
                  <c:v>979.21824000000004</c:v>
                </c:pt>
                <c:pt idx="4229">
                  <c:v>978.50400000000002</c:v>
                </c:pt>
                <c:pt idx="4230">
                  <c:v>977.78976999999998</c:v>
                </c:pt>
                <c:pt idx="4231">
                  <c:v>977.07552999999996</c:v>
                </c:pt>
                <c:pt idx="4232">
                  <c:v>976.36129000000005</c:v>
                </c:pt>
                <c:pt idx="4233">
                  <c:v>975.64706000000001</c:v>
                </c:pt>
                <c:pt idx="4234">
                  <c:v>974.93281999999999</c:v>
                </c:pt>
                <c:pt idx="4235">
                  <c:v>974.21857999999997</c:v>
                </c:pt>
                <c:pt idx="4236">
                  <c:v>973.50435000000004</c:v>
                </c:pt>
                <c:pt idx="4237">
                  <c:v>972.79011000000003</c:v>
                </c:pt>
                <c:pt idx="4238">
                  <c:v>972.07587000000001</c:v>
                </c:pt>
                <c:pt idx="4239">
                  <c:v>971.36163999999997</c:v>
                </c:pt>
                <c:pt idx="4240">
                  <c:v>970.64739999999995</c:v>
                </c:pt>
                <c:pt idx="4241">
                  <c:v>969.93316000000004</c:v>
                </c:pt>
                <c:pt idx="4242">
                  <c:v>969.21893</c:v>
                </c:pt>
                <c:pt idx="4243">
                  <c:v>968.50468999999998</c:v>
                </c:pt>
                <c:pt idx="4244">
                  <c:v>967.79044999999996</c:v>
                </c:pt>
                <c:pt idx="4245">
                  <c:v>967.07622000000003</c:v>
                </c:pt>
                <c:pt idx="4246">
                  <c:v>966.36198000000002</c:v>
                </c:pt>
                <c:pt idx="4247">
                  <c:v>965.64774999999997</c:v>
                </c:pt>
                <c:pt idx="4248">
                  <c:v>964.93350999999996</c:v>
                </c:pt>
                <c:pt idx="4249">
                  <c:v>964.21927000000005</c:v>
                </c:pt>
                <c:pt idx="4250">
                  <c:v>963.50504000000001</c:v>
                </c:pt>
                <c:pt idx="4251">
                  <c:v>962.79079999999999</c:v>
                </c:pt>
                <c:pt idx="4252">
                  <c:v>962.07655999999997</c:v>
                </c:pt>
                <c:pt idx="4253">
                  <c:v>961.36233000000004</c:v>
                </c:pt>
                <c:pt idx="4254">
                  <c:v>960.64809000000002</c:v>
                </c:pt>
                <c:pt idx="4255">
                  <c:v>959.93385000000001</c:v>
                </c:pt>
                <c:pt idx="4256">
                  <c:v>959.21961999999996</c:v>
                </c:pt>
                <c:pt idx="4257">
                  <c:v>958.50537999999995</c:v>
                </c:pt>
                <c:pt idx="4258">
                  <c:v>957.79114000000004</c:v>
                </c:pt>
                <c:pt idx="4259">
                  <c:v>957.07691</c:v>
                </c:pt>
                <c:pt idx="4260">
                  <c:v>956.36266999999998</c:v>
                </c:pt>
                <c:pt idx="4261">
                  <c:v>955.64842999999996</c:v>
                </c:pt>
                <c:pt idx="4262">
                  <c:v>954.93420000000003</c:v>
                </c:pt>
                <c:pt idx="4263">
                  <c:v>954.21996000000001</c:v>
                </c:pt>
                <c:pt idx="4264">
                  <c:v>953.50572</c:v>
                </c:pt>
                <c:pt idx="4265">
                  <c:v>952.79148999999995</c:v>
                </c:pt>
                <c:pt idx="4266">
                  <c:v>952.07725000000005</c:v>
                </c:pt>
                <c:pt idx="4267">
                  <c:v>951.36302000000001</c:v>
                </c:pt>
                <c:pt idx="4268">
                  <c:v>950.64877999999999</c:v>
                </c:pt>
                <c:pt idx="4269">
                  <c:v>949.93453999999997</c:v>
                </c:pt>
                <c:pt idx="4270">
                  <c:v>949.22031000000004</c:v>
                </c:pt>
                <c:pt idx="4271">
                  <c:v>948.50607000000002</c:v>
                </c:pt>
                <c:pt idx="4272">
                  <c:v>947.79183</c:v>
                </c:pt>
                <c:pt idx="4273">
                  <c:v>947.07759999999996</c:v>
                </c:pt>
                <c:pt idx="4274">
                  <c:v>946.36335999999994</c:v>
                </c:pt>
                <c:pt idx="4275">
                  <c:v>945.64912000000004</c:v>
                </c:pt>
                <c:pt idx="4276">
                  <c:v>944.93489</c:v>
                </c:pt>
                <c:pt idx="4277">
                  <c:v>944.22064999999998</c:v>
                </c:pt>
                <c:pt idx="4278">
                  <c:v>943.50640999999996</c:v>
                </c:pt>
                <c:pt idx="4279">
                  <c:v>942.79218000000003</c:v>
                </c:pt>
                <c:pt idx="4280">
                  <c:v>942.07794000000001</c:v>
                </c:pt>
                <c:pt idx="4281">
                  <c:v>941.36369999999999</c:v>
                </c:pt>
                <c:pt idx="4282">
                  <c:v>940.64946999999995</c:v>
                </c:pt>
                <c:pt idx="4283">
                  <c:v>939.93523000000005</c:v>
                </c:pt>
                <c:pt idx="4284">
                  <c:v>939.22099000000003</c:v>
                </c:pt>
                <c:pt idx="4285">
                  <c:v>938.50675999999999</c:v>
                </c:pt>
                <c:pt idx="4286">
                  <c:v>937.79251999999997</c:v>
                </c:pt>
                <c:pt idx="4287">
                  <c:v>937.07829000000004</c:v>
                </c:pt>
                <c:pt idx="4288">
                  <c:v>936.36405000000002</c:v>
                </c:pt>
                <c:pt idx="4289">
                  <c:v>935.64981</c:v>
                </c:pt>
                <c:pt idx="4290">
                  <c:v>934.93557999999996</c:v>
                </c:pt>
                <c:pt idx="4291">
                  <c:v>934.22134000000005</c:v>
                </c:pt>
                <c:pt idx="4292">
                  <c:v>933.50710000000004</c:v>
                </c:pt>
                <c:pt idx="4293">
                  <c:v>932.79286999999999</c:v>
                </c:pt>
                <c:pt idx="4294">
                  <c:v>932.07862999999998</c:v>
                </c:pt>
                <c:pt idx="4295">
                  <c:v>931.36438999999996</c:v>
                </c:pt>
                <c:pt idx="4296">
                  <c:v>930.65016000000003</c:v>
                </c:pt>
                <c:pt idx="4297">
                  <c:v>929.93592000000001</c:v>
                </c:pt>
                <c:pt idx="4298">
                  <c:v>929.22167999999999</c:v>
                </c:pt>
                <c:pt idx="4299">
                  <c:v>928.50744999999995</c:v>
                </c:pt>
                <c:pt idx="4300">
                  <c:v>927.79321000000004</c:v>
                </c:pt>
                <c:pt idx="4301">
                  <c:v>927.07897000000003</c:v>
                </c:pt>
                <c:pt idx="4302">
                  <c:v>926.36473999999998</c:v>
                </c:pt>
                <c:pt idx="4303">
                  <c:v>925.65049999999997</c:v>
                </c:pt>
                <c:pt idx="4304">
                  <c:v>924.93625999999995</c:v>
                </c:pt>
                <c:pt idx="4305">
                  <c:v>924.22203000000002</c:v>
                </c:pt>
                <c:pt idx="4306">
                  <c:v>923.50779</c:v>
                </c:pt>
                <c:pt idx="4307">
                  <c:v>922.79355999999996</c:v>
                </c:pt>
                <c:pt idx="4308">
                  <c:v>922.07932000000005</c:v>
                </c:pt>
                <c:pt idx="4309">
                  <c:v>921.36508000000003</c:v>
                </c:pt>
                <c:pt idx="4310">
                  <c:v>920.65084999999999</c:v>
                </c:pt>
                <c:pt idx="4311">
                  <c:v>919.93660999999997</c:v>
                </c:pt>
                <c:pt idx="4312">
                  <c:v>919.22236999999996</c:v>
                </c:pt>
                <c:pt idx="4313">
                  <c:v>918.50814000000003</c:v>
                </c:pt>
                <c:pt idx="4314">
                  <c:v>917.79390000000001</c:v>
                </c:pt>
                <c:pt idx="4315">
                  <c:v>917.07965999999999</c:v>
                </c:pt>
                <c:pt idx="4316">
                  <c:v>916.36542999999995</c:v>
                </c:pt>
                <c:pt idx="4317">
                  <c:v>915.65119000000004</c:v>
                </c:pt>
                <c:pt idx="4318">
                  <c:v>914.93695000000002</c:v>
                </c:pt>
                <c:pt idx="4319">
                  <c:v>914.22271999999998</c:v>
                </c:pt>
                <c:pt idx="4320">
                  <c:v>913.50847999999996</c:v>
                </c:pt>
                <c:pt idx="4321">
                  <c:v>912.79423999999995</c:v>
                </c:pt>
                <c:pt idx="4322">
                  <c:v>912.08001000000002</c:v>
                </c:pt>
                <c:pt idx="4323">
                  <c:v>911.36577</c:v>
                </c:pt>
                <c:pt idx="4324">
                  <c:v>910.65152999999998</c:v>
                </c:pt>
                <c:pt idx="4325">
                  <c:v>909.93730000000005</c:v>
                </c:pt>
                <c:pt idx="4326">
                  <c:v>909.22306000000003</c:v>
                </c:pt>
                <c:pt idx="4327">
                  <c:v>908.50882999999999</c:v>
                </c:pt>
                <c:pt idx="4328">
                  <c:v>907.79458999999997</c:v>
                </c:pt>
                <c:pt idx="4329">
                  <c:v>907.08034999999995</c:v>
                </c:pt>
                <c:pt idx="4330">
                  <c:v>906.36612000000002</c:v>
                </c:pt>
                <c:pt idx="4331">
                  <c:v>905.65188000000001</c:v>
                </c:pt>
                <c:pt idx="4332">
                  <c:v>904.93763999999999</c:v>
                </c:pt>
                <c:pt idx="4333">
                  <c:v>904.22340999999994</c:v>
                </c:pt>
                <c:pt idx="4334">
                  <c:v>903.50917000000004</c:v>
                </c:pt>
                <c:pt idx="4335">
                  <c:v>902.79493000000002</c:v>
                </c:pt>
                <c:pt idx="4336">
                  <c:v>902.08069999999998</c:v>
                </c:pt>
                <c:pt idx="4337">
                  <c:v>901.36645999999996</c:v>
                </c:pt>
                <c:pt idx="4338">
                  <c:v>900.65222000000006</c:v>
                </c:pt>
                <c:pt idx="4339">
                  <c:v>899.93799000000001</c:v>
                </c:pt>
                <c:pt idx="4340">
                  <c:v>899.22375</c:v>
                </c:pt>
                <c:pt idx="4341">
                  <c:v>898.50950999999998</c:v>
                </c:pt>
                <c:pt idx="4342">
                  <c:v>897.79528000000005</c:v>
                </c:pt>
                <c:pt idx="4343">
                  <c:v>897.08104000000003</c:v>
                </c:pt>
                <c:pt idx="4344">
                  <c:v>896.36680000000001</c:v>
                </c:pt>
                <c:pt idx="4345">
                  <c:v>895.65256999999997</c:v>
                </c:pt>
                <c:pt idx="4346">
                  <c:v>894.93832999999995</c:v>
                </c:pt>
                <c:pt idx="4347">
                  <c:v>894.22410000000002</c:v>
                </c:pt>
                <c:pt idx="4348">
                  <c:v>893.50986</c:v>
                </c:pt>
                <c:pt idx="4349">
                  <c:v>892.79561999999999</c:v>
                </c:pt>
                <c:pt idx="4350">
                  <c:v>892.08139000000006</c:v>
                </c:pt>
                <c:pt idx="4351">
                  <c:v>891.36715000000004</c:v>
                </c:pt>
                <c:pt idx="4352">
                  <c:v>890.65291000000002</c:v>
                </c:pt>
                <c:pt idx="4353">
                  <c:v>889.93867999999998</c:v>
                </c:pt>
                <c:pt idx="4354">
                  <c:v>889.22443999999996</c:v>
                </c:pt>
                <c:pt idx="4355">
                  <c:v>888.51020000000005</c:v>
                </c:pt>
                <c:pt idx="4356">
                  <c:v>887.79597000000001</c:v>
                </c:pt>
                <c:pt idx="4357">
                  <c:v>887.08172999999999</c:v>
                </c:pt>
                <c:pt idx="4358">
                  <c:v>886.36748999999998</c:v>
                </c:pt>
                <c:pt idx="4359">
                  <c:v>885.65326000000005</c:v>
                </c:pt>
                <c:pt idx="4360">
                  <c:v>884.93902000000003</c:v>
                </c:pt>
                <c:pt idx="4361">
                  <c:v>884.22478000000001</c:v>
                </c:pt>
                <c:pt idx="4362">
                  <c:v>883.51054999999997</c:v>
                </c:pt>
                <c:pt idx="4363">
                  <c:v>882.79630999999995</c:v>
                </c:pt>
                <c:pt idx="4364">
                  <c:v>882.08207000000004</c:v>
                </c:pt>
                <c:pt idx="4365">
                  <c:v>881.36784</c:v>
                </c:pt>
                <c:pt idx="4366">
                  <c:v>880.65359999999998</c:v>
                </c:pt>
                <c:pt idx="4367">
                  <c:v>879.93937000000005</c:v>
                </c:pt>
                <c:pt idx="4368">
                  <c:v>879.22513000000004</c:v>
                </c:pt>
                <c:pt idx="4369">
                  <c:v>878.51089000000002</c:v>
                </c:pt>
                <c:pt idx="4370">
                  <c:v>877.79665999999997</c:v>
                </c:pt>
                <c:pt idx="4371">
                  <c:v>877.08241999999996</c:v>
                </c:pt>
                <c:pt idx="4372">
                  <c:v>876.36818000000005</c:v>
                </c:pt>
                <c:pt idx="4373">
                  <c:v>875.65395000000001</c:v>
                </c:pt>
                <c:pt idx="4374">
                  <c:v>874.93970999999999</c:v>
                </c:pt>
                <c:pt idx="4375">
                  <c:v>874.22546999999997</c:v>
                </c:pt>
                <c:pt idx="4376">
                  <c:v>873.51124000000004</c:v>
                </c:pt>
                <c:pt idx="4377">
                  <c:v>872.79700000000003</c:v>
                </c:pt>
                <c:pt idx="4378">
                  <c:v>872.08276000000001</c:v>
                </c:pt>
                <c:pt idx="4379">
                  <c:v>871.36852999999996</c:v>
                </c:pt>
                <c:pt idx="4380">
                  <c:v>870.65428999999995</c:v>
                </c:pt>
                <c:pt idx="4381">
                  <c:v>869.94005000000004</c:v>
                </c:pt>
                <c:pt idx="4382">
                  <c:v>869.22582</c:v>
                </c:pt>
                <c:pt idx="4383">
                  <c:v>868.51157999999998</c:v>
                </c:pt>
                <c:pt idx="4384">
                  <c:v>867.79733999999996</c:v>
                </c:pt>
                <c:pt idx="4385">
                  <c:v>867.08311000000003</c:v>
                </c:pt>
                <c:pt idx="4386">
                  <c:v>866.36887000000002</c:v>
                </c:pt>
                <c:pt idx="4387">
                  <c:v>865.65463999999997</c:v>
                </c:pt>
                <c:pt idx="4388">
                  <c:v>864.94039999999995</c:v>
                </c:pt>
                <c:pt idx="4389">
                  <c:v>864.22616000000005</c:v>
                </c:pt>
                <c:pt idx="4390">
                  <c:v>863.51193000000001</c:v>
                </c:pt>
                <c:pt idx="4391">
                  <c:v>862.79768999999999</c:v>
                </c:pt>
                <c:pt idx="4392">
                  <c:v>862.08344999999997</c:v>
                </c:pt>
                <c:pt idx="4393">
                  <c:v>861.36922000000004</c:v>
                </c:pt>
                <c:pt idx="4394">
                  <c:v>860.65498000000002</c:v>
                </c:pt>
                <c:pt idx="4395">
                  <c:v>859.94074000000001</c:v>
                </c:pt>
                <c:pt idx="4396">
                  <c:v>859.22650999999996</c:v>
                </c:pt>
                <c:pt idx="4397">
                  <c:v>858.51226999999994</c:v>
                </c:pt>
                <c:pt idx="4398">
                  <c:v>857.79803000000004</c:v>
                </c:pt>
                <c:pt idx="4399">
                  <c:v>857.0838</c:v>
                </c:pt>
                <c:pt idx="4400">
                  <c:v>856.36955999999998</c:v>
                </c:pt>
                <c:pt idx="4401">
                  <c:v>855.65531999999996</c:v>
                </c:pt>
                <c:pt idx="4402">
                  <c:v>854.94109000000003</c:v>
                </c:pt>
                <c:pt idx="4403">
                  <c:v>854.22685000000001</c:v>
                </c:pt>
                <c:pt idx="4404">
                  <c:v>853.51261</c:v>
                </c:pt>
                <c:pt idx="4405">
                  <c:v>852.79837999999995</c:v>
                </c:pt>
                <c:pt idx="4406">
                  <c:v>852.08414000000005</c:v>
                </c:pt>
                <c:pt idx="4407">
                  <c:v>851.36991</c:v>
                </c:pt>
                <c:pt idx="4408">
                  <c:v>850.65566999999999</c:v>
                </c:pt>
                <c:pt idx="4409">
                  <c:v>849.94142999999997</c:v>
                </c:pt>
                <c:pt idx="4410">
                  <c:v>849.22720000000004</c:v>
                </c:pt>
                <c:pt idx="4411">
                  <c:v>848.51296000000002</c:v>
                </c:pt>
                <c:pt idx="4412">
                  <c:v>847.79872</c:v>
                </c:pt>
                <c:pt idx="4413">
                  <c:v>847.08448999999996</c:v>
                </c:pt>
                <c:pt idx="4414">
                  <c:v>846.37025000000006</c:v>
                </c:pt>
                <c:pt idx="4415">
                  <c:v>845.65601000000004</c:v>
                </c:pt>
                <c:pt idx="4416">
                  <c:v>844.94177999999999</c:v>
                </c:pt>
                <c:pt idx="4417">
                  <c:v>844.22753999999998</c:v>
                </c:pt>
                <c:pt idx="4418">
                  <c:v>843.51329999999996</c:v>
                </c:pt>
                <c:pt idx="4419">
                  <c:v>842.79907000000003</c:v>
                </c:pt>
                <c:pt idx="4420">
                  <c:v>842.08483000000001</c:v>
                </c:pt>
                <c:pt idx="4421">
                  <c:v>841.37058999999999</c:v>
                </c:pt>
                <c:pt idx="4422">
                  <c:v>840.65635999999995</c:v>
                </c:pt>
                <c:pt idx="4423">
                  <c:v>839.94212000000005</c:v>
                </c:pt>
                <c:pt idx="4424">
                  <c:v>839.22789</c:v>
                </c:pt>
                <c:pt idx="4425">
                  <c:v>838.51364999999998</c:v>
                </c:pt>
                <c:pt idx="4426">
                  <c:v>837.79940999999997</c:v>
                </c:pt>
                <c:pt idx="4427">
                  <c:v>837.08518000000004</c:v>
                </c:pt>
                <c:pt idx="4428">
                  <c:v>836.37094000000002</c:v>
                </c:pt>
                <c:pt idx="4429">
                  <c:v>835.6567</c:v>
                </c:pt>
                <c:pt idx="4430">
                  <c:v>834.94246999999996</c:v>
                </c:pt>
                <c:pt idx="4431">
                  <c:v>834.22823000000005</c:v>
                </c:pt>
                <c:pt idx="4432">
                  <c:v>833.51399000000004</c:v>
                </c:pt>
                <c:pt idx="4433">
                  <c:v>832.79975999999999</c:v>
                </c:pt>
                <c:pt idx="4434">
                  <c:v>832.08551999999997</c:v>
                </c:pt>
                <c:pt idx="4435">
                  <c:v>831.37127999999996</c:v>
                </c:pt>
                <c:pt idx="4436">
                  <c:v>830.65705000000003</c:v>
                </c:pt>
                <c:pt idx="4437">
                  <c:v>829.94281000000001</c:v>
                </c:pt>
                <c:pt idx="4438">
                  <c:v>829.22856999999999</c:v>
                </c:pt>
                <c:pt idx="4439">
                  <c:v>828.51433999999995</c:v>
                </c:pt>
                <c:pt idx="4440">
                  <c:v>827.80010000000004</c:v>
                </c:pt>
                <c:pt idx="4441">
                  <c:v>827.08586000000003</c:v>
                </c:pt>
                <c:pt idx="4442">
                  <c:v>826.37162999999998</c:v>
                </c:pt>
                <c:pt idx="4443">
                  <c:v>825.65738999999996</c:v>
                </c:pt>
                <c:pt idx="4444">
                  <c:v>824.94316000000003</c:v>
                </c:pt>
                <c:pt idx="4445">
                  <c:v>824.22892000000002</c:v>
                </c:pt>
                <c:pt idx="4446">
                  <c:v>823.51468</c:v>
                </c:pt>
                <c:pt idx="4447">
                  <c:v>822.80044999999996</c:v>
                </c:pt>
                <c:pt idx="4448">
                  <c:v>822.08621000000005</c:v>
                </c:pt>
                <c:pt idx="4449">
                  <c:v>821.37197000000003</c:v>
                </c:pt>
                <c:pt idx="4450">
                  <c:v>820.65773999999999</c:v>
                </c:pt>
                <c:pt idx="4451">
                  <c:v>819.94349999999997</c:v>
                </c:pt>
                <c:pt idx="4452">
                  <c:v>819.22925999999995</c:v>
                </c:pt>
                <c:pt idx="4453">
                  <c:v>818.51503000000002</c:v>
                </c:pt>
                <c:pt idx="4454">
                  <c:v>817.80079000000001</c:v>
                </c:pt>
                <c:pt idx="4455">
                  <c:v>817.08654999999999</c:v>
                </c:pt>
                <c:pt idx="4456">
                  <c:v>816.37231999999995</c:v>
                </c:pt>
                <c:pt idx="4457">
                  <c:v>815.65808000000004</c:v>
                </c:pt>
                <c:pt idx="4458">
                  <c:v>814.94384000000002</c:v>
                </c:pt>
                <c:pt idx="4459">
                  <c:v>814.22960999999998</c:v>
                </c:pt>
                <c:pt idx="4460">
                  <c:v>813.51536999999996</c:v>
                </c:pt>
                <c:pt idx="4461">
                  <c:v>812.80112999999994</c:v>
                </c:pt>
                <c:pt idx="4462">
                  <c:v>812.08690000000001</c:v>
                </c:pt>
                <c:pt idx="4463">
                  <c:v>811.37266</c:v>
                </c:pt>
                <c:pt idx="4464">
                  <c:v>810.65842999999995</c:v>
                </c:pt>
                <c:pt idx="4465">
                  <c:v>809.94419000000005</c:v>
                </c:pt>
                <c:pt idx="4466">
                  <c:v>809.22995000000003</c:v>
                </c:pt>
                <c:pt idx="4467">
                  <c:v>808.51571999999999</c:v>
                </c:pt>
                <c:pt idx="4468">
                  <c:v>807.80147999999997</c:v>
                </c:pt>
                <c:pt idx="4469">
                  <c:v>807.08723999999995</c:v>
                </c:pt>
                <c:pt idx="4470">
                  <c:v>806.37301000000002</c:v>
                </c:pt>
                <c:pt idx="4471">
                  <c:v>805.65877</c:v>
                </c:pt>
                <c:pt idx="4472">
                  <c:v>804.94452999999999</c:v>
                </c:pt>
                <c:pt idx="4473">
                  <c:v>804.23030000000006</c:v>
                </c:pt>
                <c:pt idx="4474">
                  <c:v>803.51606000000004</c:v>
                </c:pt>
                <c:pt idx="4475">
                  <c:v>802.80182000000002</c:v>
                </c:pt>
                <c:pt idx="4476">
                  <c:v>802.08758999999998</c:v>
                </c:pt>
                <c:pt idx="4477">
                  <c:v>801.37334999999996</c:v>
                </c:pt>
                <c:pt idx="4478">
                  <c:v>800.65911000000006</c:v>
                </c:pt>
                <c:pt idx="4479">
                  <c:v>799.94488000000001</c:v>
                </c:pt>
                <c:pt idx="4480">
                  <c:v>799.23063999999999</c:v>
                </c:pt>
                <c:pt idx="4481">
                  <c:v>798.51639999999998</c:v>
                </c:pt>
                <c:pt idx="4482">
                  <c:v>797.80217000000005</c:v>
                </c:pt>
                <c:pt idx="4483">
                  <c:v>797.08793000000003</c:v>
                </c:pt>
                <c:pt idx="4484">
                  <c:v>796.37369999999999</c:v>
                </c:pt>
                <c:pt idx="4485">
                  <c:v>795.65945999999997</c:v>
                </c:pt>
                <c:pt idx="4486">
                  <c:v>794.94521999999995</c:v>
                </c:pt>
                <c:pt idx="4487">
                  <c:v>794.23099000000002</c:v>
                </c:pt>
                <c:pt idx="4488">
                  <c:v>793.51675</c:v>
                </c:pt>
                <c:pt idx="4489">
                  <c:v>792.80250999999998</c:v>
                </c:pt>
                <c:pt idx="4490">
                  <c:v>792.08828000000005</c:v>
                </c:pt>
                <c:pt idx="4491">
                  <c:v>791.37404000000004</c:v>
                </c:pt>
                <c:pt idx="4492">
                  <c:v>790.65980000000002</c:v>
                </c:pt>
                <c:pt idx="4493">
                  <c:v>789.94556999999998</c:v>
                </c:pt>
                <c:pt idx="4494">
                  <c:v>789.23132999999996</c:v>
                </c:pt>
                <c:pt idx="4495">
                  <c:v>788.51709000000005</c:v>
                </c:pt>
                <c:pt idx="4496">
                  <c:v>787.80286000000001</c:v>
                </c:pt>
                <c:pt idx="4497">
                  <c:v>787.08861999999999</c:v>
                </c:pt>
                <c:pt idx="4498">
                  <c:v>786.37437999999997</c:v>
                </c:pt>
                <c:pt idx="4499">
                  <c:v>785.66015000000004</c:v>
                </c:pt>
                <c:pt idx="4500">
                  <c:v>784.94591000000003</c:v>
                </c:pt>
                <c:pt idx="4501">
                  <c:v>784.23167000000001</c:v>
                </c:pt>
                <c:pt idx="4502">
                  <c:v>783.51743999999997</c:v>
                </c:pt>
                <c:pt idx="4503">
                  <c:v>782.80319999999995</c:v>
                </c:pt>
                <c:pt idx="4504">
                  <c:v>782.08897000000002</c:v>
                </c:pt>
                <c:pt idx="4505">
                  <c:v>781.37473</c:v>
                </c:pt>
                <c:pt idx="4506">
                  <c:v>780.66048999999998</c:v>
                </c:pt>
                <c:pt idx="4507">
                  <c:v>779.94626000000005</c:v>
                </c:pt>
                <c:pt idx="4508">
                  <c:v>779.23202000000003</c:v>
                </c:pt>
                <c:pt idx="4509">
                  <c:v>778.51778000000002</c:v>
                </c:pt>
                <c:pt idx="4510">
                  <c:v>777.80354999999997</c:v>
                </c:pt>
                <c:pt idx="4511">
                  <c:v>777.08930999999995</c:v>
                </c:pt>
                <c:pt idx="4512">
                  <c:v>776.37507000000005</c:v>
                </c:pt>
                <c:pt idx="4513">
                  <c:v>775.66084000000001</c:v>
                </c:pt>
                <c:pt idx="4514">
                  <c:v>774.94659999999999</c:v>
                </c:pt>
                <c:pt idx="4515">
                  <c:v>774.23235999999997</c:v>
                </c:pt>
                <c:pt idx="4516">
                  <c:v>773.51813000000004</c:v>
                </c:pt>
                <c:pt idx="4517">
                  <c:v>772.80389000000002</c:v>
                </c:pt>
                <c:pt idx="4518">
                  <c:v>772.08965000000001</c:v>
                </c:pt>
                <c:pt idx="4519">
                  <c:v>771.37541999999996</c:v>
                </c:pt>
                <c:pt idx="4520">
                  <c:v>770.66117999999994</c:v>
                </c:pt>
                <c:pt idx="4521">
                  <c:v>769.94694000000004</c:v>
                </c:pt>
                <c:pt idx="4522">
                  <c:v>769.23271</c:v>
                </c:pt>
                <c:pt idx="4523">
                  <c:v>768.51846999999998</c:v>
                </c:pt>
                <c:pt idx="4524">
                  <c:v>767.80424000000005</c:v>
                </c:pt>
                <c:pt idx="4525">
                  <c:v>767.09</c:v>
                </c:pt>
                <c:pt idx="4526">
                  <c:v>766.37576000000001</c:v>
                </c:pt>
                <c:pt idx="4527">
                  <c:v>765.66152999999997</c:v>
                </c:pt>
                <c:pt idx="4528">
                  <c:v>764.94728999999995</c:v>
                </c:pt>
                <c:pt idx="4529">
                  <c:v>764.23305000000005</c:v>
                </c:pt>
                <c:pt idx="4530">
                  <c:v>763.51882000000001</c:v>
                </c:pt>
                <c:pt idx="4531">
                  <c:v>762.80457999999999</c:v>
                </c:pt>
                <c:pt idx="4532">
                  <c:v>762.09033999999997</c:v>
                </c:pt>
                <c:pt idx="4533">
                  <c:v>761.37611000000004</c:v>
                </c:pt>
                <c:pt idx="4534">
                  <c:v>760.66187000000002</c:v>
                </c:pt>
                <c:pt idx="4535">
                  <c:v>759.94763</c:v>
                </c:pt>
                <c:pt idx="4536">
                  <c:v>759.23339999999996</c:v>
                </c:pt>
                <c:pt idx="4537">
                  <c:v>758.51916000000006</c:v>
                </c:pt>
                <c:pt idx="4538">
                  <c:v>757.80492000000004</c:v>
                </c:pt>
                <c:pt idx="4539">
                  <c:v>757.09069</c:v>
                </c:pt>
                <c:pt idx="4540">
                  <c:v>756.37644999999998</c:v>
                </c:pt>
                <c:pt idx="4541">
                  <c:v>755.66220999999996</c:v>
                </c:pt>
                <c:pt idx="4542">
                  <c:v>754.94798000000003</c:v>
                </c:pt>
                <c:pt idx="4543">
                  <c:v>754.23374000000001</c:v>
                </c:pt>
                <c:pt idx="4544">
                  <c:v>753.51950999999997</c:v>
                </c:pt>
                <c:pt idx="4545">
                  <c:v>752.80526999999995</c:v>
                </c:pt>
                <c:pt idx="4546">
                  <c:v>752.09103000000005</c:v>
                </c:pt>
                <c:pt idx="4547">
                  <c:v>751.3768</c:v>
                </c:pt>
                <c:pt idx="4548">
                  <c:v>750.66255999999998</c:v>
                </c:pt>
                <c:pt idx="4549">
                  <c:v>749.94831999999997</c:v>
                </c:pt>
                <c:pt idx="4550">
                  <c:v>749.23409000000004</c:v>
                </c:pt>
                <c:pt idx="4551">
                  <c:v>748.51985000000002</c:v>
                </c:pt>
                <c:pt idx="4552">
                  <c:v>747.80561</c:v>
                </c:pt>
                <c:pt idx="4553">
                  <c:v>747.09137999999996</c:v>
                </c:pt>
                <c:pt idx="4554">
                  <c:v>746.37714000000005</c:v>
                </c:pt>
                <c:pt idx="4555">
                  <c:v>745.66290000000004</c:v>
                </c:pt>
                <c:pt idx="4556">
                  <c:v>744.94866999999999</c:v>
                </c:pt>
                <c:pt idx="4557">
                  <c:v>744.23442999999997</c:v>
                </c:pt>
                <c:pt idx="4558">
                  <c:v>743.52018999999996</c:v>
                </c:pt>
                <c:pt idx="4559">
                  <c:v>742.80596000000003</c:v>
                </c:pt>
                <c:pt idx="4560">
                  <c:v>742.09172000000001</c:v>
                </c:pt>
                <c:pt idx="4561">
                  <c:v>741.37747999999999</c:v>
                </c:pt>
                <c:pt idx="4562">
                  <c:v>740.66324999999995</c:v>
                </c:pt>
                <c:pt idx="4563">
                  <c:v>739.94901000000004</c:v>
                </c:pt>
                <c:pt idx="4564">
                  <c:v>739.23478</c:v>
                </c:pt>
                <c:pt idx="4565">
                  <c:v>738.52053999999998</c:v>
                </c:pt>
                <c:pt idx="4566">
                  <c:v>737.80629999999996</c:v>
                </c:pt>
                <c:pt idx="4567">
                  <c:v>737.09207000000004</c:v>
                </c:pt>
                <c:pt idx="4568">
                  <c:v>736.37783000000002</c:v>
                </c:pt>
                <c:pt idx="4569">
                  <c:v>735.66359</c:v>
                </c:pt>
                <c:pt idx="4570">
                  <c:v>734.94935999999996</c:v>
                </c:pt>
                <c:pt idx="4571">
                  <c:v>734.23512000000005</c:v>
                </c:pt>
                <c:pt idx="4572">
                  <c:v>733.52088000000003</c:v>
                </c:pt>
                <c:pt idx="4573">
                  <c:v>732.80664999999999</c:v>
                </c:pt>
                <c:pt idx="4574">
                  <c:v>732.09240999999997</c:v>
                </c:pt>
                <c:pt idx="4575">
                  <c:v>731.37816999999995</c:v>
                </c:pt>
                <c:pt idx="4576">
                  <c:v>730.66394000000003</c:v>
                </c:pt>
                <c:pt idx="4577">
                  <c:v>729.94970000000001</c:v>
                </c:pt>
                <c:pt idx="4578">
                  <c:v>729.23545999999999</c:v>
                </c:pt>
                <c:pt idx="4579">
                  <c:v>728.52122999999995</c:v>
                </c:pt>
                <c:pt idx="4580">
                  <c:v>727.80699000000004</c:v>
                </c:pt>
                <c:pt idx="4581">
                  <c:v>727.09275000000002</c:v>
                </c:pt>
                <c:pt idx="4582">
                  <c:v>726.37851999999998</c:v>
                </c:pt>
                <c:pt idx="4583">
                  <c:v>725.66427999999996</c:v>
                </c:pt>
                <c:pt idx="4584">
                  <c:v>724.95005000000003</c:v>
                </c:pt>
                <c:pt idx="4585">
                  <c:v>724.23581000000001</c:v>
                </c:pt>
                <c:pt idx="4586">
                  <c:v>723.52157</c:v>
                </c:pt>
                <c:pt idx="4587">
                  <c:v>722.80733999999995</c:v>
                </c:pt>
                <c:pt idx="4588">
                  <c:v>722.09310000000005</c:v>
                </c:pt>
                <c:pt idx="4589">
                  <c:v>721.37886000000003</c:v>
                </c:pt>
                <c:pt idx="4590">
                  <c:v>720.66462999999999</c:v>
                </c:pt>
                <c:pt idx="4591">
                  <c:v>719.95038999999997</c:v>
                </c:pt>
                <c:pt idx="4592">
                  <c:v>719.23614999999995</c:v>
                </c:pt>
                <c:pt idx="4593">
                  <c:v>718.52192000000002</c:v>
                </c:pt>
                <c:pt idx="4594">
                  <c:v>717.80768</c:v>
                </c:pt>
                <c:pt idx="4595">
                  <c:v>717.09343999999999</c:v>
                </c:pt>
                <c:pt idx="4596">
                  <c:v>716.37920999999994</c:v>
                </c:pt>
                <c:pt idx="4597">
                  <c:v>715.66497000000004</c:v>
                </c:pt>
                <c:pt idx="4598">
                  <c:v>714.95073000000002</c:v>
                </c:pt>
                <c:pt idx="4599">
                  <c:v>714.23649999999998</c:v>
                </c:pt>
                <c:pt idx="4600">
                  <c:v>713.52225999999996</c:v>
                </c:pt>
                <c:pt idx="4601">
                  <c:v>712.80802000000006</c:v>
                </c:pt>
                <c:pt idx="4602">
                  <c:v>712.09379000000001</c:v>
                </c:pt>
                <c:pt idx="4603">
                  <c:v>711.37954999999999</c:v>
                </c:pt>
                <c:pt idx="4604">
                  <c:v>710.66531999999995</c:v>
                </c:pt>
                <c:pt idx="4605">
                  <c:v>709.95108000000005</c:v>
                </c:pt>
                <c:pt idx="4606">
                  <c:v>709.23684000000003</c:v>
                </c:pt>
                <c:pt idx="4607">
                  <c:v>708.52260999999999</c:v>
                </c:pt>
                <c:pt idx="4608">
                  <c:v>707.80836999999997</c:v>
                </c:pt>
                <c:pt idx="4609">
                  <c:v>707.09412999999995</c:v>
                </c:pt>
                <c:pt idx="4610">
                  <c:v>706.37990000000002</c:v>
                </c:pt>
                <c:pt idx="4611">
                  <c:v>705.66566</c:v>
                </c:pt>
                <c:pt idx="4612">
                  <c:v>704.95141999999998</c:v>
                </c:pt>
                <c:pt idx="4613">
                  <c:v>704.23719000000006</c:v>
                </c:pt>
                <c:pt idx="4614">
                  <c:v>703.52295000000004</c:v>
                </c:pt>
                <c:pt idx="4615">
                  <c:v>702.80871000000002</c:v>
                </c:pt>
                <c:pt idx="4616">
                  <c:v>702.09447999999998</c:v>
                </c:pt>
                <c:pt idx="4617">
                  <c:v>701.38023999999996</c:v>
                </c:pt>
                <c:pt idx="4618">
                  <c:v>700.66600000000005</c:v>
                </c:pt>
                <c:pt idx="4619">
                  <c:v>699.95177000000001</c:v>
                </c:pt>
                <c:pt idx="4620">
                  <c:v>699.23752999999999</c:v>
                </c:pt>
                <c:pt idx="4621">
                  <c:v>698.52328999999997</c:v>
                </c:pt>
                <c:pt idx="4622">
                  <c:v>697.80906000000004</c:v>
                </c:pt>
                <c:pt idx="4623">
                  <c:v>697.09482000000003</c:v>
                </c:pt>
                <c:pt idx="4624">
                  <c:v>696.38058999999998</c:v>
                </c:pt>
                <c:pt idx="4625">
                  <c:v>695.66634999999997</c:v>
                </c:pt>
                <c:pt idx="4626">
                  <c:v>694.95210999999995</c:v>
                </c:pt>
                <c:pt idx="4627">
                  <c:v>694.23788000000002</c:v>
                </c:pt>
                <c:pt idx="4628">
                  <c:v>693.52364</c:v>
                </c:pt>
                <c:pt idx="4629">
                  <c:v>692.80939999999998</c:v>
                </c:pt>
                <c:pt idx="4630">
                  <c:v>692.09517000000005</c:v>
                </c:pt>
                <c:pt idx="4631">
                  <c:v>691.38093000000003</c:v>
                </c:pt>
                <c:pt idx="4632">
                  <c:v>690.66669000000002</c:v>
                </c:pt>
                <c:pt idx="4633">
                  <c:v>689.95245999999997</c:v>
                </c:pt>
                <c:pt idx="4634">
                  <c:v>689.23821999999996</c:v>
                </c:pt>
                <c:pt idx="4635">
                  <c:v>688.52398000000005</c:v>
                </c:pt>
                <c:pt idx="4636">
                  <c:v>687.80975000000001</c:v>
                </c:pt>
                <c:pt idx="4637">
                  <c:v>687.09550999999999</c:v>
                </c:pt>
                <c:pt idx="4638">
                  <c:v>686.38126999999997</c:v>
                </c:pt>
                <c:pt idx="4639">
                  <c:v>685.66704000000004</c:v>
                </c:pt>
                <c:pt idx="4640">
                  <c:v>684.95280000000002</c:v>
                </c:pt>
                <c:pt idx="4641">
                  <c:v>684.23856000000001</c:v>
                </c:pt>
                <c:pt idx="4642">
                  <c:v>683.52432999999996</c:v>
                </c:pt>
                <c:pt idx="4643">
                  <c:v>682.81008999999995</c:v>
                </c:pt>
                <c:pt idx="4644">
                  <c:v>682.09586000000002</c:v>
                </c:pt>
                <c:pt idx="4645">
                  <c:v>681.38162</c:v>
                </c:pt>
                <c:pt idx="4646">
                  <c:v>680.66737999999998</c:v>
                </c:pt>
                <c:pt idx="4647">
                  <c:v>679.95315000000005</c:v>
                </c:pt>
                <c:pt idx="4648">
                  <c:v>679.23891000000003</c:v>
                </c:pt>
                <c:pt idx="4649">
                  <c:v>678.52467000000001</c:v>
                </c:pt>
                <c:pt idx="4650">
                  <c:v>677.81043999999997</c:v>
                </c:pt>
                <c:pt idx="4651">
                  <c:v>677.09619999999995</c:v>
                </c:pt>
                <c:pt idx="4652">
                  <c:v>676.38196000000005</c:v>
                </c:pt>
                <c:pt idx="4653">
                  <c:v>675.66773000000001</c:v>
                </c:pt>
                <c:pt idx="4654">
                  <c:v>674.95348999999999</c:v>
                </c:pt>
                <c:pt idx="4655">
                  <c:v>674.23924999999997</c:v>
                </c:pt>
                <c:pt idx="4656">
                  <c:v>673.52502000000004</c:v>
                </c:pt>
                <c:pt idx="4657">
                  <c:v>672.81078000000002</c:v>
                </c:pt>
                <c:pt idx="4658">
                  <c:v>672.09654</c:v>
                </c:pt>
                <c:pt idx="4659">
                  <c:v>671.38230999999996</c:v>
                </c:pt>
                <c:pt idx="4660">
                  <c:v>670.66806999999994</c:v>
                </c:pt>
                <c:pt idx="4661">
                  <c:v>669.95384000000001</c:v>
                </c:pt>
                <c:pt idx="4662">
                  <c:v>669.2396</c:v>
                </c:pt>
                <c:pt idx="4663">
                  <c:v>668.52535999999998</c:v>
                </c:pt>
                <c:pt idx="4664">
                  <c:v>667.81113000000005</c:v>
                </c:pt>
                <c:pt idx="4665">
                  <c:v>667.09689000000003</c:v>
                </c:pt>
                <c:pt idx="4666">
                  <c:v>666.38265000000001</c:v>
                </c:pt>
                <c:pt idx="4667">
                  <c:v>665.66841999999997</c:v>
                </c:pt>
                <c:pt idx="4668">
                  <c:v>664.95417999999995</c:v>
                </c:pt>
                <c:pt idx="4669">
                  <c:v>664.23994000000005</c:v>
                </c:pt>
                <c:pt idx="4670">
                  <c:v>663.52571</c:v>
                </c:pt>
                <c:pt idx="4671">
                  <c:v>662.81146999999999</c:v>
                </c:pt>
                <c:pt idx="4672">
                  <c:v>662.09722999999997</c:v>
                </c:pt>
                <c:pt idx="4673">
                  <c:v>661.38300000000004</c:v>
                </c:pt>
                <c:pt idx="4674">
                  <c:v>660.66876000000002</c:v>
                </c:pt>
                <c:pt idx="4675">
                  <c:v>659.95452</c:v>
                </c:pt>
                <c:pt idx="4676">
                  <c:v>659.24028999999996</c:v>
                </c:pt>
                <c:pt idx="4677">
                  <c:v>658.52605000000005</c:v>
                </c:pt>
                <c:pt idx="4678">
                  <c:v>657.81181000000004</c:v>
                </c:pt>
                <c:pt idx="4679">
                  <c:v>657.09757999999999</c:v>
                </c:pt>
                <c:pt idx="4680">
                  <c:v>656.38333999999998</c:v>
                </c:pt>
                <c:pt idx="4681">
                  <c:v>655.66911000000005</c:v>
                </c:pt>
                <c:pt idx="4682">
                  <c:v>654.95487000000003</c:v>
                </c:pt>
                <c:pt idx="4683">
                  <c:v>654.24063000000001</c:v>
                </c:pt>
                <c:pt idx="4684">
                  <c:v>653.52639999999997</c:v>
                </c:pt>
                <c:pt idx="4685">
                  <c:v>652.81215999999995</c:v>
                </c:pt>
                <c:pt idx="4686">
                  <c:v>652.09792000000004</c:v>
                </c:pt>
                <c:pt idx="4687">
                  <c:v>651.38369</c:v>
                </c:pt>
                <c:pt idx="4688">
                  <c:v>650.66944999999998</c:v>
                </c:pt>
                <c:pt idx="4689">
                  <c:v>649.95520999999997</c:v>
                </c:pt>
                <c:pt idx="4690">
                  <c:v>649.24098000000004</c:v>
                </c:pt>
                <c:pt idx="4691">
                  <c:v>648.52674000000002</c:v>
                </c:pt>
                <c:pt idx="4692">
                  <c:v>647.8125</c:v>
                </c:pt>
                <c:pt idx="4693">
                  <c:v>647.09826999999996</c:v>
                </c:pt>
                <c:pt idx="4694">
                  <c:v>646.38403000000005</c:v>
                </c:pt>
                <c:pt idx="4695">
                  <c:v>645.66979000000003</c:v>
                </c:pt>
                <c:pt idx="4696">
                  <c:v>644.95555999999999</c:v>
                </c:pt>
                <c:pt idx="4697">
                  <c:v>644.24131999999997</c:v>
                </c:pt>
                <c:pt idx="4698">
                  <c:v>643.52707999999996</c:v>
                </c:pt>
                <c:pt idx="4699">
                  <c:v>642.81285000000003</c:v>
                </c:pt>
                <c:pt idx="4700">
                  <c:v>642.09861000000001</c:v>
                </c:pt>
                <c:pt idx="4701">
                  <c:v>641.38437999999996</c:v>
                </c:pt>
                <c:pt idx="4702">
                  <c:v>640.67013999999995</c:v>
                </c:pt>
                <c:pt idx="4703">
                  <c:v>639.95590000000004</c:v>
                </c:pt>
                <c:pt idx="4704">
                  <c:v>639.24167</c:v>
                </c:pt>
                <c:pt idx="4705">
                  <c:v>638.52742999999998</c:v>
                </c:pt>
                <c:pt idx="4706">
                  <c:v>637.81318999999996</c:v>
                </c:pt>
                <c:pt idx="4707">
                  <c:v>637.09896000000003</c:v>
                </c:pt>
                <c:pt idx="4708">
                  <c:v>636.38472000000002</c:v>
                </c:pt>
                <c:pt idx="4709">
                  <c:v>635.67048</c:v>
                </c:pt>
                <c:pt idx="4710">
                  <c:v>634.95624999999995</c:v>
                </c:pt>
                <c:pt idx="4711">
                  <c:v>634.24201000000005</c:v>
                </c:pt>
                <c:pt idx="4712">
                  <c:v>633.52777000000003</c:v>
                </c:pt>
                <c:pt idx="4713">
                  <c:v>632.81353999999999</c:v>
                </c:pt>
                <c:pt idx="4714">
                  <c:v>632.09929999999997</c:v>
                </c:pt>
                <c:pt idx="4715">
                  <c:v>631.38505999999995</c:v>
                </c:pt>
                <c:pt idx="4716">
                  <c:v>630.67083000000002</c:v>
                </c:pt>
                <c:pt idx="4717">
                  <c:v>629.95659000000001</c:v>
                </c:pt>
                <c:pt idx="4718">
                  <c:v>629.24234999999999</c:v>
                </c:pt>
                <c:pt idx="4719">
                  <c:v>628.52811999999994</c:v>
                </c:pt>
                <c:pt idx="4720">
                  <c:v>627.81388000000004</c:v>
                </c:pt>
                <c:pt idx="4721">
                  <c:v>627.09965</c:v>
                </c:pt>
                <c:pt idx="4722">
                  <c:v>626.38540999999998</c:v>
                </c:pt>
                <c:pt idx="4723">
                  <c:v>625.67116999999996</c:v>
                </c:pt>
                <c:pt idx="4724">
                  <c:v>624.95694000000003</c:v>
                </c:pt>
                <c:pt idx="4725">
                  <c:v>624.24270000000001</c:v>
                </c:pt>
                <c:pt idx="4726">
                  <c:v>623.52846</c:v>
                </c:pt>
                <c:pt idx="4727">
                  <c:v>622.81422999999995</c:v>
                </c:pt>
                <c:pt idx="4728">
                  <c:v>622.09999000000005</c:v>
                </c:pt>
                <c:pt idx="4729">
                  <c:v>621.38575000000003</c:v>
                </c:pt>
                <c:pt idx="4730">
                  <c:v>620.67151999999999</c:v>
                </c:pt>
                <c:pt idx="4731">
                  <c:v>619.95727999999997</c:v>
                </c:pt>
                <c:pt idx="4732">
                  <c:v>619.24303999999995</c:v>
                </c:pt>
                <c:pt idx="4733">
                  <c:v>618.52881000000002</c:v>
                </c:pt>
                <c:pt idx="4734">
                  <c:v>617.81457</c:v>
                </c:pt>
                <c:pt idx="4735">
                  <c:v>617.10032999999999</c:v>
                </c:pt>
                <c:pt idx="4736">
                  <c:v>616.38610000000006</c:v>
                </c:pt>
                <c:pt idx="4737">
                  <c:v>615.67186000000004</c:v>
                </c:pt>
                <c:pt idx="4738">
                  <c:v>614.95762000000002</c:v>
                </c:pt>
                <c:pt idx="4739">
                  <c:v>614.24338999999998</c:v>
                </c:pt>
                <c:pt idx="4740">
                  <c:v>613.52914999999996</c:v>
                </c:pt>
                <c:pt idx="4741">
                  <c:v>612.81492000000003</c:v>
                </c:pt>
                <c:pt idx="4742">
                  <c:v>612.10068000000001</c:v>
                </c:pt>
                <c:pt idx="4743">
                  <c:v>611.38643999999999</c:v>
                </c:pt>
                <c:pt idx="4744">
                  <c:v>610.67220999999995</c:v>
                </c:pt>
                <c:pt idx="4745">
                  <c:v>609.95797000000005</c:v>
                </c:pt>
                <c:pt idx="4746">
                  <c:v>609.24373000000003</c:v>
                </c:pt>
                <c:pt idx="4747">
                  <c:v>608.52949999999998</c:v>
                </c:pt>
                <c:pt idx="4748">
                  <c:v>607.81525999999997</c:v>
                </c:pt>
                <c:pt idx="4749">
                  <c:v>607.10101999999995</c:v>
                </c:pt>
                <c:pt idx="4750">
                  <c:v>606.38679000000002</c:v>
                </c:pt>
                <c:pt idx="4751">
                  <c:v>605.67255</c:v>
                </c:pt>
                <c:pt idx="4752">
                  <c:v>604.95830999999998</c:v>
                </c:pt>
                <c:pt idx="4753">
                  <c:v>604.24408000000005</c:v>
                </c:pt>
                <c:pt idx="4754">
                  <c:v>603.52984000000004</c:v>
                </c:pt>
                <c:pt idx="4755">
                  <c:v>602.81560000000002</c:v>
                </c:pt>
                <c:pt idx="4756">
                  <c:v>602.10136999999997</c:v>
                </c:pt>
                <c:pt idx="4757">
                  <c:v>601.38712999999996</c:v>
                </c:pt>
                <c:pt idx="4758">
                  <c:v>600.67289000000005</c:v>
                </c:pt>
                <c:pt idx="4759">
                  <c:v>599.95866000000001</c:v>
                </c:pt>
                <c:pt idx="4760">
                  <c:v>599.24441999999999</c:v>
                </c:pt>
                <c:pt idx="4761">
                  <c:v>598.53018999999995</c:v>
                </c:pt>
                <c:pt idx="4762">
                  <c:v>597.81595000000004</c:v>
                </c:pt>
                <c:pt idx="4763">
                  <c:v>597.10171000000003</c:v>
                </c:pt>
                <c:pt idx="4764">
                  <c:v>596.38747999999998</c:v>
                </c:pt>
                <c:pt idx="4765">
                  <c:v>595.67323999999996</c:v>
                </c:pt>
                <c:pt idx="4766">
                  <c:v>594.95899999999995</c:v>
                </c:pt>
                <c:pt idx="4767">
                  <c:v>594.24477000000002</c:v>
                </c:pt>
                <c:pt idx="4768">
                  <c:v>593.53053</c:v>
                </c:pt>
                <c:pt idx="4769">
                  <c:v>592.81628999999998</c:v>
                </c:pt>
                <c:pt idx="4770">
                  <c:v>592.10206000000005</c:v>
                </c:pt>
                <c:pt idx="4771">
                  <c:v>591.38782000000003</c:v>
                </c:pt>
                <c:pt idx="4772">
                  <c:v>590.67358000000002</c:v>
                </c:pt>
                <c:pt idx="4773">
                  <c:v>589.95934999999997</c:v>
                </c:pt>
                <c:pt idx="4774">
                  <c:v>589.24510999999995</c:v>
                </c:pt>
                <c:pt idx="4775">
                  <c:v>588.53087000000005</c:v>
                </c:pt>
                <c:pt idx="4776">
                  <c:v>587.81664000000001</c:v>
                </c:pt>
                <c:pt idx="4777">
                  <c:v>587.10239999999999</c:v>
                </c:pt>
                <c:pt idx="4778">
                  <c:v>586.38815999999997</c:v>
                </c:pt>
                <c:pt idx="4779">
                  <c:v>585.67393000000004</c:v>
                </c:pt>
                <c:pt idx="4780">
                  <c:v>584.95969000000002</c:v>
                </c:pt>
                <c:pt idx="4781">
                  <c:v>584.24545999999998</c:v>
                </c:pt>
                <c:pt idx="4782">
                  <c:v>583.53121999999996</c:v>
                </c:pt>
                <c:pt idx="4783">
                  <c:v>582.81697999999994</c:v>
                </c:pt>
                <c:pt idx="4784">
                  <c:v>582.10275000000001</c:v>
                </c:pt>
                <c:pt idx="4785">
                  <c:v>581.38851</c:v>
                </c:pt>
                <c:pt idx="4786">
                  <c:v>580.67426999999998</c:v>
                </c:pt>
                <c:pt idx="4787">
                  <c:v>579.96004000000005</c:v>
                </c:pt>
                <c:pt idx="4788">
                  <c:v>579.24580000000003</c:v>
                </c:pt>
                <c:pt idx="4789">
                  <c:v>578.53156000000001</c:v>
                </c:pt>
                <c:pt idx="4790">
                  <c:v>577.81732999999997</c:v>
                </c:pt>
                <c:pt idx="4791">
                  <c:v>577.10308999999995</c:v>
                </c:pt>
                <c:pt idx="4792">
                  <c:v>576.38885000000005</c:v>
                </c:pt>
                <c:pt idx="4793">
                  <c:v>575.67462</c:v>
                </c:pt>
                <c:pt idx="4794">
                  <c:v>574.96037999999999</c:v>
                </c:pt>
                <c:pt idx="4795">
                  <c:v>574.24613999999997</c:v>
                </c:pt>
                <c:pt idx="4796">
                  <c:v>573.53191000000004</c:v>
                </c:pt>
                <c:pt idx="4797">
                  <c:v>572.81767000000002</c:v>
                </c:pt>
                <c:pt idx="4798">
                  <c:v>572.10343</c:v>
                </c:pt>
                <c:pt idx="4799">
                  <c:v>571.38919999999996</c:v>
                </c:pt>
                <c:pt idx="4800">
                  <c:v>570.67496000000006</c:v>
                </c:pt>
                <c:pt idx="4801">
                  <c:v>569.96073000000001</c:v>
                </c:pt>
                <c:pt idx="4802">
                  <c:v>569.24648999999999</c:v>
                </c:pt>
                <c:pt idx="4803">
                  <c:v>568.53224999999998</c:v>
                </c:pt>
                <c:pt idx="4804">
                  <c:v>567.81802000000005</c:v>
                </c:pt>
                <c:pt idx="4805">
                  <c:v>567.10378000000003</c:v>
                </c:pt>
                <c:pt idx="4806">
                  <c:v>566.38954000000001</c:v>
                </c:pt>
                <c:pt idx="4807">
                  <c:v>565.67530999999997</c:v>
                </c:pt>
                <c:pt idx="4808">
                  <c:v>564.96106999999995</c:v>
                </c:pt>
                <c:pt idx="4809">
                  <c:v>564.24683000000005</c:v>
                </c:pt>
                <c:pt idx="4810">
                  <c:v>563.5326</c:v>
                </c:pt>
                <c:pt idx="4811">
                  <c:v>562.81835999999998</c:v>
                </c:pt>
                <c:pt idx="4812">
                  <c:v>562.10411999999997</c:v>
                </c:pt>
                <c:pt idx="4813">
                  <c:v>561.38989000000004</c:v>
                </c:pt>
                <c:pt idx="4814">
                  <c:v>560.67565000000002</c:v>
                </c:pt>
                <c:pt idx="4815">
                  <c:v>559.96141</c:v>
                </c:pt>
                <c:pt idx="4816">
                  <c:v>559.24717999999996</c:v>
                </c:pt>
                <c:pt idx="4817">
                  <c:v>558.53294000000005</c:v>
                </c:pt>
                <c:pt idx="4818">
                  <c:v>557.81870000000004</c:v>
                </c:pt>
                <c:pt idx="4819">
                  <c:v>557.10446999999999</c:v>
                </c:pt>
                <c:pt idx="4820">
                  <c:v>556.39022999999997</c:v>
                </c:pt>
                <c:pt idx="4821">
                  <c:v>555.67600000000004</c:v>
                </c:pt>
                <c:pt idx="4822">
                  <c:v>554.96176000000003</c:v>
                </c:pt>
                <c:pt idx="4823">
                  <c:v>554.24752000000001</c:v>
                </c:pt>
                <c:pt idx="4824">
                  <c:v>553.53328999999997</c:v>
                </c:pt>
                <c:pt idx="4825">
                  <c:v>552.81904999999995</c:v>
                </c:pt>
                <c:pt idx="4826">
                  <c:v>552.10481000000004</c:v>
                </c:pt>
                <c:pt idx="4827">
                  <c:v>551.39058</c:v>
                </c:pt>
                <c:pt idx="4828">
                  <c:v>550.67633999999998</c:v>
                </c:pt>
                <c:pt idx="4829">
                  <c:v>549.96209999999996</c:v>
                </c:pt>
                <c:pt idx="4830">
                  <c:v>549.24787000000003</c:v>
                </c:pt>
                <c:pt idx="4831">
                  <c:v>548.53363000000002</c:v>
                </c:pt>
                <c:pt idx="4832">
                  <c:v>547.81939</c:v>
                </c:pt>
                <c:pt idx="4833">
                  <c:v>547.10515999999996</c:v>
                </c:pt>
                <c:pt idx="4834">
                  <c:v>546.39092000000005</c:v>
                </c:pt>
                <c:pt idx="4835">
                  <c:v>545.67668000000003</c:v>
                </c:pt>
                <c:pt idx="4836">
                  <c:v>544.96244999999999</c:v>
                </c:pt>
                <c:pt idx="4837">
                  <c:v>544.24820999999997</c:v>
                </c:pt>
                <c:pt idx="4838">
                  <c:v>543.53396999999995</c:v>
                </c:pt>
                <c:pt idx="4839">
                  <c:v>542.81974000000002</c:v>
                </c:pt>
                <c:pt idx="4840">
                  <c:v>542.10550000000001</c:v>
                </c:pt>
                <c:pt idx="4841">
                  <c:v>541.39126999999996</c:v>
                </c:pt>
                <c:pt idx="4842">
                  <c:v>540.67702999999995</c:v>
                </c:pt>
                <c:pt idx="4843">
                  <c:v>539.96279000000004</c:v>
                </c:pt>
                <c:pt idx="4844">
                  <c:v>539.24856</c:v>
                </c:pt>
                <c:pt idx="4845">
                  <c:v>538.53431999999998</c:v>
                </c:pt>
                <c:pt idx="4846">
                  <c:v>537.82007999999996</c:v>
                </c:pt>
                <c:pt idx="4847">
                  <c:v>537.10585000000003</c:v>
                </c:pt>
                <c:pt idx="4848">
                  <c:v>536.39161000000001</c:v>
                </c:pt>
                <c:pt idx="4849">
                  <c:v>535.67737</c:v>
                </c:pt>
                <c:pt idx="4850">
                  <c:v>534.96313999999995</c:v>
                </c:pt>
                <c:pt idx="4851">
                  <c:v>534.24890000000005</c:v>
                </c:pt>
                <c:pt idx="4852">
                  <c:v>533.53466000000003</c:v>
                </c:pt>
                <c:pt idx="4853">
                  <c:v>532.82042999999999</c:v>
                </c:pt>
                <c:pt idx="4854">
                  <c:v>532.10618999999997</c:v>
                </c:pt>
                <c:pt idx="4855">
                  <c:v>531.39194999999995</c:v>
                </c:pt>
                <c:pt idx="4856">
                  <c:v>530.67772000000002</c:v>
                </c:pt>
                <c:pt idx="4857">
                  <c:v>529.96348</c:v>
                </c:pt>
                <c:pt idx="4858">
                  <c:v>529.24923999999999</c:v>
                </c:pt>
                <c:pt idx="4859">
                  <c:v>528.53501000000006</c:v>
                </c:pt>
                <c:pt idx="4860">
                  <c:v>527.82077000000004</c:v>
                </c:pt>
                <c:pt idx="4861">
                  <c:v>527.10654</c:v>
                </c:pt>
                <c:pt idx="4862">
                  <c:v>526.39229999999998</c:v>
                </c:pt>
                <c:pt idx="4863">
                  <c:v>525.67805999999996</c:v>
                </c:pt>
                <c:pt idx="4864">
                  <c:v>524.96383000000003</c:v>
                </c:pt>
                <c:pt idx="4865">
                  <c:v>524.24959000000001</c:v>
                </c:pt>
                <c:pt idx="4866">
                  <c:v>523.53534999999999</c:v>
                </c:pt>
                <c:pt idx="4867">
                  <c:v>522.82111999999995</c:v>
                </c:pt>
                <c:pt idx="4868">
                  <c:v>522.10688000000005</c:v>
                </c:pt>
                <c:pt idx="4869">
                  <c:v>521.39264000000003</c:v>
                </c:pt>
                <c:pt idx="4870">
                  <c:v>520.67840999999999</c:v>
                </c:pt>
                <c:pt idx="4871">
                  <c:v>519.96416999999997</c:v>
                </c:pt>
                <c:pt idx="4872">
                  <c:v>519.24992999999995</c:v>
                </c:pt>
                <c:pt idx="4873">
                  <c:v>518.53570000000002</c:v>
                </c:pt>
                <c:pt idx="4874">
                  <c:v>517.82146</c:v>
                </c:pt>
                <c:pt idx="4875">
                  <c:v>517.10721999999998</c:v>
                </c:pt>
                <c:pt idx="4876">
                  <c:v>516.39299000000005</c:v>
                </c:pt>
                <c:pt idx="4877">
                  <c:v>515.67875000000004</c:v>
                </c:pt>
                <c:pt idx="4878">
                  <c:v>514.96451000000002</c:v>
                </c:pt>
                <c:pt idx="4879">
                  <c:v>514.25027999999998</c:v>
                </c:pt>
                <c:pt idx="4880">
                  <c:v>513.53603999999996</c:v>
                </c:pt>
                <c:pt idx="4881">
                  <c:v>512.82181000000003</c:v>
                </c:pt>
                <c:pt idx="4882">
                  <c:v>512.10757000000001</c:v>
                </c:pt>
                <c:pt idx="4883">
                  <c:v>511.39332999999999</c:v>
                </c:pt>
                <c:pt idx="4884">
                  <c:v>510.67910000000001</c:v>
                </c:pt>
                <c:pt idx="4885">
                  <c:v>509.96485999999999</c:v>
                </c:pt>
                <c:pt idx="4886">
                  <c:v>509.25062000000003</c:v>
                </c:pt>
                <c:pt idx="4887">
                  <c:v>508.53638999999998</c:v>
                </c:pt>
                <c:pt idx="4888">
                  <c:v>507.82215000000002</c:v>
                </c:pt>
                <c:pt idx="4889">
                  <c:v>507.10791</c:v>
                </c:pt>
                <c:pt idx="4890">
                  <c:v>506.39368000000002</c:v>
                </c:pt>
                <c:pt idx="4891">
                  <c:v>505.67944</c:v>
                </c:pt>
                <c:pt idx="4892">
                  <c:v>504.96519999999998</c:v>
                </c:pt>
                <c:pt idx="4893">
                  <c:v>504.25097</c:v>
                </c:pt>
                <c:pt idx="4894">
                  <c:v>503.53672999999998</c:v>
                </c:pt>
                <c:pt idx="4895">
                  <c:v>502.82249000000002</c:v>
                </c:pt>
                <c:pt idx="4896">
                  <c:v>502.10825999999997</c:v>
                </c:pt>
                <c:pt idx="4897">
                  <c:v>501.39402000000001</c:v>
                </c:pt>
                <c:pt idx="4898">
                  <c:v>500.67979000000003</c:v>
                </c:pt>
                <c:pt idx="4899">
                  <c:v>499.96555000000001</c:v>
                </c:pt>
                <c:pt idx="4900">
                  <c:v>499.25130999999999</c:v>
                </c:pt>
                <c:pt idx="4901">
                  <c:v>498.53708</c:v>
                </c:pt>
                <c:pt idx="4902">
                  <c:v>497.82283999999999</c:v>
                </c:pt>
                <c:pt idx="4903">
                  <c:v>497.10860000000002</c:v>
                </c:pt>
                <c:pt idx="4904">
                  <c:v>496.39436999999998</c:v>
                </c:pt>
                <c:pt idx="4905">
                  <c:v>495.68013000000002</c:v>
                </c:pt>
                <c:pt idx="4906">
                  <c:v>494.96589</c:v>
                </c:pt>
                <c:pt idx="4907">
                  <c:v>494.25166000000002</c:v>
                </c:pt>
                <c:pt idx="4908">
                  <c:v>493.53742</c:v>
                </c:pt>
                <c:pt idx="4909">
                  <c:v>492.82317999999998</c:v>
                </c:pt>
                <c:pt idx="4910">
                  <c:v>492.10894999999999</c:v>
                </c:pt>
                <c:pt idx="4911">
                  <c:v>491.39470999999998</c:v>
                </c:pt>
                <c:pt idx="4912">
                  <c:v>490.68047000000001</c:v>
                </c:pt>
                <c:pt idx="4913">
                  <c:v>489.96624000000003</c:v>
                </c:pt>
                <c:pt idx="4914">
                  <c:v>489.25200000000001</c:v>
                </c:pt>
                <c:pt idx="4915">
                  <c:v>488.53775999999999</c:v>
                </c:pt>
                <c:pt idx="4916">
                  <c:v>487.82353000000001</c:v>
                </c:pt>
                <c:pt idx="4917">
                  <c:v>487.10928999999999</c:v>
                </c:pt>
                <c:pt idx="4918">
                  <c:v>486.39506</c:v>
                </c:pt>
                <c:pt idx="4919">
                  <c:v>485.68081999999998</c:v>
                </c:pt>
                <c:pt idx="4920">
                  <c:v>484.96658000000002</c:v>
                </c:pt>
                <c:pt idx="4921">
                  <c:v>484.25234999999998</c:v>
                </c:pt>
                <c:pt idx="4922">
                  <c:v>483.53811000000002</c:v>
                </c:pt>
                <c:pt idx="4923">
                  <c:v>482.82387</c:v>
                </c:pt>
                <c:pt idx="4924">
                  <c:v>482.10964000000001</c:v>
                </c:pt>
                <c:pt idx="4925">
                  <c:v>481.3954</c:v>
                </c:pt>
                <c:pt idx="4926">
                  <c:v>480.68115999999998</c:v>
                </c:pt>
                <c:pt idx="4927">
                  <c:v>479.96692999999999</c:v>
                </c:pt>
                <c:pt idx="4928">
                  <c:v>479.25268999999997</c:v>
                </c:pt>
                <c:pt idx="4929">
                  <c:v>478.53845000000001</c:v>
                </c:pt>
                <c:pt idx="4930">
                  <c:v>477.82422000000003</c:v>
                </c:pt>
                <c:pt idx="4931">
                  <c:v>477.10998000000001</c:v>
                </c:pt>
                <c:pt idx="4932">
                  <c:v>476.39573999999999</c:v>
                </c:pt>
                <c:pt idx="4933">
                  <c:v>475.68151</c:v>
                </c:pt>
                <c:pt idx="4934">
                  <c:v>474.96726999999998</c:v>
                </c:pt>
                <c:pt idx="4935">
                  <c:v>474.25303000000002</c:v>
                </c:pt>
                <c:pt idx="4936">
                  <c:v>473.53879999999998</c:v>
                </c:pt>
                <c:pt idx="4937">
                  <c:v>472.82456000000002</c:v>
                </c:pt>
                <c:pt idx="4938">
                  <c:v>472.11032999999998</c:v>
                </c:pt>
                <c:pt idx="4939">
                  <c:v>471.39609000000002</c:v>
                </c:pt>
                <c:pt idx="4940">
                  <c:v>470.68185</c:v>
                </c:pt>
                <c:pt idx="4941">
                  <c:v>469.96762000000001</c:v>
                </c:pt>
                <c:pt idx="4942">
                  <c:v>469.25337999999999</c:v>
                </c:pt>
                <c:pt idx="4943">
                  <c:v>468.53913999999997</c:v>
                </c:pt>
                <c:pt idx="4944">
                  <c:v>467.82490999999999</c:v>
                </c:pt>
                <c:pt idx="4945">
                  <c:v>467.11067000000003</c:v>
                </c:pt>
                <c:pt idx="4946">
                  <c:v>466.39643000000001</c:v>
                </c:pt>
                <c:pt idx="4947">
                  <c:v>465.68220000000002</c:v>
                </c:pt>
                <c:pt idx="4948">
                  <c:v>464.96796000000001</c:v>
                </c:pt>
                <c:pt idx="4949">
                  <c:v>464.25371999999999</c:v>
                </c:pt>
                <c:pt idx="4950">
                  <c:v>463.53949</c:v>
                </c:pt>
                <c:pt idx="4951">
                  <c:v>462.82524999999998</c:v>
                </c:pt>
                <c:pt idx="4952">
                  <c:v>462.11101000000002</c:v>
                </c:pt>
                <c:pt idx="4953">
                  <c:v>461.39677999999998</c:v>
                </c:pt>
                <c:pt idx="4954">
                  <c:v>460.68254000000002</c:v>
                </c:pt>
                <c:pt idx="4955">
                  <c:v>459.9683</c:v>
                </c:pt>
                <c:pt idx="4956">
                  <c:v>459.25407000000001</c:v>
                </c:pt>
                <c:pt idx="4957">
                  <c:v>458.53982999999999</c:v>
                </c:pt>
                <c:pt idx="4958">
                  <c:v>457.82560000000001</c:v>
                </c:pt>
                <c:pt idx="4959">
                  <c:v>457.11135999999999</c:v>
                </c:pt>
                <c:pt idx="4960">
                  <c:v>456.39711999999997</c:v>
                </c:pt>
                <c:pt idx="4961">
                  <c:v>455.68288999999999</c:v>
                </c:pt>
                <c:pt idx="4962">
                  <c:v>454.96865000000003</c:v>
                </c:pt>
                <c:pt idx="4963">
                  <c:v>454.25441000000001</c:v>
                </c:pt>
                <c:pt idx="4964">
                  <c:v>453.54018000000002</c:v>
                </c:pt>
                <c:pt idx="4965">
                  <c:v>452.82594</c:v>
                </c:pt>
                <c:pt idx="4966">
                  <c:v>452.11169999999998</c:v>
                </c:pt>
                <c:pt idx="4967">
                  <c:v>451.39747</c:v>
                </c:pt>
                <c:pt idx="4968">
                  <c:v>450.68322999999998</c:v>
                </c:pt>
                <c:pt idx="4969">
                  <c:v>449.96899000000002</c:v>
                </c:pt>
                <c:pt idx="4970">
                  <c:v>449.25475999999998</c:v>
                </c:pt>
                <c:pt idx="4971">
                  <c:v>448.54052000000001</c:v>
                </c:pt>
                <c:pt idx="4972">
                  <c:v>447.82628</c:v>
                </c:pt>
                <c:pt idx="4973">
                  <c:v>447.11205000000001</c:v>
                </c:pt>
                <c:pt idx="4974">
                  <c:v>446.39780999999999</c:v>
                </c:pt>
                <c:pt idx="4975">
                  <c:v>445.68356999999997</c:v>
                </c:pt>
                <c:pt idx="4976">
                  <c:v>444.96933999999999</c:v>
                </c:pt>
                <c:pt idx="4977">
                  <c:v>444.25510000000003</c:v>
                </c:pt>
                <c:pt idx="4978">
                  <c:v>443.54086999999998</c:v>
                </c:pt>
                <c:pt idx="4979">
                  <c:v>442.82663000000002</c:v>
                </c:pt>
                <c:pt idx="4980">
                  <c:v>442.11239</c:v>
                </c:pt>
                <c:pt idx="4981">
                  <c:v>441.39816000000002</c:v>
                </c:pt>
                <c:pt idx="4982">
                  <c:v>440.68392</c:v>
                </c:pt>
                <c:pt idx="4983">
                  <c:v>439.96967999999998</c:v>
                </c:pt>
                <c:pt idx="4984">
                  <c:v>439.25545</c:v>
                </c:pt>
                <c:pt idx="4985">
                  <c:v>438.54120999999998</c:v>
                </c:pt>
                <c:pt idx="4986">
                  <c:v>437.82697000000002</c:v>
                </c:pt>
                <c:pt idx="4987">
                  <c:v>437.11273999999997</c:v>
                </c:pt>
                <c:pt idx="4988">
                  <c:v>436.39850000000001</c:v>
                </c:pt>
                <c:pt idx="4989">
                  <c:v>435.68425999999999</c:v>
                </c:pt>
                <c:pt idx="4990">
                  <c:v>434.97003000000001</c:v>
                </c:pt>
                <c:pt idx="4991">
                  <c:v>434.25578999999999</c:v>
                </c:pt>
                <c:pt idx="4992">
                  <c:v>433.54154999999997</c:v>
                </c:pt>
                <c:pt idx="4993">
                  <c:v>432.82731999999999</c:v>
                </c:pt>
                <c:pt idx="4994">
                  <c:v>432.11308000000002</c:v>
                </c:pt>
                <c:pt idx="4995">
                  <c:v>431.39884000000001</c:v>
                </c:pt>
                <c:pt idx="4996">
                  <c:v>430.68461000000002</c:v>
                </c:pt>
                <c:pt idx="4997">
                  <c:v>429.97037</c:v>
                </c:pt>
                <c:pt idx="4998">
                  <c:v>429.25614000000002</c:v>
                </c:pt>
                <c:pt idx="4999">
                  <c:v>428.5419</c:v>
                </c:pt>
                <c:pt idx="5000">
                  <c:v>427.82765999999998</c:v>
                </c:pt>
                <c:pt idx="5001">
                  <c:v>427.11342999999999</c:v>
                </c:pt>
                <c:pt idx="5002">
                  <c:v>426.39918999999998</c:v>
                </c:pt>
                <c:pt idx="5003">
                  <c:v>425.68495000000001</c:v>
                </c:pt>
                <c:pt idx="5004">
                  <c:v>424.97071999999997</c:v>
                </c:pt>
                <c:pt idx="5005">
                  <c:v>424.25648000000001</c:v>
                </c:pt>
                <c:pt idx="5006">
                  <c:v>423.54223999999999</c:v>
                </c:pt>
                <c:pt idx="5007">
                  <c:v>422.82801000000001</c:v>
                </c:pt>
                <c:pt idx="5008">
                  <c:v>422.11376999999999</c:v>
                </c:pt>
                <c:pt idx="5009">
                  <c:v>421.39953000000003</c:v>
                </c:pt>
                <c:pt idx="5010">
                  <c:v>420.68529999999998</c:v>
                </c:pt>
                <c:pt idx="5011">
                  <c:v>419.97106000000002</c:v>
                </c:pt>
                <c:pt idx="5012">
                  <c:v>419.25682</c:v>
                </c:pt>
                <c:pt idx="5013">
                  <c:v>418.54259000000002</c:v>
                </c:pt>
                <c:pt idx="5014">
                  <c:v>417.82835</c:v>
                </c:pt>
                <c:pt idx="5015">
                  <c:v>417.11410999999998</c:v>
                </c:pt>
                <c:pt idx="5016">
                  <c:v>416.39988</c:v>
                </c:pt>
                <c:pt idx="5017">
                  <c:v>415.68563999999998</c:v>
                </c:pt>
                <c:pt idx="5018">
                  <c:v>414.97140999999999</c:v>
                </c:pt>
                <c:pt idx="5019">
                  <c:v>414.25716999999997</c:v>
                </c:pt>
                <c:pt idx="5020">
                  <c:v>413.54293000000001</c:v>
                </c:pt>
                <c:pt idx="5021">
                  <c:v>412.82870000000003</c:v>
                </c:pt>
                <c:pt idx="5022">
                  <c:v>412.11446000000001</c:v>
                </c:pt>
                <c:pt idx="5023">
                  <c:v>411.40021999999999</c:v>
                </c:pt>
                <c:pt idx="5024">
                  <c:v>410.68599</c:v>
                </c:pt>
                <c:pt idx="5025">
                  <c:v>409.97174999999999</c:v>
                </c:pt>
                <c:pt idx="5026">
                  <c:v>409.25751000000002</c:v>
                </c:pt>
                <c:pt idx="5027">
                  <c:v>408.54327999999998</c:v>
                </c:pt>
                <c:pt idx="5028">
                  <c:v>407.82904000000002</c:v>
                </c:pt>
                <c:pt idx="5029">
                  <c:v>407.1148</c:v>
                </c:pt>
                <c:pt idx="5030">
                  <c:v>406.40057000000002</c:v>
                </c:pt>
                <c:pt idx="5031">
                  <c:v>405.68633</c:v>
                </c:pt>
                <c:pt idx="5032">
                  <c:v>404.97208999999998</c:v>
                </c:pt>
                <c:pt idx="5033">
                  <c:v>404.25785999999999</c:v>
                </c:pt>
                <c:pt idx="5034">
                  <c:v>403.54361999999998</c:v>
                </c:pt>
                <c:pt idx="5035">
                  <c:v>402.82938000000001</c:v>
                </c:pt>
                <c:pt idx="5036">
                  <c:v>402.11515000000003</c:v>
                </c:pt>
                <c:pt idx="5037">
                  <c:v>401.40091000000001</c:v>
                </c:pt>
                <c:pt idx="5038">
                  <c:v>400.68668000000002</c:v>
                </c:pt>
                <c:pt idx="5039">
                  <c:v>399.97244000000001</c:v>
                </c:pt>
              </c:numCache>
            </c:numRef>
          </c:xVal>
          <c:yVal>
            <c:numRef>
              <c:f>'Stof nr2'!$B$1:$B$5040</c:f>
              <c:numCache>
                <c:formatCode>General</c:formatCode>
                <c:ptCount val="5040"/>
                <c:pt idx="0">
                  <c:v>1.8419999999999999E-2</c:v>
                </c:pt>
                <c:pt idx="1">
                  <c:v>1.8409999999999999E-2</c:v>
                </c:pt>
                <c:pt idx="2">
                  <c:v>1.8530000000000001E-2</c:v>
                </c:pt>
                <c:pt idx="3">
                  <c:v>1.866E-2</c:v>
                </c:pt>
                <c:pt idx="4">
                  <c:v>1.8689999999999998E-2</c:v>
                </c:pt>
                <c:pt idx="5">
                  <c:v>1.866E-2</c:v>
                </c:pt>
                <c:pt idx="6">
                  <c:v>1.864E-2</c:v>
                </c:pt>
                <c:pt idx="7">
                  <c:v>1.864E-2</c:v>
                </c:pt>
                <c:pt idx="8">
                  <c:v>1.8679999999999999E-2</c:v>
                </c:pt>
                <c:pt idx="9">
                  <c:v>1.8790000000000001E-2</c:v>
                </c:pt>
                <c:pt idx="10">
                  <c:v>1.8960000000000001E-2</c:v>
                </c:pt>
                <c:pt idx="11">
                  <c:v>1.9109999999999999E-2</c:v>
                </c:pt>
                <c:pt idx="12">
                  <c:v>1.916E-2</c:v>
                </c:pt>
                <c:pt idx="13">
                  <c:v>1.908E-2</c:v>
                </c:pt>
                <c:pt idx="14">
                  <c:v>1.891E-2</c:v>
                </c:pt>
                <c:pt idx="15">
                  <c:v>1.8759999999999999E-2</c:v>
                </c:pt>
                <c:pt idx="16">
                  <c:v>1.8700000000000001E-2</c:v>
                </c:pt>
                <c:pt idx="17">
                  <c:v>1.8700000000000001E-2</c:v>
                </c:pt>
                <c:pt idx="18">
                  <c:v>1.8689999999999998E-2</c:v>
                </c:pt>
                <c:pt idx="19">
                  <c:v>1.866E-2</c:v>
                </c:pt>
                <c:pt idx="20">
                  <c:v>1.8599999999999998E-2</c:v>
                </c:pt>
                <c:pt idx="21">
                  <c:v>1.8540000000000001E-2</c:v>
                </c:pt>
                <c:pt idx="22">
                  <c:v>1.8550000000000001E-2</c:v>
                </c:pt>
                <c:pt idx="23">
                  <c:v>1.8630000000000001E-2</c:v>
                </c:pt>
                <c:pt idx="24">
                  <c:v>1.8720000000000001E-2</c:v>
                </c:pt>
                <c:pt idx="25">
                  <c:v>1.8700000000000001E-2</c:v>
                </c:pt>
                <c:pt idx="26">
                  <c:v>1.856E-2</c:v>
                </c:pt>
                <c:pt idx="27">
                  <c:v>1.84E-2</c:v>
                </c:pt>
                <c:pt idx="28">
                  <c:v>1.83E-2</c:v>
                </c:pt>
                <c:pt idx="29">
                  <c:v>1.8280000000000001E-2</c:v>
                </c:pt>
                <c:pt idx="30">
                  <c:v>1.8259999999999998E-2</c:v>
                </c:pt>
                <c:pt idx="31">
                  <c:v>1.8180000000000002E-2</c:v>
                </c:pt>
                <c:pt idx="32">
                  <c:v>1.8010000000000002E-2</c:v>
                </c:pt>
                <c:pt idx="33">
                  <c:v>1.7850000000000001E-2</c:v>
                </c:pt>
                <c:pt idx="34">
                  <c:v>1.7840000000000002E-2</c:v>
                </c:pt>
                <c:pt idx="35">
                  <c:v>1.7950000000000001E-2</c:v>
                </c:pt>
                <c:pt idx="36">
                  <c:v>1.805E-2</c:v>
                </c:pt>
                <c:pt idx="37">
                  <c:v>1.8069999999999999E-2</c:v>
                </c:pt>
                <c:pt idx="38">
                  <c:v>1.805E-2</c:v>
                </c:pt>
                <c:pt idx="39">
                  <c:v>1.7979999999999999E-2</c:v>
                </c:pt>
                <c:pt idx="40">
                  <c:v>1.7850000000000001E-2</c:v>
                </c:pt>
                <c:pt idx="41">
                  <c:v>1.7690000000000001E-2</c:v>
                </c:pt>
                <c:pt idx="42">
                  <c:v>1.7559999999999999E-2</c:v>
                </c:pt>
                <c:pt idx="43">
                  <c:v>1.7469999999999999E-2</c:v>
                </c:pt>
                <c:pt idx="44">
                  <c:v>1.7420000000000001E-2</c:v>
                </c:pt>
                <c:pt idx="45">
                  <c:v>1.7420000000000001E-2</c:v>
                </c:pt>
                <c:pt idx="46">
                  <c:v>1.745E-2</c:v>
                </c:pt>
                <c:pt idx="47">
                  <c:v>1.7489999999999999E-2</c:v>
                </c:pt>
                <c:pt idx="48">
                  <c:v>1.753E-2</c:v>
                </c:pt>
                <c:pt idx="49">
                  <c:v>1.7610000000000001E-2</c:v>
                </c:pt>
                <c:pt idx="50">
                  <c:v>1.7690000000000001E-2</c:v>
                </c:pt>
                <c:pt idx="51">
                  <c:v>1.771E-2</c:v>
                </c:pt>
                <c:pt idx="52">
                  <c:v>1.762E-2</c:v>
                </c:pt>
                <c:pt idx="53">
                  <c:v>1.7479999999999999E-2</c:v>
                </c:pt>
                <c:pt idx="54">
                  <c:v>1.736E-2</c:v>
                </c:pt>
                <c:pt idx="55">
                  <c:v>1.7250000000000001E-2</c:v>
                </c:pt>
                <c:pt idx="56">
                  <c:v>1.7160000000000002E-2</c:v>
                </c:pt>
                <c:pt idx="57">
                  <c:v>1.7139999999999999E-2</c:v>
                </c:pt>
                <c:pt idx="58">
                  <c:v>1.7219999999999999E-2</c:v>
                </c:pt>
                <c:pt idx="59">
                  <c:v>1.7330000000000002E-2</c:v>
                </c:pt>
                <c:pt idx="60">
                  <c:v>1.7399999999999999E-2</c:v>
                </c:pt>
                <c:pt idx="61">
                  <c:v>1.7389999999999999E-2</c:v>
                </c:pt>
                <c:pt idx="62">
                  <c:v>1.7330000000000002E-2</c:v>
                </c:pt>
                <c:pt idx="63">
                  <c:v>1.728E-2</c:v>
                </c:pt>
                <c:pt idx="64">
                  <c:v>1.7250000000000001E-2</c:v>
                </c:pt>
                <c:pt idx="65">
                  <c:v>1.7229999999999999E-2</c:v>
                </c:pt>
                <c:pt idx="66">
                  <c:v>1.721E-2</c:v>
                </c:pt>
                <c:pt idx="67">
                  <c:v>1.7160000000000002E-2</c:v>
                </c:pt>
                <c:pt idx="68">
                  <c:v>1.704E-2</c:v>
                </c:pt>
                <c:pt idx="69">
                  <c:v>1.6889999999999999E-2</c:v>
                </c:pt>
                <c:pt idx="70">
                  <c:v>1.6760000000000001E-2</c:v>
                </c:pt>
                <c:pt idx="71">
                  <c:v>1.6719999999999999E-2</c:v>
                </c:pt>
                <c:pt idx="72">
                  <c:v>1.677E-2</c:v>
                </c:pt>
                <c:pt idx="73">
                  <c:v>1.687E-2</c:v>
                </c:pt>
                <c:pt idx="74">
                  <c:v>1.6990000000000002E-2</c:v>
                </c:pt>
                <c:pt idx="75">
                  <c:v>1.7100000000000001E-2</c:v>
                </c:pt>
                <c:pt idx="76">
                  <c:v>1.7160000000000002E-2</c:v>
                </c:pt>
                <c:pt idx="77">
                  <c:v>1.7080000000000001E-2</c:v>
                </c:pt>
                <c:pt idx="78">
                  <c:v>1.685E-2</c:v>
                </c:pt>
                <c:pt idx="79">
                  <c:v>1.6639999999999999E-2</c:v>
                </c:pt>
                <c:pt idx="80">
                  <c:v>1.66E-2</c:v>
                </c:pt>
                <c:pt idx="81">
                  <c:v>1.6709999999999999E-2</c:v>
                </c:pt>
                <c:pt idx="82">
                  <c:v>1.6799999999999999E-2</c:v>
                </c:pt>
                <c:pt idx="83">
                  <c:v>1.6789999999999999E-2</c:v>
                </c:pt>
                <c:pt idx="84">
                  <c:v>1.6729999999999998E-2</c:v>
                </c:pt>
                <c:pt idx="85">
                  <c:v>1.6719999999999999E-2</c:v>
                </c:pt>
                <c:pt idx="86">
                  <c:v>1.6750000000000001E-2</c:v>
                </c:pt>
                <c:pt idx="87">
                  <c:v>1.6799999999999999E-2</c:v>
                </c:pt>
                <c:pt idx="88">
                  <c:v>1.686E-2</c:v>
                </c:pt>
                <c:pt idx="89">
                  <c:v>1.6979999999999999E-2</c:v>
                </c:pt>
                <c:pt idx="90">
                  <c:v>1.7090000000000001E-2</c:v>
                </c:pt>
                <c:pt idx="91">
                  <c:v>1.703E-2</c:v>
                </c:pt>
                <c:pt idx="92">
                  <c:v>1.6750000000000001E-2</c:v>
                </c:pt>
                <c:pt idx="93">
                  <c:v>1.644E-2</c:v>
                </c:pt>
                <c:pt idx="94">
                  <c:v>1.634E-2</c:v>
                </c:pt>
                <c:pt idx="95">
                  <c:v>1.6490000000000001E-2</c:v>
                </c:pt>
                <c:pt idx="96">
                  <c:v>1.6729999999999998E-2</c:v>
                </c:pt>
                <c:pt idx="97">
                  <c:v>1.6910000000000001E-2</c:v>
                </c:pt>
                <c:pt idx="98">
                  <c:v>1.6969999999999999E-2</c:v>
                </c:pt>
                <c:pt idx="99">
                  <c:v>1.6959999999999999E-2</c:v>
                </c:pt>
                <c:pt idx="100">
                  <c:v>1.6889999999999999E-2</c:v>
                </c:pt>
                <c:pt idx="101">
                  <c:v>1.6760000000000001E-2</c:v>
                </c:pt>
                <c:pt idx="102">
                  <c:v>1.661E-2</c:v>
                </c:pt>
                <c:pt idx="103">
                  <c:v>1.651E-2</c:v>
                </c:pt>
                <c:pt idx="104">
                  <c:v>1.653E-2</c:v>
                </c:pt>
                <c:pt idx="105">
                  <c:v>1.6660000000000001E-2</c:v>
                </c:pt>
                <c:pt idx="106">
                  <c:v>1.6820000000000002E-2</c:v>
                </c:pt>
                <c:pt idx="107">
                  <c:v>1.6910000000000001E-2</c:v>
                </c:pt>
                <c:pt idx="108">
                  <c:v>1.687E-2</c:v>
                </c:pt>
                <c:pt idx="109">
                  <c:v>1.6650000000000002E-2</c:v>
                </c:pt>
                <c:pt idx="110">
                  <c:v>1.6379999999999999E-2</c:v>
                </c:pt>
                <c:pt idx="111">
                  <c:v>1.618E-2</c:v>
                </c:pt>
                <c:pt idx="112">
                  <c:v>1.6109999999999999E-2</c:v>
                </c:pt>
                <c:pt idx="113">
                  <c:v>1.6109999999999999E-2</c:v>
                </c:pt>
                <c:pt idx="114">
                  <c:v>1.6140000000000002E-2</c:v>
                </c:pt>
                <c:pt idx="115">
                  <c:v>1.6289999999999999E-2</c:v>
                </c:pt>
                <c:pt idx="116">
                  <c:v>1.6580000000000001E-2</c:v>
                </c:pt>
                <c:pt idx="117">
                  <c:v>1.6899999999999998E-2</c:v>
                </c:pt>
                <c:pt idx="118">
                  <c:v>1.7100000000000001E-2</c:v>
                </c:pt>
                <c:pt idx="119">
                  <c:v>1.712E-2</c:v>
                </c:pt>
                <c:pt idx="120">
                  <c:v>1.702E-2</c:v>
                </c:pt>
                <c:pt idx="121">
                  <c:v>1.6930000000000001E-2</c:v>
                </c:pt>
                <c:pt idx="122">
                  <c:v>1.6959999999999999E-2</c:v>
                </c:pt>
                <c:pt idx="123">
                  <c:v>1.7049999999999999E-2</c:v>
                </c:pt>
                <c:pt idx="124">
                  <c:v>1.7080000000000001E-2</c:v>
                </c:pt>
                <c:pt idx="125">
                  <c:v>1.6959999999999999E-2</c:v>
                </c:pt>
                <c:pt idx="126">
                  <c:v>1.6789999999999999E-2</c:v>
                </c:pt>
                <c:pt idx="127">
                  <c:v>1.6670000000000001E-2</c:v>
                </c:pt>
                <c:pt idx="128">
                  <c:v>1.6590000000000001E-2</c:v>
                </c:pt>
                <c:pt idx="129">
                  <c:v>1.643E-2</c:v>
                </c:pt>
                <c:pt idx="130">
                  <c:v>1.609E-2</c:v>
                </c:pt>
                <c:pt idx="131">
                  <c:v>1.562E-2</c:v>
                </c:pt>
                <c:pt idx="132">
                  <c:v>1.521E-2</c:v>
                </c:pt>
                <c:pt idx="133">
                  <c:v>1.5049999999999999E-2</c:v>
                </c:pt>
                <c:pt idx="134">
                  <c:v>1.507E-2</c:v>
                </c:pt>
                <c:pt idx="135">
                  <c:v>1.5100000000000001E-2</c:v>
                </c:pt>
                <c:pt idx="136">
                  <c:v>1.516E-2</c:v>
                </c:pt>
                <c:pt idx="137">
                  <c:v>1.5299999999999999E-2</c:v>
                </c:pt>
                <c:pt idx="138">
                  <c:v>1.5389999999999999E-2</c:v>
                </c:pt>
                <c:pt idx="139">
                  <c:v>1.536E-2</c:v>
                </c:pt>
                <c:pt idx="140">
                  <c:v>1.537E-2</c:v>
                </c:pt>
                <c:pt idx="141">
                  <c:v>1.5610000000000001E-2</c:v>
                </c:pt>
                <c:pt idx="142">
                  <c:v>1.6E-2</c:v>
                </c:pt>
                <c:pt idx="143">
                  <c:v>1.6310000000000002E-2</c:v>
                </c:pt>
                <c:pt idx="144">
                  <c:v>1.6410000000000001E-2</c:v>
                </c:pt>
                <c:pt idx="145">
                  <c:v>1.634E-2</c:v>
                </c:pt>
                <c:pt idx="146">
                  <c:v>1.6240000000000001E-2</c:v>
                </c:pt>
                <c:pt idx="147">
                  <c:v>1.6150000000000001E-2</c:v>
                </c:pt>
                <c:pt idx="148">
                  <c:v>1.5959999999999998E-2</c:v>
                </c:pt>
                <c:pt idx="149">
                  <c:v>1.5559999999999999E-2</c:v>
                </c:pt>
                <c:pt idx="150">
                  <c:v>1.512E-2</c:v>
                </c:pt>
                <c:pt idx="151">
                  <c:v>1.4930000000000001E-2</c:v>
                </c:pt>
                <c:pt idx="152">
                  <c:v>1.5129999999999999E-2</c:v>
                </c:pt>
                <c:pt idx="153">
                  <c:v>1.549E-2</c:v>
                </c:pt>
                <c:pt idx="154">
                  <c:v>1.5709999999999998E-2</c:v>
                </c:pt>
                <c:pt idx="155">
                  <c:v>1.5720000000000001E-2</c:v>
                </c:pt>
                <c:pt idx="156">
                  <c:v>1.546E-2</c:v>
                </c:pt>
                <c:pt idx="157">
                  <c:v>1.4930000000000001E-2</c:v>
                </c:pt>
                <c:pt idx="158">
                  <c:v>1.44E-2</c:v>
                </c:pt>
                <c:pt idx="159">
                  <c:v>1.4330000000000001E-2</c:v>
                </c:pt>
                <c:pt idx="160">
                  <c:v>1.4760000000000001E-2</c:v>
                </c:pt>
                <c:pt idx="161">
                  <c:v>1.5259999999999999E-2</c:v>
                </c:pt>
                <c:pt idx="162">
                  <c:v>1.5520000000000001E-2</c:v>
                </c:pt>
                <c:pt idx="163">
                  <c:v>1.5509999999999999E-2</c:v>
                </c:pt>
                <c:pt idx="164">
                  <c:v>1.5310000000000001E-2</c:v>
                </c:pt>
                <c:pt idx="165">
                  <c:v>1.5010000000000001E-2</c:v>
                </c:pt>
                <c:pt idx="166">
                  <c:v>1.485E-2</c:v>
                </c:pt>
                <c:pt idx="167">
                  <c:v>1.502E-2</c:v>
                </c:pt>
                <c:pt idx="168">
                  <c:v>1.542E-2</c:v>
                </c:pt>
                <c:pt idx="169">
                  <c:v>1.5789999999999998E-2</c:v>
                </c:pt>
                <c:pt idx="170">
                  <c:v>1.6029999999999999E-2</c:v>
                </c:pt>
                <c:pt idx="171">
                  <c:v>1.618E-2</c:v>
                </c:pt>
                <c:pt idx="172">
                  <c:v>1.617E-2</c:v>
                </c:pt>
                <c:pt idx="173">
                  <c:v>1.5890000000000001E-2</c:v>
                </c:pt>
                <c:pt idx="174">
                  <c:v>1.5469999999999999E-2</c:v>
                </c:pt>
                <c:pt idx="175">
                  <c:v>1.521E-2</c:v>
                </c:pt>
                <c:pt idx="176">
                  <c:v>1.524E-2</c:v>
                </c:pt>
                <c:pt idx="177">
                  <c:v>1.5310000000000001E-2</c:v>
                </c:pt>
                <c:pt idx="178">
                  <c:v>1.5089999999999999E-2</c:v>
                </c:pt>
                <c:pt idx="179">
                  <c:v>1.4500000000000001E-2</c:v>
                </c:pt>
                <c:pt idx="180">
                  <c:v>1.387E-2</c:v>
                </c:pt>
                <c:pt idx="181">
                  <c:v>1.366E-2</c:v>
                </c:pt>
                <c:pt idx="182">
                  <c:v>1.4030000000000001E-2</c:v>
                </c:pt>
                <c:pt idx="183">
                  <c:v>1.4659999999999999E-2</c:v>
                </c:pt>
                <c:pt idx="184">
                  <c:v>1.5180000000000001E-2</c:v>
                </c:pt>
                <c:pt idx="185">
                  <c:v>1.538E-2</c:v>
                </c:pt>
                <c:pt idx="186">
                  <c:v>1.521E-2</c:v>
                </c:pt>
                <c:pt idx="187">
                  <c:v>1.4829999999999999E-2</c:v>
                </c:pt>
                <c:pt idx="188">
                  <c:v>1.4630000000000001E-2</c:v>
                </c:pt>
                <c:pt idx="189">
                  <c:v>1.477E-2</c:v>
                </c:pt>
                <c:pt idx="190">
                  <c:v>1.502E-2</c:v>
                </c:pt>
                <c:pt idx="191">
                  <c:v>1.5100000000000001E-2</c:v>
                </c:pt>
                <c:pt idx="192">
                  <c:v>1.5100000000000001E-2</c:v>
                </c:pt>
                <c:pt idx="193">
                  <c:v>1.52E-2</c:v>
                </c:pt>
                <c:pt idx="194">
                  <c:v>1.54E-2</c:v>
                </c:pt>
                <c:pt idx="195">
                  <c:v>1.554E-2</c:v>
                </c:pt>
                <c:pt idx="196">
                  <c:v>1.5559999999999999E-2</c:v>
                </c:pt>
                <c:pt idx="197">
                  <c:v>1.549E-2</c:v>
                </c:pt>
                <c:pt idx="198">
                  <c:v>1.54E-2</c:v>
                </c:pt>
                <c:pt idx="199">
                  <c:v>1.5259999999999999E-2</c:v>
                </c:pt>
                <c:pt idx="200">
                  <c:v>1.4800000000000001E-2</c:v>
                </c:pt>
                <c:pt idx="201">
                  <c:v>1.376E-2</c:v>
                </c:pt>
                <c:pt idx="202">
                  <c:v>1.2330000000000001E-2</c:v>
                </c:pt>
                <c:pt idx="203">
                  <c:v>1.132E-2</c:v>
                </c:pt>
                <c:pt idx="204">
                  <c:v>1.1259999999999999E-2</c:v>
                </c:pt>
                <c:pt idx="205">
                  <c:v>1.1820000000000001E-2</c:v>
                </c:pt>
                <c:pt idx="206">
                  <c:v>1.264E-2</c:v>
                </c:pt>
                <c:pt idx="207">
                  <c:v>1.358E-2</c:v>
                </c:pt>
                <c:pt idx="208">
                  <c:v>1.4409999999999999E-2</c:v>
                </c:pt>
                <c:pt idx="209">
                  <c:v>1.4880000000000001E-2</c:v>
                </c:pt>
                <c:pt idx="210">
                  <c:v>1.5049999999999999E-2</c:v>
                </c:pt>
                <c:pt idx="211">
                  <c:v>1.506E-2</c:v>
                </c:pt>
                <c:pt idx="212">
                  <c:v>1.502E-2</c:v>
                </c:pt>
                <c:pt idx="213">
                  <c:v>1.4930000000000001E-2</c:v>
                </c:pt>
                <c:pt idx="214">
                  <c:v>1.482E-2</c:v>
                </c:pt>
                <c:pt idx="215">
                  <c:v>1.4630000000000001E-2</c:v>
                </c:pt>
                <c:pt idx="216">
                  <c:v>1.438E-2</c:v>
                </c:pt>
                <c:pt idx="217">
                  <c:v>1.422E-2</c:v>
                </c:pt>
                <c:pt idx="218">
                  <c:v>1.43E-2</c:v>
                </c:pt>
                <c:pt idx="219">
                  <c:v>1.4500000000000001E-2</c:v>
                </c:pt>
                <c:pt idx="220">
                  <c:v>1.4540000000000001E-2</c:v>
                </c:pt>
                <c:pt idx="221">
                  <c:v>1.435E-2</c:v>
                </c:pt>
                <c:pt idx="222">
                  <c:v>1.4080000000000001E-2</c:v>
                </c:pt>
                <c:pt idx="223">
                  <c:v>1.376E-2</c:v>
                </c:pt>
                <c:pt idx="224">
                  <c:v>1.3259999999999999E-2</c:v>
                </c:pt>
                <c:pt idx="225">
                  <c:v>1.2749999999999999E-2</c:v>
                </c:pt>
                <c:pt idx="226">
                  <c:v>1.274E-2</c:v>
                </c:pt>
                <c:pt idx="227">
                  <c:v>1.3299999999999999E-2</c:v>
                </c:pt>
                <c:pt idx="228">
                  <c:v>1.3860000000000001E-2</c:v>
                </c:pt>
                <c:pt idx="229">
                  <c:v>1.4069999999999999E-2</c:v>
                </c:pt>
                <c:pt idx="230">
                  <c:v>1.417E-2</c:v>
                </c:pt>
                <c:pt idx="231">
                  <c:v>1.44E-2</c:v>
                </c:pt>
                <c:pt idx="232">
                  <c:v>1.4590000000000001E-2</c:v>
                </c:pt>
                <c:pt idx="233">
                  <c:v>1.448E-2</c:v>
                </c:pt>
                <c:pt idx="234">
                  <c:v>1.427E-2</c:v>
                </c:pt>
                <c:pt idx="235">
                  <c:v>1.4319999999999999E-2</c:v>
                </c:pt>
                <c:pt idx="236">
                  <c:v>1.473E-2</c:v>
                </c:pt>
                <c:pt idx="237">
                  <c:v>1.515E-2</c:v>
                </c:pt>
                <c:pt idx="238">
                  <c:v>1.525E-2</c:v>
                </c:pt>
                <c:pt idx="239">
                  <c:v>1.503E-2</c:v>
                </c:pt>
                <c:pt idx="240">
                  <c:v>1.4760000000000001E-2</c:v>
                </c:pt>
                <c:pt idx="241">
                  <c:v>1.465E-2</c:v>
                </c:pt>
                <c:pt idx="242">
                  <c:v>1.472E-2</c:v>
                </c:pt>
                <c:pt idx="243">
                  <c:v>1.482E-2</c:v>
                </c:pt>
                <c:pt idx="244">
                  <c:v>1.487E-2</c:v>
                </c:pt>
                <c:pt idx="245">
                  <c:v>1.4789999999999999E-2</c:v>
                </c:pt>
                <c:pt idx="246">
                  <c:v>1.4489999999999999E-2</c:v>
                </c:pt>
                <c:pt idx="247">
                  <c:v>1.393E-2</c:v>
                </c:pt>
                <c:pt idx="248">
                  <c:v>1.336E-2</c:v>
                </c:pt>
                <c:pt idx="249">
                  <c:v>1.316E-2</c:v>
                </c:pt>
                <c:pt idx="250">
                  <c:v>1.3469999999999999E-2</c:v>
                </c:pt>
                <c:pt idx="251">
                  <c:v>1.4030000000000001E-2</c:v>
                </c:pt>
                <c:pt idx="252">
                  <c:v>1.4500000000000001E-2</c:v>
                </c:pt>
                <c:pt idx="253">
                  <c:v>1.4619999999999999E-2</c:v>
                </c:pt>
                <c:pt idx="254">
                  <c:v>1.4189999999999999E-2</c:v>
                </c:pt>
                <c:pt idx="255">
                  <c:v>1.337E-2</c:v>
                </c:pt>
                <c:pt idx="256">
                  <c:v>1.282E-2</c:v>
                </c:pt>
                <c:pt idx="257">
                  <c:v>1.311E-2</c:v>
                </c:pt>
                <c:pt idx="258">
                  <c:v>1.3939999999999999E-2</c:v>
                </c:pt>
                <c:pt idx="259">
                  <c:v>1.4590000000000001E-2</c:v>
                </c:pt>
                <c:pt idx="260">
                  <c:v>1.4789999999999999E-2</c:v>
                </c:pt>
                <c:pt idx="261">
                  <c:v>1.474E-2</c:v>
                </c:pt>
                <c:pt idx="262">
                  <c:v>1.4670000000000001E-2</c:v>
                </c:pt>
                <c:pt idx="263">
                  <c:v>1.4659999999999999E-2</c:v>
                </c:pt>
                <c:pt idx="264">
                  <c:v>1.474E-2</c:v>
                </c:pt>
                <c:pt idx="265">
                  <c:v>1.4840000000000001E-2</c:v>
                </c:pt>
                <c:pt idx="266">
                  <c:v>1.4749999999999999E-2</c:v>
                </c:pt>
                <c:pt idx="267">
                  <c:v>1.4290000000000001E-2</c:v>
                </c:pt>
                <c:pt idx="268">
                  <c:v>1.355E-2</c:v>
                </c:pt>
                <c:pt idx="269">
                  <c:v>1.308E-2</c:v>
                </c:pt>
                <c:pt idx="270">
                  <c:v>1.3259999999999999E-2</c:v>
                </c:pt>
                <c:pt idx="271">
                  <c:v>1.3809999999999999E-2</c:v>
                </c:pt>
                <c:pt idx="272">
                  <c:v>1.423E-2</c:v>
                </c:pt>
                <c:pt idx="273">
                  <c:v>1.43E-2</c:v>
                </c:pt>
                <c:pt idx="274">
                  <c:v>1.397E-2</c:v>
                </c:pt>
                <c:pt idx="275">
                  <c:v>1.325E-2</c:v>
                </c:pt>
                <c:pt idx="276">
                  <c:v>1.244E-2</c:v>
                </c:pt>
                <c:pt idx="277">
                  <c:v>1.2189999999999999E-2</c:v>
                </c:pt>
                <c:pt idx="278">
                  <c:v>1.2760000000000001E-2</c:v>
                </c:pt>
                <c:pt idx="279">
                  <c:v>1.3650000000000001E-2</c:v>
                </c:pt>
                <c:pt idx="280">
                  <c:v>1.426E-2</c:v>
                </c:pt>
                <c:pt idx="281">
                  <c:v>1.443E-2</c:v>
                </c:pt>
                <c:pt idx="282">
                  <c:v>1.4290000000000001E-2</c:v>
                </c:pt>
                <c:pt idx="283">
                  <c:v>1.4019999999999999E-2</c:v>
                </c:pt>
                <c:pt idx="284">
                  <c:v>1.391E-2</c:v>
                </c:pt>
                <c:pt idx="285">
                  <c:v>1.4120000000000001E-2</c:v>
                </c:pt>
                <c:pt idx="286">
                  <c:v>1.451E-2</c:v>
                </c:pt>
                <c:pt idx="287">
                  <c:v>1.485E-2</c:v>
                </c:pt>
                <c:pt idx="288">
                  <c:v>1.5089999999999999E-2</c:v>
                </c:pt>
                <c:pt idx="289">
                  <c:v>1.524E-2</c:v>
                </c:pt>
                <c:pt idx="290">
                  <c:v>1.529E-2</c:v>
                </c:pt>
                <c:pt idx="291">
                  <c:v>1.523E-2</c:v>
                </c:pt>
                <c:pt idx="292">
                  <c:v>1.512E-2</c:v>
                </c:pt>
                <c:pt idx="293">
                  <c:v>1.503E-2</c:v>
                </c:pt>
                <c:pt idx="294">
                  <c:v>1.498E-2</c:v>
                </c:pt>
                <c:pt idx="295">
                  <c:v>1.4919999999999999E-2</c:v>
                </c:pt>
                <c:pt idx="296">
                  <c:v>1.481E-2</c:v>
                </c:pt>
                <c:pt idx="297">
                  <c:v>1.4659999999999999E-2</c:v>
                </c:pt>
                <c:pt idx="298">
                  <c:v>1.4460000000000001E-2</c:v>
                </c:pt>
                <c:pt idx="299">
                  <c:v>1.423E-2</c:v>
                </c:pt>
                <c:pt idx="300">
                  <c:v>1.4069999999999999E-2</c:v>
                </c:pt>
                <c:pt idx="301">
                  <c:v>1.405E-2</c:v>
                </c:pt>
                <c:pt idx="302">
                  <c:v>1.4189999999999999E-2</c:v>
                </c:pt>
                <c:pt idx="303">
                  <c:v>1.438E-2</c:v>
                </c:pt>
                <c:pt idx="304">
                  <c:v>1.4489999999999999E-2</c:v>
                </c:pt>
                <c:pt idx="305">
                  <c:v>1.4420000000000001E-2</c:v>
                </c:pt>
                <c:pt idx="306">
                  <c:v>1.4200000000000001E-2</c:v>
                </c:pt>
                <c:pt idx="307">
                  <c:v>1.4E-2</c:v>
                </c:pt>
                <c:pt idx="308">
                  <c:v>1.4E-2</c:v>
                </c:pt>
                <c:pt idx="309">
                  <c:v>1.4189999999999999E-2</c:v>
                </c:pt>
                <c:pt idx="310">
                  <c:v>1.438E-2</c:v>
                </c:pt>
                <c:pt idx="311">
                  <c:v>1.447E-2</c:v>
                </c:pt>
                <c:pt idx="312">
                  <c:v>1.447E-2</c:v>
                </c:pt>
                <c:pt idx="313">
                  <c:v>1.444E-2</c:v>
                </c:pt>
                <c:pt idx="314">
                  <c:v>1.4460000000000001E-2</c:v>
                </c:pt>
                <c:pt idx="315">
                  <c:v>1.453E-2</c:v>
                </c:pt>
                <c:pt idx="316">
                  <c:v>1.464E-2</c:v>
                </c:pt>
                <c:pt idx="317">
                  <c:v>1.472E-2</c:v>
                </c:pt>
                <c:pt idx="318">
                  <c:v>1.4630000000000001E-2</c:v>
                </c:pt>
                <c:pt idx="319">
                  <c:v>1.427E-2</c:v>
                </c:pt>
                <c:pt idx="320">
                  <c:v>1.379E-2</c:v>
                </c:pt>
                <c:pt idx="321">
                  <c:v>1.3509999999999999E-2</c:v>
                </c:pt>
                <c:pt idx="322">
                  <c:v>1.357E-2</c:v>
                </c:pt>
                <c:pt idx="323">
                  <c:v>1.3780000000000001E-2</c:v>
                </c:pt>
                <c:pt idx="324">
                  <c:v>1.387E-2</c:v>
                </c:pt>
                <c:pt idx="325">
                  <c:v>1.379E-2</c:v>
                </c:pt>
                <c:pt idx="326">
                  <c:v>1.3690000000000001E-2</c:v>
                </c:pt>
                <c:pt idx="327">
                  <c:v>1.374E-2</c:v>
                </c:pt>
                <c:pt idx="328">
                  <c:v>1.3990000000000001E-2</c:v>
                </c:pt>
                <c:pt idx="329">
                  <c:v>1.43E-2</c:v>
                </c:pt>
                <c:pt idx="330">
                  <c:v>1.447E-2</c:v>
                </c:pt>
                <c:pt idx="331">
                  <c:v>1.443E-2</c:v>
                </c:pt>
                <c:pt idx="332">
                  <c:v>1.423E-2</c:v>
                </c:pt>
                <c:pt idx="333">
                  <c:v>1.393E-2</c:v>
                </c:pt>
                <c:pt idx="334">
                  <c:v>1.363E-2</c:v>
                </c:pt>
                <c:pt idx="335">
                  <c:v>1.35E-2</c:v>
                </c:pt>
                <c:pt idx="336">
                  <c:v>1.3639999999999999E-2</c:v>
                </c:pt>
                <c:pt idx="337">
                  <c:v>1.388E-2</c:v>
                </c:pt>
                <c:pt idx="338">
                  <c:v>1.396E-2</c:v>
                </c:pt>
                <c:pt idx="339">
                  <c:v>1.3849999999999999E-2</c:v>
                </c:pt>
                <c:pt idx="340">
                  <c:v>1.374E-2</c:v>
                </c:pt>
                <c:pt idx="341">
                  <c:v>1.3769999999999999E-2</c:v>
                </c:pt>
                <c:pt idx="342">
                  <c:v>1.3809999999999999E-2</c:v>
                </c:pt>
                <c:pt idx="343">
                  <c:v>1.353E-2</c:v>
                </c:pt>
                <c:pt idx="344">
                  <c:v>1.278E-2</c:v>
                </c:pt>
                <c:pt idx="345">
                  <c:v>1.2E-2</c:v>
                </c:pt>
                <c:pt idx="346">
                  <c:v>1.174E-2</c:v>
                </c:pt>
                <c:pt idx="347">
                  <c:v>1.191E-2</c:v>
                </c:pt>
                <c:pt idx="348">
                  <c:v>1.188E-2</c:v>
                </c:pt>
                <c:pt idx="349">
                  <c:v>1.1650000000000001E-2</c:v>
                </c:pt>
                <c:pt idx="350">
                  <c:v>1.183E-2</c:v>
                </c:pt>
                <c:pt idx="351">
                  <c:v>1.264E-2</c:v>
                </c:pt>
                <c:pt idx="352">
                  <c:v>1.346E-2</c:v>
                </c:pt>
                <c:pt idx="353">
                  <c:v>1.363E-2</c:v>
                </c:pt>
                <c:pt idx="354">
                  <c:v>1.2880000000000001E-2</c:v>
                </c:pt>
                <c:pt idx="355">
                  <c:v>1.1480000000000001E-2</c:v>
                </c:pt>
                <c:pt idx="356">
                  <c:v>1.0359999999999999E-2</c:v>
                </c:pt>
                <c:pt idx="357">
                  <c:v>1.056E-2</c:v>
                </c:pt>
                <c:pt idx="358">
                  <c:v>1.1849999999999999E-2</c:v>
                </c:pt>
                <c:pt idx="359">
                  <c:v>1.307E-2</c:v>
                </c:pt>
                <c:pt idx="360">
                  <c:v>1.3639999999999999E-2</c:v>
                </c:pt>
                <c:pt idx="361">
                  <c:v>1.374E-2</c:v>
                </c:pt>
                <c:pt idx="362">
                  <c:v>1.374E-2</c:v>
                </c:pt>
                <c:pt idx="363">
                  <c:v>1.3729999999999999E-2</c:v>
                </c:pt>
                <c:pt idx="364">
                  <c:v>1.3610000000000001E-2</c:v>
                </c:pt>
                <c:pt idx="365">
                  <c:v>1.3310000000000001E-2</c:v>
                </c:pt>
                <c:pt idx="366">
                  <c:v>1.2869999999999999E-2</c:v>
                </c:pt>
                <c:pt idx="367">
                  <c:v>1.2449999999999999E-2</c:v>
                </c:pt>
                <c:pt idx="368">
                  <c:v>1.222E-2</c:v>
                </c:pt>
                <c:pt idx="369">
                  <c:v>1.2239999999999999E-2</c:v>
                </c:pt>
                <c:pt idx="370">
                  <c:v>1.2449999999999999E-2</c:v>
                </c:pt>
                <c:pt idx="371">
                  <c:v>1.2659999999999999E-2</c:v>
                </c:pt>
                <c:pt idx="372">
                  <c:v>1.2699999999999999E-2</c:v>
                </c:pt>
                <c:pt idx="373">
                  <c:v>1.261E-2</c:v>
                </c:pt>
                <c:pt idx="374">
                  <c:v>1.2670000000000001E-2</c:v>
                </c:pt>
                <c:pt idx="375">
                  <c:v>1.303E-2</c:v>
                </c:pt>
                <c:pt idx="376">
                  <c:v>1.353E-2</c:v>
                </c:pt>
                <c:pt idx="377">
                  <c:v>1.388E-2</c:v>
                </c:pt>
                <c:pt idx="378">
                  <c:v>1.396E-2</c:v>
                </c:pt>
                <c:pt idx="379">
                  <c:v>1.3809999999999999E-2</c:v>
                </c:pt>
                <c:pt idx="380">
                  <c:v>1.354E-2</c:v>
                </c:pt>
                <c:pt idx="381">
                  <c:v>1.3350000000000001E-2</c:v>
                </c:pt>
                <c:pt idx="382">
                  <c:v>1.341E-2</c:v>
                </c:pt>
                <c:pt idx="383">
                  <c:v>1.367E-2</c:v>
                </c:pt>
                <c:pt idx="384">
                  <c:v>1.392E-2</c:v>
                </c:pt>
                <c:pt idx="385">
                  <c:v>1.3950000000000001E-2</c:v>
                </c:pt>
                <c:pt idx="386">
                  <c:v>1.375E-2</c:v>
                </c:pt>
                <c:pt idx="387">
                  <c:v>1.3469999999999999E-2</c:v>
                </c:pt>
                <c:pt idx="388">
                  <c:v>1.338E-2</c:v>
                </c:pt>
                <c:pt idx="389">
                  <c:v>1.354E-2</c:v>
                </c:pt>
                <c:pt idx="390">
                  <c:v>1.383E-2</c:v>
                </c:pt>
                <c:pt idx="391">
                  <c:v>1.406E-2</c:v>
                </c:pt>
                <c:pt idx="392">
                  <c:v>1.421E-2</c:v>
                </c:pt>
                <c:pt idx="393">
                  <c:v>1.4420000000000001E-2</c:v>
                </c:pt>
                <c:pt idx="394">
                  <c:v>1.473E-2</c:v>
                </c:pt>
                <c:pt idx="395">
                  <c:v>1.502E-2</c:v>
                </c:pt>
                <c:pt idx="396">
                  <c:v>1.512E-2</c:v>
                </c:pt>
                <c:pt idx="397">
                  <c:v>1.507E-2</c:v>
                </c:pt>
                <c:pt idx="398">
                  <c:v>1.4919999999999999E-2</c:v>
                </c:pt>
                <c:pt idx="399">
                  <c:v>1.456E-2</c:v>
                </c:pt>
                <c:pt idx="400">
                  <c:v>1.3860000000000001E-2</c:v>
                </c:pt>
                <c:pt idx="401">
                  <c:v>1.306E-2</c:v>
                </c:pt>
                <c:pt idx="402">
                  <c:v>1.269E-2</c:v>
                </c:pt>
                <c:pt idx="403">
                  <c:v>1.291E-2</c:v>
                </c:pt>
                <c:pt idx="404">
                  <c:v>1.333E-2</c:v>
                </c:pt>
                <c:pt idx="405">
                  <c:v>1.3650000000000001E-2</c:v>
                </c:pt>
                <c:pt idx="406">
                  <c:v>1.3979999999999999E-2</c:v>
                </c:pt>
                <c:pt idx="407">
                  <c:v>1.4420000000000001E-2</c:v>
                </c:pt>
                <c:pt idx="408">
                  <c:v>1.4840000000000001E-2</c:v>
                </c:pt>
                <c:pt idx="409">
                  <c:v>1.508E-2</c:v>
                </c:pt>
                <c:pt idx="410">
                  <c:v>1.521E-2</c:v>
                </c:pt>
                <c:pt idx="411">
                  <c:v>1.5350000000000001E-2</c:v>
                </c:pt>
                <c:pt idx="412">
                  <c:v>1.546E-2</c:v>
                </c:pt>
                <c:pt idx="413">
                  <c:v>1.546E-2</c:v>
                </c:pt>
                <c:pt idx="414">
                  <c:v>1.532E-2</c:v>
                </c:pt>
                <c:pt idx="415">
                  <c:v>1.515E-2</c:v>
                </c:pt>
                <c:pt idx="416">
                  <c:v>1.5129999999999999E-2</c:v>
                </c:pt>
                <c:pt idx="417">
                  <c:v>1.5350000000000001E-2</c:v>
                </c:pt>
                <c:pt idx="418">
                  <c:v>1.5689999999999999E-2</c:v>
                </c:pt>
                <c:pt idx="419">
                  <c:v>1.5990000000000001E-2</c:v>
                </c:pt>
                <c:pt idx="420">
                  <c:v>1.6250000000000001E-2</c:v>
                </c:pt>
                <c:pt idx="421">
                  <c:v>1.6480000000000002E-2</c:v>
                </c:pt>
                <c:pt idx="422">
                  <c:v>1.6619999999999999E-2</c:v>
                </c:pt>
                <c:pt idx="423">
                  <c:v>1.66E-2</c:v>
                </c:pt>
                <c:pt idx="424">
                  <c:v>1.651E-2</c:v>
                </c:pt>
                <c:pt idx="425">
                  <c:v>1.652E-2</c:v>
                </c:pt>
                <c:pt idx="426">
                  <c:v>1.6639999999999999E-2</c:v>
                </c:pt>
                <c:pt idx="427">
                  <c:v>1.67E-2</c:v>
                </c:pt>
                <c:pt idx="428">
                  <c:v>1.66E-2</c:v>
                </c:pt>
                <c:pt idx="429">
                  <c:v>1.6379999999999999E-2</c:v>
                </c:pt>
                <c:pt idx="430">
                  <c:v>1.627E-2</c:v>
                </c:pt>
                <c:pt idx="431">
                  <c:v>1.6379999999999999E-2</c:v>
                </c:pt>
                <c:pt idx="432">
                  <c:v>1.6469999999999999E-2</c:v>
                </c:pt>
                <c:pt idx="433">
                  <c:v>1.619E-2</c:v>
                </c:pt>
                <c:pt idx="434">
                  <c:v>1.5610000000000001E-2</c:v>
                </c:pt>
                <c:pt idx="435">
                  <c:v>1.528E-2</c:v>
                </c:pt>
                <c:pt idx="436">
                  <c:v>1.559E-2</c:v>
                </c:pt>
                <c:pt idx="437">
                  <c:v>1.627E-2</c:v>
                </c:pt>
                <c:pt idx="438">
                  <c:v>1.687E-2</c:v>
                </c:pt>
                <c:pt idx="439">
                  <c:v>1.7260000000000001E-2</c:v>
                </c:pt>
                <c:pt idx="440">
                  <c:v>1.753E-2</c:v>
                </c:pt>
                <c:pt idx="441">
                  <c:v>1.7729999999999999E-2</c:v>
                </c:pt>
                <c:pt idx="442">
                  <c:v>1.788E-2</c:v>
                </c:pt>
                <c:pt idx="443">
                  <c:v>1.7999999999999999E-2</c:v>
                </c:pt>
                <c:pt idx="444">
                  <c:v>1.805E-2</c:v>
                </c:pt>
                <c:pt idx="445">
                  <c:v>1.8030000000000001E-2</c:v>
                </c:pt>
                <c:pt idx="446">
                  <c:v>1.7989999999999999E-2</c:v>
                </c:pt>
                <c:pt idx="447">
                  <c:v>1.7999999999999999E-2</c:v>
                </c:pt>
                <c:pt idx="448">
                  <c:v>1.8030000000000001E-2</c:v>
                </c:pt>
                <c:pt idx="449">
                  <c:v>1.7979999999999999E-2</c:v>
                </c:pt>
                <c:pt idx="450">
                  <c:v>1.77E-2</c:v>
                </c:pt>
                <c:pt idx="451">
                  <c:v>1.7170000000000001E-2</c:v>
                </c:pt>
                <c:pt idx="452">
                  <c:v>1.6619999999999999E-2</c:v>
                </c:pt>
                <c:pt idx="453">
                  <c:v>1.6570000000000001E-2</c:v>
                </c:pt>
                <c:pt idx="454">
                  <c:v>1.729E-2</c:v>
                </c:pt>
                <c:pt idx="455">
                  <c:v>1.8409999999999999E-2</c:v>
                </c:pt>
                <c:pt idx="456">
                  <c:v>1.9290000000000002E-2</c:v>
                </c:pt>
                <c:pt idx="457">
                  <c:v>1.95E-2</c:v>
                </c:pt>
                <c:pt idx="458">
                  <c:v>1.9050000000000001E-2</c:v>
                </c:pt>
                <c:pt idx="459">
                  <c:v>1.84E-2</c:v>
                </c:pt>
                <c:pt idx="460">
                  <c:v>1.8110000000000001E-2</c:v>
                </c:pt>
                <c:pt idx="461">
                  <c:v>1.839E-2</c:v>
                </c:pt>
                <c:pt idx="462">
                  <c:v>1.899E-2</c:v>
                </c:pt>
                <c:pt idx="463">
                  <c:v>1.968E-2</c:v>
                </c:pt>
                <c:pt idx="464">
                  <c:v>2.035E-2</c:v>
                </c:pt>
                <c:pt idx="465">
                  <c:v>2.0899999999999998E-2</c:v>
                </c:pt>
                <c:pt idx="466">
                  <c:v>2.1170000000000001E-2</c:v>
                </c:pt>
                <c:pt idx="467">
                  <c:v>2.1229999999999999E-2</c:v>
                </c:pt>
                <c:pt idx="468">
                  <c:v>2.1229999999999999E-2</c:v>
                </c:pt>
                <c:pt idx="469">
                  <c:v>2.1340000000000001E-2</c:v>
                </c:pt>
                <c:pt idx="470">
                  <c:v>2.1579999999999998E-2</c:v>
                </c:pt>
                <c:pt idx="471">
                  <c:v>2.189E-2</c:v>
                </c:pt>
                <c:pt idx="472">
                  <c:v>2.215E-2</c:v>
                </c:pt>
                <c:pt idx="473">
                  <c:v>2.2360000000000001E-2</c:v>
                </c:pt>
                <c:pt idx="474">
                  <c:v>2.2519999999999998E-2</c:v>
                </c:pt>
                <c:pt idx="475">
                  <c:v>2.265E-2</c:v>
                </c:pt>
                <c:pt idx="476">
                  <c:v>2.2759999999999999E-2</c:v>
                </c:pt>
                <c:pt idx="477">
                  <c:v>2.2769999999999999E-2</c:v>
                </c:pt>
                <c:pt idx="478">
                  <c:v>2.257E-2</c:v>
                </c:pt>
                <c:pt idx="479">
                  <c:v>2.231E-2</c:v>
                </c:pt>
                <c:pt idx="480">
                  <c:v>2.2339999999999999E-2</c:v>
                </c:pt>
                <c:pt idx="481">
                  <c:v>2.283E-2</c:v>
                </c:pt>
                <c:pt idx="482">
                  <c:v>2.358E-2</c:v>
                </c:pt>
                <c:pt idx="483">
                  <c:v>2.4199999999999999E-2</c:v>
                </c:pt>
                <c:pt idx="484">
                  <c:v>2.4459999999999999E-2</c:v>
                </c:pt>
                <c:pt idx="485">
                  <c:v>2.4320000000000001E-2</c:v>
                </c:pt>
                <c:pt idx="486">
                  <c:v>2.3939999999999999E-2</c:v>
                </c:pt>
                <c:pt idx="487">
                  <c:v>2.3570000000000001E-2</c:v>
                </c:pt>
                <c:pt idx="488">
                  <c:v>2.3429999999999999E-2</c:v>
                </c:pt>
                <c:pt idx="489">
                  <c:v>2.3550000000000001E-2</c:v>
                </c:pt>
                <c:pt idx="490">
                  <c:v>2.3900000000000001E-2</c:v>
                </c:pt>
                <c:pt idx="491">
                  <c:v>2.4420000000000001E-2</c:v>
                </c:pt>
                <c:pt idx="492">
                  <c:v>2.504E-2</c:v>
                </c:pt>
                <c:pt idx="493">
                  <c:v>2.5770000000000001E-2</c:v>
                </c:pt>
                <c:pt idx="494">
                  <c:v>2.6550000000000001E-2</c:v>
                </c:pt>
                <c:pt idx="495">
                  <c:v>2.724E-2</c:v>
                </c:pt>
                <c:pt idx="496">
                  <c:v>2.7740000000000001E-2</c:v>
                </c:pt>
                <c:pt idx="497">
                  <c:v>2.809E-2</c:v>
                </c:pt>
                <c:pt idx="498">
                  <c:v>2.8410000000000001E-2</c:v>
                </c:pt>
                <c:pt idx="499">
                  <c:v>2.8740000000000002E-2</c:v>
                </c:pt>
                <c:pt idx="500">
                  <c:v>2.9090000000000001E-2</c:v>
                </c:pt>
                <c:pt idx="501">
                  <c:v>2.946E-2</c:v>
                </c:pt>
                <c:pt idx="502">
                  <c:v>2.9860000000000001E-2</c:v>
                </c:pt>
                <c:pt idx="503">
                  <c:v>3.0210000000000001E-2</c:v>
                </c:pt>
                <c:pt idx="504">
                  <c:v>3.048E-2</c:v>
                </c:pt>
                <c:pt idx="505">
                  <c:v>3.0700000000000002E-2</c:v>
                </c:pt>
                <c:pt idx="506">
                  <c:v>3.0949999999999998E-2</c:v>
                </c:pt>
                <c:pt idx="507">
                  <c:v>3.1260000000000003E-2</c:v>
                </c:pt>
                <c:pt idx="508">
                  <c:v>3.1530000000000002E-2</c:v>
                </c:pt>
                <c:pt idx="509">
                  <c:v>3.1690000000000003E-2</c:v>
                </c:pt>
                <c:pt idx="510">
                  <c:v>3.1850000000000003E-2</c:v>
                </c:pt>
                <c:pt idx="511">
                  <c:v>3.2219999999999999E-2</c:v>
                </c:pt>
                <c:pt idx="512">
                  <c:v>3.286E-2</c:v>
                </c:pt>
                <c:pt idx="513">
                  <c:v>3.3590000000000002E-2</c:v>
                </c:pt>
                <c:pt idx="514">
                  <c:v>3.4090000000000002E-2</c:v>
                </c:pt>
                <c:pt idx="515">
                  <c:v>3.4130000000000001E-2</c:v>
                </c:pt>
                <c:pt idx="516">
                  <c:v>3.381E-2</c:v>
                </c:pt>
                <c:pt idx="517">
                  <c:v>3.3480000000000003E-2</c:v>
                </c:pt>
                <c:pt idx="518">
                  <c:v>3.356E-2</c:v>
                </c:pt>
                <c:pt idx="519">
                  <c:v>3.4180000000000002E-2</c:v>
                </c:pt>
                <c:pt idx="520">
                  <c:v>3.5130000000000002E-2</c:v>
                </c:pt>
                <c:pt idx="521">
                  <c:v>3.6139999999999999E-2</c:v>
                </c:pt>
                <c:pt idx="522">
                  <c:v>3.705E-2</c:v>
                </c:pt>
                <c:pt idx="523">
                  <c:v>3.78E-2</c:v>
                </c:pt>
                <c:pt idx="524">
                  <c:v>3.8359999999999998E-2</c:v>
                </c:pt>
                <c:pt idx="525">
                  <c:v>3.8730000000000001E-2</c:v>
                </c:pt>
                <c:pt idx="526">
                  <c:v>3.9050000000000001E-2</c:v>
                </c:pt>
                <c:pt idx="527">
                  <c:v>3.9390000000000001E-2</c:v>
                </c:pt>
                <c:pt idx="528">
                  <c:v>3.9710000000000002E-2</c:v>
                </c:pt>
                <c:pt idx="529">
                  <c:v>3.9890000000000002E-2</c:v>
                </c:pt>
                <c:pt idx="530">
                  <c:v>3.9989999999999998E-2</c:v>
                </c:pt>
                <c:pt idx="531">
                  <c:v>4.0219999999999999E-2</c:v>
                </c:pt>
                <c:pt idx="532">
                  <c:v>4.07E-2</c:v>
                </c:pt>
                <c:pt idx="533">
                  <c:v>4.1349999999999998E-2</c:v>
                </c:pt>
                <c:pt idx="534">
                  <c:v>4.2090000000000002E-2</c:v>
                </c:pt>
                <c:pt idx="535">
                  <c:v>4.2930000000000003E-2</c:v>
                </c:pt>
                <c:pt idx="536">
                  <c:v>4.3770000000000003E-2</c:v>
                </c:pt>
                <c:pt idx="537">
                  <c:v>4.444E-2</c:v>
                </c:pt>
                <c:pt idx="538">
                  <c:v>4.4889999999999999E-2</c:v>
                </c:pt>
                <c:pt idx="539">
                  <c:v>4.5170000000000002E-2</c:v>
                </c:pt>
                <c:pt idx="540">
                  <c:v>4.548E-2</c:v>
                </c:pt>
                <c:pt idx="541">
                  <c:v>4.6039999999999998E-2</c:v>
                </c:pt>
                <c:pt idx="542">
                  <c:v>4.6890000000000001E-2</c:v>
                </c:pt>
                <c:pt idx="543">
                  <c:v>4.7739999999999998E-2</c:v>
                </c:pt>
                <c:pt idx="544">
                  <c:v>4.8219999999999999E-2</c:v>
                </c:pt>
                <c:pt idx="545">
                  <c:v>4.8329999999999998E-2</c:v>
                </c:pt>
                <c:pt idx="546">
                  <c:v>4.8469999999999999E-2</c:v>
                </c:pt>
                <c:pt idx="547">
                  <c:v>4.9029999999999997E-2</c:v>
                </c:pt>
                <c:pt idx="548">
                  <c:v>4.9950000000000001E-2</c:v>
                </c:pt>
                <c:pt idx="549">
                  <c:v>5.101E-2</c:v>
                </c:pt>
                <c:pt idx="550">
                  <c:v>5.203E-2</c:v>
                </c:pt>
                <c:pt idx="551">
                  <c:v>5.2929999999999998E-2</c:v>
                </c:pt>
                <c:pt idx="552">
                  <c:v>5.3670000000000002E-2</c:v>
                </c:pt>
                <c:pt idx="553">
                  <c:v>5.4289999999999998E-2</c:v>
                </c:pt>
                <c:pt idx="554">
                  <c:v>5.493E-2</c:v>
                </c:pt>
                <c:pt idx="555">
                  <c:v>5.5719999999999999E-2</c:v>
                </c:pt>
                <c:pt idx="556">
                  <c:v>5.6599999999999998E-2</c:v>
                </c:pt>
                <c:pt idx="557">
                  <c:v>5.7450000000000001E-2</c:v>
                </c:pt>
                <c:pt idx="558">
                  <c:v>5.8270000000000002E-2</c:v>
                </c:pt>
                <c:pt idx="559">
                  <c:v>5.9069999999999998E-2</c:v>
                </c:pt>
                <c:pt idx="560">
                  <c:v>5.985E-2</c:v>
                </c:pt>
                <c:pt idx="561">
                  <c:v>6.0600000000000001E-2</c:v>
                </c:pt>
                <c:pt idx="562">
                  <c:v>6.1330000000000003E-2</c:v>
                </c:pt>
                <c:pt idx="563">
                  <c:v>6.2019999999999999E-2</c:v>
                </c:pt>
                <c:pt idx="564">
                  <c:v>6.268E-2</c:v>
                </c:pt>
                <c:pt idx="565">
                  <c:v>6.3350000000000004E-2</c:v>
                </c:pt>
                <c:pt idx="566">
                  <c:v>6.4119999999999996E-2</c:v>
                </c:pt>
                <c:pt idx="567">
                  <c:v>6.4949999999999994E-2</c:v>
                </c:pt>
                <c:pt idx="568">
                  <c:v>6.583E-2</c:v>
                </c:pt>
                <c:pt idx="569">
                  <c:v>6.676E-2</c:v>
                </c:pt>
                <c:pt idx="570">
                  <c:v>6.7750000000000005E-2</c:v>
                </c:pt>
                <c:pt idx="571">
                  <c:v>6.8729999999999999E-2</c:v>
                </c:pt>
                <c:pt idx="572">
                  <c:v>6.9570000000000007E-2</c:v>
                </c:pt>
                <c:pt idx="573">
                  <c:v>7.0269999999999999E-2</c:v>
                </c:pt>
                <c:pt idx="574">
                  <c:v>7.0930000000000007E-2</c:v>
                </c:pt>
                <c:pt idx="575">
                  <c:v>7.17E-2</c:v>
                </c:pt>
                <c:pt idx="576">
                  <c:v>7.2639999999999996E-2</c:v>
                </c:pt>
                <c:pt idx="577">
                  <c:v>7.374E-2</c:v>
                </c:pt>
                <c:pt idx="578">
                  <c:v>7.4969999999999995E-2</c:v>
                </c:pt>
                <c:pt idx="579">
                  <c:v>7.6200000000000004E-2</c:v>
                </c:pt>
                <c:pt idx="580">
                  <c:v>7.7270000000000005E-2</c:v>
                </c:pt>
                <c:pt idx="581">
                  <c:v>7.8159999999999993E-2</c:v>
                </c:pt>
                <c:pt idx="582">
                  <c:v>7.8990000000000005E-2</c:v>
                </c:pt>
                <c:pt idx="583">
                  <c:v>7.9909999999999995E-2</c:v>
                </c:pt>
                <c:pt idx="584">
                  <c:v>8.09E-2</c:v>
                </c:pt>
                <c:pt idx="585">
                  <c:v>8.1920000000000007E-2</c:v>
                </c:pt>
                <c:pt idx="586">
                  <c:v>8.2900000000000001E-2</c:v>
                </c:pt>
                <c:pt idx="587">
                  <c:v>8.3839999999999998E-2</c:v>
                </c:pt>
                <c:pt idx="588">
                  <c:v>8.4790000000000004E-2</c:v>
                </c:pt>
                <c:pt idx="589">
                  <c:v>8.5769999999999999E-2</c:v>
                </c:pt>
                <c:pt idx="590">
                  <c:v>8.6779999999999996E-2</c:v>
                </c:pt>
                <c:pt idx="591">
                  <c:v>8.7790000000000007E-2</c:v>
                </c:pt>
                <c:pt idx="592">
                  <c:v>8.8770000000000002E-2</c:v>
                </c:pt>
                <c:pt idx="593">
                  <c:v>8.9690000000000006E-2</c:v>
                </c:pt>
                <c:pt idx="594">
                  <c:v>9.0590000000000004E-2</c:v>
                </c:pt>
                <c:pt idx="595">
                  <c:v>9.153E-2</c:v>
                </c:pt>
                <c:pt idx="596">
                  <c:v>9.2499999999999999E-2</c:v>
                </c:pt>
                <c:pt idx="597">
                  <c:v>9.3490000000000004E-2</c:v>
                </c:pt>
                <c:pt idx="598">
                  <c:v>9.4479999999999995E-2</c:v>
                </c:pt>
                <c:pt idx="599">
                  <c:v>9.5479999999999995E-2</c:v>
                </c:pt>
                <c:pt idx="600">
                  <c:v>9.6460000000000004E-2</c:v>
                </c:pt>
                <c:pt idx="601">
                  <c:v>9.7350000000000006E-2</c:v>
                </c:pt>
                <c:pt idx="602">
                  <c:v>9.8140000000000005E-2</c:v>
                </c:pt>
                <c:pt idx="603">
                  <c:v>9.8919999999999994E-2</c:v>
                </c:pt>
                <c:pt idx="604">
                  <c:v>9.9809999999999996E-2</c:v>
                </c:pt>
                <c:pt idx="605">
                  <c:v>0.10088999999999999</c:v>
                </c:pt>
                <c:pt idx="606">
                  <c:v>0.10213999999999999</c:v>
                </c:pt>
                <c:pt idx="607">
                  <c:v>0.10347000000000001</c:v>
                </c:pt>
                <c:pt idx="608">
                  <c:v>0.10476000000000001</c:v>
                </c:pt>
                <c:pt idx="609">
                  <c:v>0.10594000000000001</c:v>
                </c:pt>
                <c:pt idx="610">
                  <c:v>0.10705000000000001</c:v>
                </c:pt>
                <c:pt idx="611">
                  <c:v>0.1082</c:v>
                </c:pt>
                <c:pt idx="612">
                  <c:v>0.10943</c:v>
                </c:pt>
                <c:pt idx="613">
                  <c:v>0.11070000000000001</c:v>
                </c:pt>
                <c:pt idx="614">
                  <c:v>0.11189</c:v>
                </c:pt>
                <c:pt idx="615">
                  <c:v>0.11294</c:v>
                </c:pt>
                <c:pt idx="616">
                  <c:v>0.11394</c:v>
                </c:pt>
                <c:pt idx="617">
                  <c:v>0.11501</c:v>
                </c:pt>
                <c:pt idx="618">
                  <c:v>0.1162</c:v>
                </c:pt>
                <c:pt idx="619">
                  <c:v>0.11745</c:v>
                </c:pt>
                <c:pt idx="620">
                  <c:v>0.11865000000000001</c:v>
                </c:pt>
                <c:pt idx="621">
                  <c:v>0.11974</c:v>
                </c:pt>
                <c:pt idx="622">
                  <c:v>0.12074</c:v>
                </c:pt>
                <c:pt idx="623">
                  <c:v>0.12174</c:v>
                </c:pt>
                <c:pt idx="624">
                  <c:v>0.12284</c:v>
                </c:pt>
                <c:pt idx="625">
                  <c:v>0.12402000000000001</c:v>
                </c:pt>
                <c:pt idx="626">
                  <c:v>0.12522</c:v>
                </c:pt>
                <c:pt idx="627">
                  <c:v>0.12642999999999999</c:v>
                </c:pt>
                <c:pt idx="628">
                  <c:v>0.12762999999999999</c:v>
                </c:pt>
                <c:pt idx="629">
                  <c:v>0.12884000000000001</c:v>
                </c:pt>
                <c:pt idx="630">
                  <c:v>0.13003999999999999</c:v>
                </c:pt>
                <c:pt idx="631">
                  <c:v>0.13122</c:v>
                </c:pt>
                <c:pt idx="632">
                  <c:v>0.13242999999999999</c:v>
                </c:pt>
                <c:pt idx="633">
                  <c:v>0.13370000000000001</c:v>
                </c:pt>
                <c:pt idx="634">
                  <c:v>0.13496</c:v>
                </c:pt>
                <c:pt idx="635">
                  <c:v>0.13618</c:v>
                </c:pt>
                <c:pt idx="636">
                  <c:v>0.13746</c:v>
                </c:pt>
                <c:pt idx="637">
                  <c:v>0.13880000000000001</c:v>
                </c:pt>
                <c:pt idx="638">
                  <c:v>0.14013</c:v>
                </c:pt>
                <c:pt idx="639">
                  <c:v>0.14137</c:v>
                </c:pt>
                <c:pt idx="640">
                  <c:v>0.14262</c:v>
                </c:pt>
                <c:pt idx="641">
                  <c:v>0.14399000000000001</c:v>
                </c:pt>
                <c:pt idx="642">
                  <c:v>0.14549999999999999</c:v>
                </c:pt>
                <c:pt idx="643">
                  <c:v>0.14707000000000001</c:v>
                </c:pt>
                <c:pt idx="644">
                  <c:v>0.14857000000000001</c:v>
                </c:pt>
                <c:pt idx="645">
                  <c:v>0.14992</c:v>
                </c:pt>
                <c:pt idx="646">
                  <c:v>0.15115000000000001</c:v>
                </c:pt>
                <c:pt idx="647">
                  <c:v>0.15240000000000001</c:v>
                </c:pt>
                <c:pt idx="648">
                  <c:v>0.15376999999999999</c:v>
                </c:pt>
                <c:pt idx="649">
                  <c:v>0.15523999999999999</c:v>
                </c:pt>
                <c:pt idx="650">
                  <c:v>0.15668000000000001</c:v>
                </c:pt>
                <c:pt idx="651">
                  <c:v>0.15801999999999999</c:v>
                </c:pt>
                <c:pt idx="652">
                  <c:v>0.15925</c:v>
                </c:pt>
                <c:pt idx="653">
                  <c:v>0.16045999999999999</c:v>
                </c:pt>
                <c:pt idx="654">
                  <c:v>0.16175</c:v>
                </c:pt>
                <c:pt idx="655">
                  <c:v>0.16313</c:v>
                </c:pt>
                <c:pt idx="656">
                  <c:v>0.16455</c:v>
                </c:pt>
                <c:pt idx="657">
                  <c:v>0.16600999999999999</c:v>
                </c:pt>
                <c:pt idx="658">
                  <c:v>0.16757</c:v>
                </c:pt>
                <c:pt idx="659">
                  <c:v>0.16916999999999999</c:v>
                </c:pt>
                <c:pt idx="660">
                  <c:v>0.17066000000000001</c:v>
                </c:pt>
                <c:pt idx="661">
                  <c:v>0.17199999999999999</c:v>
                </c:pt>
                <c:pt idx="662">
                  <c:v>0.17333000000000001</c:v>
                </c:pt>
                <c:pt idx="663">
                  <c:v>0.17479</c:v>
                </c:pt>
                <c:pt idx="664">
                  <c:v>0.1764</c:v>
                </c:pt>
                <c:pt idx="665">
                  <c:v>0.17802000000000001</c:v>
                </c:pt>
                <c:pt idx="666">
                  <c:v>0.17960000000000001</c:v>
                </c:pt>
                <c:pt idx="667">
                  <c:v>0.18115000000000001</c:v>
                </c:pt>
                <c:pt idx="668">
                  <c:v>0.18268999999999999</c:v>
                </c:pt>
                <c:pt idx="669">
                  <c:v>0.18428</c:v>
                </c:pt>
                <c:pt idx="670">
                  <c:v>0.18597</c:v>
                </c:pt>
                <c:pt idx="671">
                  <c:v>0.18769</c:v>
                </c:pt>
                <c:pt idx="672">
                  <c:v>0.18931000000000001</c:v>
                </c:pt>
                <c:pt idx="673">
                  <c:v>0.19078999999999999</c:v>
                </c:pt>
                <c:pt idx="674">
                  <c:v>0.19225999999999999</c:v>
                </c:pt>
                <c:pt idx="675">
                  <c:v>0.19383</c:v>
                </c:pt>
                <c:pt idx="676">
                  <c:v>0.19547999999999999</c:v>
                </c:pt>
                <c:pt idx="677">
                  <c:v>0.19711999999999999</c:v>
                </c:pt>
                <c:pt idx="678">
                  <c:v>0.19874</c:v>
                </c:pt>
                <c:pt idx="679">
                  <c:v>0.20036000000000001</c:v>
                </c:pt>
                <c:pt idx="680">
                  <c:v>0.20200000000000001</c:v>
                </c:pt>
                <c:pt idx="681">
                  <c:v>0.20369999999999999</c:v>
                </c:pt>
                <c:pt idx="682">
                  <c:v>0.20544999999999999</c:v>
                </c:pt>
                <c:pt idx="683">
                  <c:v>0.20712</c:v>
                </c:pt>
                <c:pt idx="684">
                  <c:v>0.20868</c:v>
                </c:pt>
                <c:pt idx="685">
                  <c:v>0.21023</c:v>
                </c:pt>
                <c:pt idx="686">
                  <c:v>0.21190000000000001</c:v>
                </c:pt>
                <c:pt idx="687">
                  <c:v>0.21367</c:v>
                </c:pt>
                <c:pt idx="688">
                  <c:v>0.21545</c:v>
                </c:pt>
                <c:pt idx="689">
                  <c:v>0.2172</c:v>
                </c:pt>
                <c:pt idx="690">
                  <c:v>0.21897</c:v>
                </c:pt>
                <c:pt idx="691">
                  <c:v>0.22070000000000001</c:v>
                </c:pt>
                <c:pt idx="692">
                  <c:v>0.22234000000000001</c:v>
                </c:pt>
                <c:pt idx="693">
                  <c:v>0.22387000000000001</c:v>
                </c:pt>
                <c:pt idx="694">
                  <c:v>0.22542000000000001</c:v>
                </c:pt>
                <c:pt idx="695">
                  <c:v>0.22708</c:v>
                </c:pt>
                <c:pt idx="696">
                  <c:v>0.22886000000000001</c:v>
                </c:pt>
                <c:pt idx="697">
                  <c:v>0.23072000000000001</c:v>
                </c:pt>
                <c:pt idx="698">
                  <c:v>0.23263</c:v>
                </c:pt>
                <c:pt idx="699">
                  <c:v>0.23457</c:v>
                </c:pt>
                <c:pt idx="700">
                  <c:v>0.23649999999999999</c:v>
                </c:pt>
                <c:pt idx="701">
                  <c:v>0.23838999999999999</c:v>
                </c:pt>
                <c:pt idx="702">
                  <c:v>0.24021999999999999</c:v>
                </c:pt>
                <c:pt idx="703">
                  <c:v>0.24199000000000001</c:v>
                </c:pt>
                <c:pt idx="704">
                  <c:v>0.24373</c:v>
                </c:pt>
                <c:pt idx="705">
                  <c:v>0.2455</c:v>
                </c:pt>
                <c:pt idx="706">
                  <c:v>0.24729000000000001</c:v>
                </c:pt>
                <c:pt idx="707">
                  <c:v>0.24904000000000001</c:v>
                </c:pt>
                <c:pt idx="708">
                  <c:v>0.25074999999999997</c:v>
                </c:pt>
                <c:pt idx="709">
                  <c:v>0.25252000000000002</c:v>
                </c:pt>
                <c:pt idx="710">
                  <c:v>0.25444</c:v>
                </c:pt>
                <c:pt idx="711">
                  <c:v>0.25645000000000001</c:v>
                </c:pt>
                <c:pt idx="712">
                  <c:v>0.25845000000000001</c:v>
                </c:pt>
                <c:pt idx="713">
                  <c:v>0.26036999999999999</c:v>
                </c:pt>
                <c:pt idx="714">
                  <c:v>0.26221</c:v>
                </c:pt>
                <c:pt idx="715">
                  <c:v>0.26399</c:v>
                </c:pt>
                <c:pt idx="716">
                  <c:v>0.26579000000000003</c:v>
                </c:pt>
                <c:pt idx="717">
                  <c:v>0.26767000000000002</c:v>
                </c:pt>
                <c:pt idx="718">
                  <c:v>0.26960000000000001</c:v>
                </c:pt>
                <c:pt idx="719">
                  <c:v>0.27150999999999997</c:v>
                </c:pt>
                <c:pt idx="720">
                  <c:v>0.27339999999999998</c:v>
                </c:pt>
                <c:pt idx="721">
                  <c:v>0.27528000000000002</c:v>
                </c:pt>
                <c:pt idx="722">
                  <c:v>0.27721000000000001</c:v>
                </c:pt>
                <c:pt idx="723">
                  <c:v>0.27916000000000002</c:v>
                </c:pt>
                <c:pt idx="724">
                  <c:v>0.28109000000000001</c:v>
                </c:pt>
                <c:pt idx="725">
                  <c:v>0.28290999999999999</c:v>
                </c:pt>
                <c:pt idx="726">
                  <c:v>0.28465000000000001</c:v>
                </c:pt>
                <c:pt idx="727">
                  <c:v>0.28643999999999997</c:v>
                </c:pt>
                <c:pt idx="728">
                  <c:v>0.28841</c:v>
                </c:pt>
                <c:pt idx="729">
                  <c:v>0.29053000000000001</c:v>
                </c:pt>
                <c:pt idx="730">
                  <c:v>0.29265999999999998</c:v>
                </c:pt>
                <c:pt idx="731">
                  <c:v>0.29466999999999999</c:v>
                </c:pt>
                <c:pt idx="732">
                  <c:v>0.29653000000000002</c:v>
                </c:pt>
                <c:pt idx="733">
                  <c:v>0.29832999999999998</c:v>
                </c:pt>
                <c:pt idx="734">
                  <c:v>0.30015999999999998</c:v>
                </c:pt>
                <c:pt idx="735">
                  <c:v>0.30204999999999999</c:v>
                </c:pt>
                <c:pt idx="736">
                  <c:v>0.30392999999999998</c:v>
                </c:pt>
                <c:pt idx="737">
                  <c:v>0.30576999999999999</c:v>
                </c:pt>
                <c:pt idx="738">
                  <c:v>0.30764000000000002</c:v>
                </c:pt>
                <c:pt idx="739">
                  <c:v>0.30957000000000001</c:v>
                </c:pt>
                <c:pt idx="740">
                  <c:v>0.31151000000000001</c:v>
                </c:pt>
                <c:pt idx="741">
                  <c:v>0.31336999999999998</c:v>
                </c:pt>
                <c:pt idx="742">
                  <c:v>0.31519999999999998</c:v>
                </c:pt>
                <c:pt idx="743">
                  <c:v>0.31708999999999998</c:v>
                </c:pt>
                <c:pt idx="744">
                  <c:v>0.31909999999999999</c:v>
                </c:pt>
                <c:pt idx="745">
                  <c:v>0.32124999999999998</c:v>
                </c:pt>
                <c:pt idx="746">
                  <c:v>0.32346000000000003</c:v>
                </c:pt>
                <c:pt idx="747">
                  <c:v>0.32556000000000002</c:v>
                </c:pt>
                <c:pt idx="748">
                  <c:v>0.32740999999999998</c:v>
                </c:pt>
                <c:pt idx="749">
                  <c:v>0.32907999999999998</c:v>
                </c:pt>
                <c:pt idx="750">
                  <c:v>0.33077000000000001</c:v>
                </c:pt>
                <c:pt idx="751">
                  <c:v>0.33262000000000003</c:v>
                </c:pt>
                <c:pt idx="752">
                  <c:v>0.33462999999999998</c:v>
                </c:pt>
                <c:pt idx="753">
                  <c:v>0.33672000000000002</c:v>
                </c:pt>
                <c:pt idx="754">
                  <c:v>0.33883999999999997</c:v>
                </c:pt>
                <c:pt idx="755">
                  <c:v>0.34098000000000001</c:v>
                </c:pt>
                <c:pt idx="756">
                  <c:v>0.34311000000000003</c:v>
                </c:pt>
                <c:pt idx="757">
                  <c:v>0.34519</c:v>
                </c:pt>
                <c:pt idx="758">
                  <c:v>0.34716999999999998</c:v>
                </c:pt>
                <c:pt idx="759">
                  <c:v>0.34902</c:v>
                </c:pt>
                <c:pt idx="760">
                  <c:v>0.35076000000000002</c:v>
                </c:pt>
                <c:pt idx="761">
                  <c:v>0.35250999999999999</c:v>
                </c:pt>
                <c:pt idx="762">
                  <c:v>0.35446</c:v>
                </c:pt>
                <c:pt idx="763">
                  <c:v>0.35659999999999997</c:v>
                </c:pt>
                <c:pt idx="764">
                  <c:v>0.35877999999999999</c:v>
                </c:pt>
                <c:pt idx="765">
                  <c:v>0.36083999999999999</c:v>
                </c:pt>
                <c:pt idx="766">
                  <c:v>0.36276999999999998</c:v>
                </c:pt>
                <c:pt idx="767">
                  <c:v>0.36464999999999997</c:v>
                </c:pt>
                <c:pt idx="768">
                  <c:v>0.36657000000000001</c:v>
                </c:pt>
                <c:pt idx="769">
                  <c:v>0.36858999999999997</c:v>
                </c:pt>
                <c:pt idx="770">
                  <c:v>0.37068000000000001</c:v>
                </c:pt>
                <c:pt idx="771">
                  <c:v>0.37276999999999999</c:v>
                </c:pt>
                <c:pt idx="772">
                  <c:v>0.37478</c:v>
                </c:pt>
                <c:pt idx="773">
                  <c:v>0.37663999999999997</c:v>
                </c:pt>
                <c:pt idx="774">
                  <c:v>0.37841999999999998</c:v>
                </c:pt>
                <c:pt idx="775">
                  <c:v>0.38027</c:v>
                </c:pt>
                <c:pt idx="776">
                  <c:v>0.38222</c:v>
                </c:pt>
                <c:pt idx="777">
                  <c:v>0.38417000000000001</c:v>
                </c:pt>
                <c:pt idx="778">
                  <c:v>0.38605</c:v>
                </c:pt>
                <c:pt idx="779">
                  <c:v>0.38791999999999999</c:v>
                </c:pt>
                <c:pt idx="780">
                  <c:v>0.38985999999999998</c:v>
                </c:pt>
                <c:pt idx="781">
                  <c:v>0.39182</c:v>
                </c:pt>
                <c:pt idx="782">
                  <c:v>0.39374999999999999</c:v>
                </c:pt>
                <c:pt idx="783">
                  <c:v>0.39565</c:v>
                </c:pt>
                <c:pt idx="784">
                  <c:v>0.39756999999999998</c:v>
                </c:pt>
                <c:pt idx="785">
                  <c:v>0.39950999999999998</c:v>
                </c:pt>
                <c:pt idx="786">
                  <c:v>0.40148</c:v>
                </c:pt>
                <c:pt idx="787">
                  <c:v>0.40344999999999998</c:v>
                </c:pt>
                <c:pt idx="788">
                  <c:v>0.40534999999999999</c:v>
                </c:pt>
                <c:pt idx="789">
                  <c:v>0.40711999999999998</c:v>
                </c:pt>
                <c:pt idx="790">
                  <c:v>0.40888999999999998</c:v>
                </c:pt>
                <c:pt idx="791">
                  <c:v>0.41081000000000001</c:v>
                </c:pt>
                <c:pt idx="792">
                  <c:v>0.41292000000000001</c:v>
                </c:pt>
                <c:pt idx="793">
                  <c:v>0.41504999999999997</c:v>
                </c:pt>
                <c:pt idx="794">
                  <c:v>0.41707</c:v>
                </c:pt>
                <c:pt idx="795">
                  <c:v>0.41896</c:v>
                </c:pt>
                <c:pt idx="796">
                  <c:v>0.42081000000000002</c:v>
                </c:pt>
                <c:pt idx="797">
                  <c:v>0.42270000000000002</c:v>
                </c:pt>
                <c:pt idx="798">
                  <c:v>0.42464000000000002</c:v>
                </c:pt>
                <c:pt idx="799">
                  <c:v>0.42659999999999998</c:v>
                </c:pt>
                <c:pt idx="800">
                  <c:v>0.42854999999999999</c:v>
                </c:pt>
                <c:pt idx="801">
                  <c:v>0.43046000000000001</c:v>
                </c:pt>
                <c:pt idx="802">
                  <c:v>0.43235000000000001</c:v>
                </c:pt>
                <c:pt idx="803">
                  <c:v>0.43419999999999997</c:v>
                </c:pt>
                <c:pt idx="804">
                  <c:v>0.43602999999999997</c:v>
                </c:pt>
                <c:pt idx="805">
                  <c:v>0.43783</c:v>
                </c:pt>
                <c:pt idx="806">
                  <c:v>0.43962000000000001</c:v>
                </c:pt>
                <c:pt idx="807">
                  <c:v>0.44145000000000001</c:v>
                </c:pt>
                <c:pt idx="808">
                  <c:v>0.44325999999999999</c:v>
                </c:pt>
                <c:pt idx="809">
                  <c:v>0.44499</c:v>
                </c:pt>
                <c:pt idx="810">
                  <c:v>0.44668000000000002</c:v>
                </c:pt>
                <c:pt idx="811">
                  <c:v>0.44843</c:v>
                </c:pt>
                <c:pt idx="812">
                  <c:v>0.45029000000000002</c:v>
                </c:pt>
                <c:pt idx="813">
                  <c:v>0.45219999999999999</c:v>
                </c:pt>
                <c:pt idx="814">
                  <c:v>0.45411000000000001</c:v>
                </c:pt>
                <c:pt idx="815">
                  <c:v>0.45601000000000003</c:v>
                </c:pt>
                <c:pt idx="816">
                  <c:v>0.45785999999999999</c:v>
                </c:pt>
                <c:pt idx="817">
                  <c:v>0.45957999999999999</c:v>
                </c:pt>
                <c:pt idx="818">
                  <c:v>0.4612</c:v>
                </c:pt>
                <c:pt idx="819">
                  <c:v>0.46279999999999999</c:v>
                </c:pt>
                <c:pt idx="820">
                  <c:v>0.46443000000000001</c:v>
                </c:pt>
                <c:pt idx="821">
                  <c:v>0.46611000000000002</c:v>
                </c:pt>
                <c:pt idx="822">
                  <c:v>0.46784999999999999</c:v>
                </c:pt>
                <c:pt idx="823">
                  <c:v>0.46961000000000003</c:v>
                </c:pt>
                <c:pt idx="824">
                  <c:v>0.47133999999999998</c:v>
                </c:pt>
                <c:pt idx="825">
                  <c:v>0.47300999999999999</c:v>
                </c:pt>
                <c:pt idx="826">
                  <c:v>0.47461999999999999</c:v>
                </c:pt>
                <c:pt idx="827">
                  <c:v>0.47621000000000002</c:v>
                </c:pt>
                <c:pt idx="828">
                  <c:v>0.47782999999999998</c:v>
                </c:pt>
                <c:pt idx="829">
                  <c:v>0.47954000000000002</c:v>
                </c:pt>
                <c:pt idx="830">
                  <c:v>0.48137000000000002</c:v>
                </c:pt>
                <c:pt idx="831">
                  <c:v>0.48320000000000002</c:v>
                </c:pt>
                <c:pt idx="832">
                  <c:v>0.48482999999999998</c:v>
                </c:pt>
                <c:pt idx="833">
                  <c:v>0.48620999999999998</c:v>
                </c:pt>
                <c:pt idx="834">
                  <c:v>0.48744999999999999</c:v>
                </c:pt>
                <c:pt idx="835">
                  <c:v>0.48873</c:v>
                </c:pt>
                <c:pt idx="836">
                  <c:v>0.49012</c:v>
                </c:pt>
                <c:pt idx="837">
                  <c:v>0.49157000000000001</c:v>
                </c:pt>
                <c:pt idx="838">
                  <c:v>0.49304999999999999</c:v>
                </c:pt>
                <c:pt idx="839">
                  <c:v>0.49464999999999998</c:v>
                </c:pt>
                <c:pt idx="840">
                  <c:v>0.49634</c:v>
                </c:pt>
                <c:pt idx="841">
                  <c:v>0.49802000000000002</c:v>
                </c:pt>
                <c:pt idx="842">
                  <c:v>0.49961</c:v>
                </c:pt>
                <c:pt idx="843">
                  <c:v>0.50112000000000001</c:v>
                </c:pt>
                <c:pt idx="844">
                  <c:v>0.50261</c:v>
                </c:pt>
                <c:pt idx="845">
                  <c:v>0.50407999999999997</c:v>
                </c:pt>
                <c:pt idx="846">
                  <c:v>0.50549999999999995</c:v>
                </c:pt>
                <c:pt idx="847">
                  <c:v>0.50687000000000004</c:v>
                </c:pt>
                <c:pt idx="848">
                  <c:v>0.50817000000000001</c:v>
                </c:pt>
                <c:pt idx="849">
                  <c:v>0.50944</c:v>
                </c:pt>
                <c:pt idx="850">
                  <c:v>0.51083999999999996</c:v>
                </c:pt>
                <c:pt idx="851">
                  <c:v>0.51244999999999996</c:v>
                </c:pt>
                <c:pt idx="852">
                  <c:v>0.51415999999999995</c:v>
                </c:pt>
                <c:pt idx="853">
                  <c:v>0.51578000000000002</c:v>
                </c:pt>
                <c:pt idx="854">
                  <c:v>0.51722999999999997</c:v>
                </c:pt>
                <c:pt idx="855">
                  <c:v>0.51859999999999995</c:v>
                </c:pt>
                <c:pt idx="856">
                  <c:v>0.51995999999999998</c:v>
                </c:pt>
                <c:pt idx="857">
                  <c:v>0.52127000000000001</c:v>
                </c:pt>
                <c:pt idx="858">
                  <c:v>0.52248000000000006</c:v>
                </c:pt>
                <c:pt idx="859">
                  <c:v>0.52361999999999997</c:v>
                </c:pt>
                <c:pt idx="860">
                  <c:v>0.52471999999999996</c:v>
                </c:pt>
                <c:pt idx="861">
                  <c:v>0.52583000000000002</c:v>
                </c:pt>
                <c:pt idx="862">
                  <c:v>0.52700000000000002</c:v>
                </c:pt>
                <c:pt idx="863">
                  <c:v>0.52822999999999998</c:v>
                </c:pt>
                <c:pt idx="864">
                  <c:v>0.52949999999999997</c:v>
                </c:pt>
                <c:pt idx="865">
                  <c:v>0.53073999999999999</c:v>
                </c:pt>
                <c:pt idx="866">
                  <c:v>0.53193999999999997</c:v>
                </c:pt>
                <c:pt idx="867">
                  <c:v>0.53313999999999995</c:v>
                </c:pt>
                <c:pt idx="868">
                  <c:v>0.53434000000000004</c:v>
                </c:pt>
                <c:pt idx="869">
                  <c:v>0.53549000000000002</c:v>
                </c:pt>
                <c:pt idx="870">
                  <c:v>0.53656000000000004</c:v>
                </c:pt>
                <c:pt idx="871">
                  <c:v>0.53756999999999999</c:v>
                </c:pt>
                <c:pt idx="872">
                  <c:v>0.53861999999999999</c:v>
                </c:pt>
                <c:pt idx="873">
                  <c:v>0.53973000000000004</c:v>
                </c:pt>
                <c:pt idx="874">
                  <c:v>0.54083999999999999</c:v>
                </c:pt>
                <c:pt idx="875">
                  <c:v>0.54186999999999996</c:v>
                </c:pt>
                <c:pt idx="876">
                  <c:v>0.54279999999999995</c:v>
                </c:pt>
                <c:pt idx="877">
                  <c:v>0.54364000000000001</c:v>
                </c:pt>
                <c:pt idx="878">
                  <c:v>0.54444000000000004</c:v>
                </c:pt>
                <c:pt idx="879">
                  <c:v>0.54520000000000002</c:v>
                </c:pt>
                <c:pt idx="880">
                  <c:v>0.54593000000000003</c:v>
                </c:pt>
                <c:pt idx="881">
                  <c:v>0.54666999999999999</c:v>
                </c:pt>
                <c:pt idx="882">
                  <c:v>0.54749000000000003</c:v>
                </c:pt>
                <c:pt idx="883">
                  <c:v>0.54847999999999997</c:v>
                </c:pt>
                <c:pt idx="884">
                  <c:v>0.54964000000000002</c:v>
                </c:pt>
                <c:pt idx="885">
                  <c:v>0.55088000000000004</c:v>
                </c:pt>
                <c:pt idx="886">
                  <c:v>0.55201</c:v>
                </c:pt>
                <c:pt idx="887">
                  <c:v>0.55295000000000005</c:v>
                </c:pt>
                <c:pt idx="888">
                  <c:v>0.55376000000000003</c:v>
                </c:pt>
                <c:pt idx="889">
                  <c:v>0.55450999999999995</c:v>
                </c:pt>
                <c:pt idx="890">
                  <c:v>0.55518999999999996</c:v>
                </c:pt>
                <c:pt idx="891">
                  <c:v>0.55576999999999999</c:v>
                </c:pt>
                <c:pt idx="892">
                  <c:v>0.55637000000000003</c:v>
                </c:pt>
                <c:pt idx="893">
                  <c:v>0.55708000000000002</c:v>
                </c:pt>
                <c:pt idx="894">
                  <c:v>0.55783000000000005</c:v>
                </c:pt>
                <c:pt idx="895">
                  <c:v>0.55852000000000002</c:v>
                </c:pt>
                <c:pt idx="896">
                  <c:v>0.55915000000000004</c:v>
                </c:pt>
                <c:pt idx="897">
                  <c:v>0.55979999999999996</c:v>
                </c:pt>
                <c:pt idx="898">
                  <c:v>0.56047000000000002</c:v>
                </c:pt>
                <c:pt idx="899">
                  <c:v>0.56111999999999995</c:v>
                </c:pt>
                <c:pt idx="900">
                  <c:v>0.56172</c:v>
                </c:pt>
                <c:pt idx="901">
                  <c:v>0.56225999999999998</c:v>
                </c:pt>
                <c:pt idx="902">
                  <c:v>0.56276999999999999</c:v>
                </c:pt>
                <c:pt idx="903">
                  <c:v>0.56323999999999996</c:v>
                </c:pt>
                <c:pt idx="904">
                  <c:v>0.56367</c:v>
                </c:pt>
                <c:pt idx="905">
                  <c:v>0.56401999999999997</c:v>
                </c:pt>
                <c:pt idx="906">
                  <c:v>0.56430999999999998</c:v>
                </c:pt>
                <c:pt idx="907">
                  <c:v>0.56460999999999995</c:v>
                </c:pt>
                <c:pt idx="908">
                  <c:v>0.56501999999999997</c:v>
                </c:pt>
                <c:pt idx="909">
                  <c:v>0.56555</c:v>
                </c:pt>
                <c:pt idx="910">
                  <c:v>0.56615000000000004</c:v>
                </c:pt>
                <c:pt idx="911">
                  <c:v>0.56667999999999996</c:v>
                </c:pt>
                <c:pt idx="912">
                  <c:v>0.56705000000000005</c:v>
                </c:pt>
                <c:pt idx="913">
                  <c:v>0.56727000000000005</c:v>
                </c:pt>
                <c:pt idx="914">
                  <c:v>0.56745999999999996</c:v>
                </c:pt>
                <c:pt idx="915">
                  <c:v>0.56767999999999996</c:v>
                </c:pt>
                <c:pt idx="916">
                  <c:v>0.56793000000000005</c:v>
                </c:pt>
                <c:pt idx="917">
                  <c:v>0.56815000000000004</c:v>
                </c:pt>
                <c:pt idx="918">
                  <c:v>0.56840000000000002</c:v>
                </c:pt>
                <c:pt idx="919">
                  <c:v>0.56874999999999998</c:v>
                </c:pt>
                <c:pt idx="920">
                  <c:v>0.56913999999999998</c:v>
                </c:pt>
                <c:pt idx="921">
                  <c:v>0.56942000000000004</c:v>
                </c:pt>
                <c:pt idx="922">
                  <c:v>0.56950999999999996</c:v>
                </c:pt>
                <c:pt idx="923">
                  <c:v>0.56940999999999997</c:v>
                </c:pt>
                <c:pt idx="924">
                  <c:v>0.56930000000000003</c:v>
                </c:pt>
                <c:pt idx="925">
                  <c:v>0.56938</c:v>
                </c:pt>
                <c:pt idx="926">
                  <c:v>0.56962000000000002</c:v>
                </c:pt>
                <c:pt idx="927">
                  <c:v>0.56982999999999995</c:v>
                </c:pt>
                <c:pt idx="928">
                  <c:v>0.56986000000000003</c:v>
                </c:pt>
                <c:pt idx="929">
                  <c:v>0.56981000000000004</c:v>
                </c:pt>
                <c:pt idx="930">
                  <c:v>0.56981000000000004</c:v>
                </c:pt>
                <c:pt idx="931">
                  <c:v>0.56984000000000001</c:v>
                </c:pt>
                <c:pt idx="932">
                  <c:v>0.56979000000000002</c:v>
                </c:pt>
                <c:pt idx="933">
                  <c:v>0.56966000000000006</c:v>
                </c:pt>
                <c:pt idx="934">
                  <c:v>0.56952000000000003</c:v>
                </c:pt>
                <c:pt idx="935">
                  <c:v>0.56943999999999995</c:v>
                </c:pt>
                <c:pt idx="936">
                  <c:v>0.56935999999999998</c:v>
                </c:pt>
                <c:pt idx="937">
                  <c:v>0.56920000000000004</c:v>
                </c:pt>
                <c:pt idx="938">
                  <c:v>0.56894999999999996</c:v>
                </c:pt>
                <c:pt idx="939">
                  <c:v>0.56867000000000001</c:v>
                </c:pt>
                <c:pt idx="940">
                  <c:v>0.56838999999999995</c:v>
                </c:pt>
                <c:pt idx="941">
                  <c:v>0.56806999999999996</c:v>
                </c:pt>
                <c:pt idx="942">
                  <c:v>0.56771000000000005</c:v>
                </c:pt>
                <c:pt idx="943">
                  <c:v>0.56742000000000004</c:v>
                </c:pt>
                <c:pt idx="944">
                  <c:v>0.56725000000000003</c:v>
                </c:pt>
                <c:pt idx="945">
                  <c:v>0.56716</c:v>
                </c:pt>
                <c:pt idx="946">
                  <c:v>0.56703000000000003</c:v>
                </c:pt>
                <c:pt idx="947">
                  <c:v>0.56677999999999995</c:v>
                </c:pt>
                <c:pt idx="948">
                  <c:v>0.56640000000000001</c:v>
                </c:pt>
                <c:pt idx="949">
                  <c:v>0.56596000000000002</c:v>
                </c:pt>
                <c:pt idx="950">
                  <c:v>0.56557000000000002</c:v>
                </c:pt>
                <c:pt idx="951">
                  <c:v>0.56520999999999999</c:v>
                </c:pt>
                <c:pt idx="952">
                  <c:v>0.56477999999999995</c:v>
                </c:pt>
                <c:pt idx="953">
                  <c:v>0.56425000000000003</c:v>
                </c:pt>
                <c:pt idx="954">
                  <c:v>0.56369999999999998</c:v>
                </c:pt>
                <c:pt idx="955">
                  <c:v>0.56325000000000003</c:v>
                </c:pt>
                <c:pt idx="956">
                  <c:v>0.56288000000000005</c:v>
                </c:pt>
                <c:pt idx="957">
                  <c:v>0.56247999999999998</c:v>
                </c:pt>
                <c:pt idx="958">
                  <c:v>0.56201000000000001</c:v>
                </c:pt>
                <c:pt idx="959">
                  <c:v>0.56149000000000004</c:v>
                </c:pt>
                <c:pt idx="960">
                  <c:v>0.56096000000000001</c:v>
                </c:pt>
                <c:pt idx="961">
                  <c:v>0.56045</c:v>
                </c:pt>
                <c:pt idx="962">
                  <c:v>0.55994999999999995</c:v>
                </c:pt>
                <c:pt idx="963">
                  <c:v>0.55940000000000001</c:v>
                </c:pt>
                <c:pt idx="964">
                  <c:v>0.55871999999999999</c:v>
                </c:pt>
                <c:pt idx="965">
                  <c:v>0.55793000000000004</c:v>
                </c:pt>
                <c:pt idx="966">
                  <c:v>0.55711999999999995</c:v>
                </c:pt>
                <c:pt idx="967">
                  <c:v>0.55630999999999997</c:v>
                </c:pt>
                <c:pt idx="968">
                  <c:v>0.55550999999999995</c:v>
                </c:pt>
                <c:pt idx="969">
                  <c:v>0.55476000000000003</c:v>
                </c:pt>
                <c:pt idx="970">
                  <c:v>0.55413999999999997</c:v>
                </c:pt>
                <c:pt idx="971">
                  <c:v>0.55361000000000005</c:v>
                </c:pt>
                <c:pt idx="972">
                  <c:v>0.55301999999999996</c:v>
                </c:pt>
                <c:pt idx="973">
                  <c:v>0.55235999999999996</c:v>
                </c:pt>
                <c:pt idx="974">
                  <c:v>0.55167999999999995</c:v>
                </c:pt>
                <c:pt idx="975">
                  <c:v>0.55105999999999999</c:v>
                </c:pt>
                <c:pt idx="976">
                  <c:v>0.55045999999999995</c:v>
                </c:pt>
                <c:pt idx="977">
                  <c:v>0.54981000000000002</c:v>
                </c:pt>
                <c:pt idx="978">
                  <c:v>0.54906999999999995</c:v>
                </c:pt>
                <c:pt idx="979">
                  <c:v>0.54830999999999996</c:v>
                </c:pt>
                <c:pt idx="980">
                  <c:v>0.54756000000000005</c:v>
                </c:pt>
                <c:pt idx="981">
                  <c:v>0.54676999999999998</c:v>
                </c:pt>
                <c:pt idx="982">
                  <c:v>0.54584999999999995</c:v>
                </c:pt>
                <c:pt idx="983">
                  <c:v>0.54481999999999997</c:v>
                </c:pt>
                <c:pt idx="984">
                  <c:v>0.54381999999999997</c:v>
                </c:pt>
                <c:pt idx="985">
                  <c:v>0.54291</c:v>
                </c:pt>
                <c:pt idx="986">
                  <c:v>0.54207000000000005</c:v>
                </c:pt>
                <c:pt idx="987">
                  <c:v>0.54120999999999997</c:v>
                </c:pt>
                <c:pt idx="988">
                  <c:v>0.54025999999999996</c:v>
                </c:pt>
                <c:pt idx="989">
                  <c:v>0.53927000000000003</c:v>
                </c:pt>
                <c:pt idx="990">
                  <c:v>0.53835</c:v>
                </c:pt>
                <c:pt idx="991">
                  <c:v>0.53754000000000002</c:v>
                </c:pt>
                <c:pt idx="992">
                  <c:v>0.53669999999999995</c:v>
                </c:pt>
                <c:pt idx="993">
                  <c:v>0.53571999999999997</c:v>
                </c:pt>
                <c:pt idx="994">
                  <c:v>0.53459999999999996</c:v>
                </c:pt>
                <c:pt idx="995">
                  <c:v>0.53347999999999995</c:v>
                </c:pt>
                <c:pt idx="996">
                  <c:v>0.53244000000000002</c:v>
                </c:pt>
                <c:pt idx="997">
                  <c:v>0.53142</c:v>
                </c:pt>
                <c:pt idx="998">
                  <c:v>0.53037000000000001</c:v>
                </c:pt>
                <c:pt idx="999">
                  <c:v>0.52934000000000003</c:v>
                </c:pt>
                <c:pt idx="1000">
                  <c:v>0.52837000000000001</c:v>
                </c:pt>
                <c:pt idx="1001">
                  <c:v>0.52739000000000003</c:v>
                </c:pt>
                <c:pt idx="1002">
                  <c:v>0.52627000000000002</c:v>
                </c:pt>
                <c:pt idx="1003">
                  <c:v>0.52500000000000002</c:v>
                </c:pt>
                <c:pt idx="1004">
                  <c:v>0.52371999999999996</c:v>
                </c:pt>
                <c:pt idx="1005">
                  <c:v>0.52254999999999996</c:v>
                </c:pt>
                <c:pt idx="1006">
                  <c:v>0.52151000000000003</c:v>
                </c:pt>
                <c:pt idx="1007">
                  <c:v>0.52051000000000003</c:v>
                </c:pt>
                <c:pt idx="1008">
                  <c:v>0.51942999999999995</c:v>
                </c:pt>
                <c:pt idx="1009">
                  <c:v>0.51822000000000001</c:v>
                </c:pt>
                <c:pt idx="1010">
                  <c:v>0.51695000000000002</c:v>
                </c:pt>
                <c:pt idx="1011">
                  <c:v>0.51566999999999996</c:v>
                </c:pt>
                <c:pt idx="1012">
                  <c:v>0.51436999999999999</c:v>
                </c:pt>
                <c:pt idx="1013">
                  <c:v>0.51304000000000005</c:v>
                </c:pt>
                <c:pt idx="1014">
                  <c:v>0.51170000000000004</c:v>
                </c:pt>
                <c:pt idx="1015">
                  <c:v>0.51039999999999996</c:v>
                </c:pt>
                <c:pt idx="1016">
                  <c:v>0.50912999999999997</c:v>
                </c:pt>
                <c:pt idx="1017">
                  <c:v>0.50778999999999996</c:v>
                </c:pt>
                <c:pt idx="1018">
                  <c:v>0.50631999999999999</c:v>
                </c:pt>
                <c:pt idx="1019">
                  <c:v>0.50482000000000005</c:v>
                </c:pt>
                <c:pt idx="1020">
                  <c:v>0.50344999999999995</c:v>
                </c:pt>
                <c:pt idx="1021">
                  <c:v>0.50224000000000002</c:v>
                </c:pt>
                <c:pt idx="1022">
                  <c:v>0.50105</c:v>
                </c:pt>
                <c:pt idx="1023">
                  <c:v>0.49973000000000001</c:v>
                </c:pt>
                <c:pt idx="1024">
                  <c:v>0.49830000000000002</c:v>
                </c:pt>
                <c:pt idx="1025">
                  <c:v>0.49686000000000002</c:v>
                </c:pt>
                <c:pt idx="1026">
                  <c:v>0.49547999999999998</c:v>
                </c:pt>
                <c:pt idx="1027">
                  <c:v>0.49410999999999999</c:v>
                </c:pt>
                <c:pt idx="1028">
                  <c:v>0.49270999999999998</c:v>
                </c:pt>
                <c:pt idx="1029">
                  <c:v>0.49127999999999999</c:v>
                </c:pt>
                <c:pt idx="1030">
                  <c:v>0.4899</c:v>
                </c:pt>
                <c:pt idx="1031">
                  <c:v>0.48854999999999998</c:v>
                </c:pt>
                <c:pt idx="1032">
                  <c:v>0.48715999999999998</c:v>
                </c:pt>
                <c:pt idx="1033">
                  <c:v>0.48565999999999998</c:v>
                </c:pt>
                <c:pt idx="1034">
                  <c:v>0.48409000000000002</c:v>
                </c:pt>
                <c:pt idx="1035">
                  <c:v>0.48254999999999998</c:v>
                </c:pt>
                <c:pt idx="1036">
                  <c:v>0.48108000000000001</c:v>
                </c:pt>
                <c:pt idx="1037">
                  <c:v>0.47959000000000002</c:v>
                </c:pt>
                <c:pt idx="1038">
                  <c:v>0.47798000000000002</c:v>
                </c:pt>
                <c:pt idx="1039">
                  <c:v>0.47622999999999999</c:v>
                </c:pt>
                <c:pt idx="1040">
                  <c:v>0.47450999999999999</c:v>
                </c:pt>
                <c:pt idx="1041">
                  <c:v>0.47294999999999998</c:v>
                </c:pt>
                <c:pt idx="1042">
                  <c:v>0.47153</c:v>
                </c:pt>
                <c:pt idx="1043">
                  <c:v>0.47010000000000002</c:v>
                </c:pt>
                <c:pt idx="1044">
                  <c:v>0.46855000000000002</c:v>
                </c:pt>
                <c:pt idx="1045">
                  <c:v>0.46694000000000002</c:v>
                </c:pt>
                <c:pt idx="1046">
                  <c:v>0.46537000000000001</c:v>
                </c:pt>
                <c:pt idx="1047">
                  <c:v>0.46381</c:v>
                </c:pt>
                <c:pt idx="1048">
                  <c:v>0.46218999999999999</c:v>
                </c:pt>
                <c:pt idx="1049">
                  <c:v>0.46043000000000001</c:v>
                </c:pt>
                <c:pt idx="1050">
                  <c:v>0.45857999999999999</c:v>
                </c:pt>
                <c:pt idx="1051">
                  <c:v>0.45671</c:v>
                </c:pt>
                <c:pt idx="1052">
                  <c:v>0.45490999999999998</c:v>
                </c:pt>
                <c:pt idx="1053">
                  <c:v>0.45318999999999998</c:v>
                </c:pt>
                <c:pt idx="1054">
                  <c:v>0.45152999999999999</c:v>
                </c:pt>
                <c:pt idx="1055">
                  <c:v>0.44993</c:v>
                </c:pt>
                <c:pt idx="1056">
                  <c:v>0.44835999999999998</c:v>
                </c:pt>
                <c:pt idx="1057">
                  <c:v>0.44677</c:v>
                </c:pt>
                <c:pt idx="1058">
                  <c:v>0.44513999999999998</c:v>
                </c:pt>
                <c:pt idx="1059">
                  <c:v>0.44350000000000001</c:v>
                </c:pt>
                <c:pt idx="1060">
                  <c:v>0.44183</c:v>
                </c:pt>
                <c:pt idx="1061">
                  <c:v>0.44008999999999998</c:v>
                </c:pt>
                <c:pt idx="1062">
                  <c:v>0.43830000000000002</c:v>
                </c:pt>
                <c:pt idx="1063">
                  <c:v>0.43654999999999999</c:v>
                </c:pt>
                <c:pt idx="1064">
                  <c:v>0.43487999999999999</c:v>
                </c:pt>
                <c:pt idx="1065">
                  <c:v>0.43321999999999999</c:v>
                </c:pt>
                <c:pt idx="1066">
                  <c:v>0.43151</c:v>
                </c:pt>
                <c:pt idx="1067">
                  <c:v>0.42976999999999999</c:v>
                </c:pt>
                <c:pt idx="1068">
                  <c:v>0.42803999999999998</c:v>
                </c:pt>
                <c:pt idx="1069">
                  <c:v>0.42627999999999999</c:v>
                </c:pt>
                <c:pt idx="1070">
                  <c:v>0.42442000000000002</c:v>
                </c:pt>
                <c:pt idx="1071">
                  <c:v>0.42243999999999998</c:v>
                </c:pt>
                <c:pt idx="1072">
                  <c:v>0.42050999999999999</c:v>
                </c:pt>
                <c:pt idx="1073">
                  <c:v>0.41880000000000001</c:v>
                </c:pt>
                <c:pt idx="1074">
                  <c:v>0.41726000000000002</c:v>
                </c:pt>
                <c:pt idx="1075">
                  <c:v>0.41569</c:v>
                </c:pt>
                <c:pt idx="1076">
                  <c:v>0.41398000000000001</c:v>
                </c:pt>
                <c:pt idx="1077">
                  <c:v>0.41221000000000002</c:v>
                </c:pt>
                <c:pt idx="1078">
                  <c:v>0.41048000000000001</c:v>
                </c:pt>
                <c:pt idx="1079">
                  <c:v>0.40877000000000002</c:v>
                </c:pt>
                <c:pt idx="1080">
                  <c:v>0.40704000000000001</c:v>
                </c:pt>
                <c:pt idx="1081">
                  <c:v>0.40531</c:v>
                </c:pt>
                <c:pt idx="1082">
                  <c:v>0.40357999999999999</c:v>
                </c:pt>
                <c:pt idx="1083">
                  <c:v>0.40178999999999998</c:v>
                </c:pt>
                <c:pt idx="1084">
                  <c:v>0.39992</c:v>
                </c:pt>
                <c:pt idx="1085">
                  <c:v>0.39801999999999998</c:v>
                </c:pt>
                <c:pt idx="1086">
                  <c:v>0.39617999999999998</c:v>
                </c:pt>
                <c:pt idx="1087">
                  <c:v>0.39444000000000001</c:v>
                </c:pt>
                <c:pt idx="1088">
                  <c:v>0.39276</c:v>
                </c:pt>
                <c:pt idx="1089">
                  <c:v>0.39102999999999999</c:v>
                </c:pt>
                <c:pt idx="1090">
                  <c:v>0.38923999999999997</c:v>
                </c:pt>
                <c:pt idx="1091">
                  <c:v>0.38744000000000001</c:v>
                </c:pt>
                <c:pt idx="1092">
                  <c:v>0.38568000000000002</c:v>
                </c:pt>
                <c:pt idx="1093">
                  <c:v>0.38388</c:v>
                </c:pt>
                <c:pt idx="1094">
                  <c:v>0.38201000000000002</c:v>
                </c:pt>
                <c:pt idx="1095">
                  <c:v>0.38008999999999998</c:v>
                </c:pt>
                <c:pt idx="1096">
                  <c:v>0.37819000000000003</c:v>
                </c:pt>
                <c:pt idx="1097">
                  <c:v>0.37635999999999997</c:v>
                </c:pt>
                <c:pt idx="1098">
                  <c:v>0.37458000000000002</c:v>
                </c:pt>
                <c:pt idx="1099">
                  <c:v>0.37280999999999997</c:v>
                </c:pt>
                <c:pt idx="1100">
                  <c:v>0.37101000000000001</c:v>
                </c:pt>
                <c:pt idx="1101">
                  <c:v>0.36920999999999998</c:v>
                </c:pt>
                <c:pt idx="1102">
                  <c:v>0.36742999999999998</c:v>
                </c:pt>
                <c:pt idx="1103">
                  <c:v>0.36570999999999998</c:v>
                </c:pt>
                <c:pt idx="1104">
                  <c:v>0.36396000000000001</c:v>
                </c:pt>
                <c:pt idx="1105">
                  <c:v>0.36212</c:v>
                </c:pt>
                <c:pt idx="1106">
                  <c:v>0.36020000000000002</c:v>
                </c:pt>
                <c:pt idx="1107">
                  <c:v>0.35829</c:v>
                </c:pt>
                <c:pt idx="1108">
                  <c:v>0.35644999999999999</c:v>
                </c:pt>
                <c:pt idx="1109">
                  <c:v>0.35466999999999999</c:v>
                </c:pt>
                <c:pt idx="1110">
                  <c:v>0.35293999999999998</c:v>
                </c:pt>
                <c:pt idx="1111">
                  <c:v>0.35127999999999998</c:v>
                </c:pt>
                <c:pt idx="1112">
                  <c:v>0.34960000000000002</c:v>
                </c:pt>
                <c:pt idx="1113">
                  <c:v>0.34782000000000002</c:v>
                </c:pt>
                <c:pt idx="1114">
                  <c:v>0.34589999999999999</c:v>
                </c:pt>
                <c:pt idx="1115">
                  <c:v>0.34388000000000002</c:v>
                </c:pt>
                <c:pt idx="1116">
                  <c:v>0.34187000000000001</c:v>
                </c:pt>
                <c:pt idx="1117">
                  <c:v>0.33998</c:v>
                </c:pt>
                <c:pt idx="1118">
                  <c:v>0.33823999999999999</c:v>
                </c:pt>
                <c:pt idx="1119">
                  <c:v>0.33654000000000001</c:v>
                </c:pt>
                <c:pt idx="1120">
                  <c:v>0.33478999999999998</c:v>
                </c:pt>
                <c:pt idx="1121">
                  <c:v>0.33296999999999999</c:v>
                </c:pt>
                <c:pt idx="1122">
                  <c:v>0.33115</c:v>
                </c:pt>
                <c:pt idx="1123">
                  <c:v>0.32939000000000002</c:v>
                </c:pt>
                <c:pt idx="1124">
                  <c:v>0.32763999999999999</c:v>
                </c:pt>
                <c:pt idx="1125">
                  <c:v>0.32585999999999998</c:v>
                </c:pt>
                <c:pt idx="1126">
                  <c:v>0.32405</c:v>
                </c:pt>
                <c:pt idx="1127">
                  <c:v>0.32227</c:v>
                </c:pt>
                <c:pt idx="1128">
                  <c:v>0.32056000000000001</c:v>
                </c:pt>
                <c:pt idx="1129">
                  <c:v>0.31890000000000002</c:v>
                </c:pt>
                <c:pt idx="1130">
                  <c:v>0.31722</c:v>
                </c:pt>
                <c:pt idx="1131">
                  <c:v>0.31552000000000002</c:v>
                </c:pt>
                <c:pt idx="1132">
                  <c:v>0.31376999999999999</c:v>
                </c:pt>
                <c:pt idx="1133">
                  <c:v>0.312</c:v>
                </c:pt>
                <c:pt idx="1134">
                  <c:v>0.31022</c:v>
                </c:pt>
                <c:pt idx="1135">
                  <c:v>0.30847999999999998</c:v>
                </c:pt>
                <c:pt idx="1136">
                  <c:v>0.30675000000000002</c:v>
                </c:pt>
                <c:pt idx="1137">
                  <c:v>0.30497999999999997</c:v>
                </c:pt>
                <c:pt idx="1138">
                  <c:v>0.30315999999999999</c:v>
                </c:pt>
                <c:pt idx="1139">
                  <c:v>0.30135000000000001</c:v>
                </c:pt>
                <c:pt idx="1140">
                  <c:v>0.29958000000000001</c:v>
                </c:pt>
                <c:pt idx="1141">
                  <c:v>0.29785</c:v>
                </c:pt>
                <c:pt idx="1142">
                  <c:v>0.29616999999999999</c:v>
                </c:pt>
                <c:pt idx="1143">
                  <c:v>0.29453000000000001</c:v>
                </c:pt>
                <c:pt idx="1144">
                  <c:v>0.29288999999999998</c:v>
                </c:pt>
                <c:pt idx="1145">
                  <c:v>0.29117999999999999</c:v>
                </c:pt>
                <c:pt idx="1146">
                  <c:v>0.28937000000000002</c:v>
                </c:pt>
                <c:pt idx="1147">
                  <c:v>0.28753000000000001</c:v>
                </c:pt>
                <c:pt idx="1148">
                  <c:v>0.28577999999999998</c:v>
                </c:pt>
                <c:pt idx="1149">
                  <c:v>0.28416999999999998</c:v>
                </c:pt>
                <c:pt idx="1150">
                  <c:v>0.28264</c:v>
                </c:pt>
                <c:pt idx="1151">
                  <c:v>0.28109000000000001</c:v>
                </c:pt>
                <c:pt idx="1152">
                  <c:v>0.27945999999999999</c:v>
                </c:pt>
                <c:pt idx="1153">
                  <c:v>0.27778000000000003</c:v>
                </c:pt>
                <c:pt idx="1154">
                  <c:v>0.27611000000000002</c:v>
                </c:pt>
                <c:pt idx="1155">
                  <c:v>0.27446999999999999</c:v>
                </c:pt>
                <c:pt idx="1156">
                  <c:v>0.27283000000000002</c:v>
                </c:pt>
                <c:pt idx="1157">
                  <c:v>0.2712</c:v>
                </c:pt>
                <c:pt idx="1158">
                  <c:v>0.26957999999999999</c:v>
                </c:pt>
                <c:pt idx="1159">
                  <c:v>0.26795000000000002</c:v>
                </c:pt>
                <c:pt idx="1160">
                  <c:v>0.26634999999999998</c:v>
                </c:pt>
                <c:pt idx="1161">
                  <c:v>0.26477000000000001</c:v>
                </c:pt>
                <c:pt idx="1162">
                  <c:v>0.26319999999999999</c:v>
                </c:pt>
                <c:pt idx="1163">
                  <c:v>0.26158999999999999</c:v>
                </c:pt>
                <c:pt idx="1164">
                  <c:v>0.25996999999999998</c:v>
                </c:pt>
                <c:pt idx="1165">
                  <c:v>0.25836999999999999</c:v>
                </c:pt>
                <c:pt idx="1166">
                  <c:v>0.25683</c:v>
                </c:pt>
                <c:pt idx="1167">
                  <c:v>0.25533</c:v>
                </c:pt>
                <c:pt idx="1168">
                  <c:v>0.25385000000000002</c:v>
                </c:pt>
                <c:pt idx="1169">
                  <c:v>0.25239</c:v>
                </c:pt>
                <c:pt idx="1170">
                  <c:v>0.25096000000000002</c:v>
                </c:pt>
                <c:pt idx="1171">
                  <c:v>0.24953</c:v>
                </c:pt>
                <c:pt idx="1172">
                  <c:v>0.24812000000000001</c:v>
                </c:pt>
                <c:pt idx="1173">
                  <c:v>0.24673999999999999</c:v>
                </c:pt>
                <c:pt idx="1174">
                  <c:v>0.24537999999999999</c:v>
                </c:pt>
                <c:pt idx="1175">
                  <c:v>0.24398</c:v>
                </c:pt>
                <c:pt idx="1176">
                  <c:v>0.24248</c:v>
                </c:pt>
                <c:pt idx="1177">
                  <c:v>0.2409</c:v>
                </c:pt>
                <c:pt idx="1178">
                  <c:v>0.23929</c:v>
                </c:pt>
                <c:pt idx="1179">
                  <c:v>0.23774999999999999</c:v>
                </c:pt>
                <c:pt idx="1180">
                  <c:v>0.23627999999999999</c:v>
                </c:pt>
                <c:pt idx="1181">
                  <c:v>0.23485</c:v>
                </c:pt>
                <c:pt idx="1182">
                  <c:v>0.23341000000000001</c:v>
                </c:pt>
                <c:pt idx="1183">
                  <c:v>0.23197000000000001</c:v>
                </c:pt>
                <c:pt idx="1184">
                  <c:v>0.23057</c:v>
                </c:pt>
                <c:pt idx="1185">
                  <c:v>0.22925000000000001</c:v>
                </c:pt>
                <c:pt idx="1186">
                  <c:v>0.22803000000000001</c:v>
                </c:pt>
                <c:pt idx="1187">
                  <c:v>0.22689000000000001</c:v>
                </c:pt>
                <c:pt idx="1188">
                  <c:v>0.22572</c:v>
                </c:pt>
                <c:pt idx="1189">
                  <c:v>0.22442000000000001</c:v>
                </c:pt>
                <c:pt idx="1190">
                  <c:v>0.22298999999999999</c:v>
                </c:pt>
                <c:pt idx="1191">
                  <c:v>0.22151999999999999</c:v>
                </c:pt>
                <c:pt idx="1192">
                  <c:v>0.22009000000000001</c:v>
                </c:pt>
                <c:pt idx="1193">
                  <c:v>0.21873000000000001</c:v>
                </c:pt>
                <c:pt idx="1194">
                  <c:v>0.21742</c:v>
                </c:pt>
                <c:pt idx="1195">
                  <c:v>0.21618000000000001</c:v>
                </c:pt>
                <c:pt idx="1196">
                  <c:v>0.21496000000000001</c:v>
                </c:pt>
                <c:pt idx="1197">
                  <c:v>0.21375</c:v>
                </c:pt>
                <c:pt idx="1198">
                  <c:v>0.21251</c:v>
                </c:pt>
                <c:pt idx="1199">
                  <c:v>0.21124999999999999</c:v>
                </c:pt>
                <c:pt idx="1200">
                  <c:v>0.21</c:v>
                </c:pt>
                <c:pt idx="1201">
                  <c:v>0.20877000000000001</c:v>
                </c:pt>
                <c:pt idx="1202">
                  <c:v>0.20752000000000001</c:v>
                </c:pt>
                <c:pt idx="1203">
                  <c:v>0.20618</c:v>
                </c:pt>
                <c:pt idx="1204">
                  <c:v>0.20483000000000001</c:v>
                </c:pt>
                <c:pt idx="1205">
                  <c:v>0.20358999999999999</c:v>
                </c:pt>
                <c:pt idx="1206">
                  <c:v>0.20246</c:v>
                </c:pt>
                <c:pt idx="1207">
                  <c:v>0.20136999999999999</c:v>
                </c:pt>
                <c:pt idx="1208">
                  <c:v>0.20027</c:v>
                </c:pt>
                <c:pt idx="1209">
                  <c:v>0.19917000000000001</c:v>
                </c:pt>
                <c:pt idx="1210">
                  <c:v>0.19802</c:v>
                </c:pt>
                <c:pt idx="1211">
                  <c:v>0.19681000000000001</c:v>
                </c:pt>
                <c:pt idx="1212">
                  <c:v>0.19556000000000001</c:v>
                </c:pt>
                <c:pt idx="1213">
                  <c:v>0.19434000000000001</c:v>
                </c:pt>
                <c:pt idx="1214">
                  <c:v>0.19311</c:v>
                </c:pt>
                <c:pt idx="1215">
                  <c:v>0.19184999999999999</c:v>
                </c:pt>
                <c:pt idx="1216">
                  <c:v>0.19059999999999999</c:v>
                </c:pt>
                <c:pt idx="1217">
                  <c:v>0.18948000000000001</c:v>
                </c:pt>
                <c:pt idx="1218">
                  <c:v>0.18851000000000001</c:v>
                </c:pt>
                <c:pt idx="1219">
                  <c:v>0.18761</c:v>
                </c:pt>
                <c:pt idx="1220">
                  <c:v>0.18668000000000001</c:v>
                </c:pt>
                <c:pt idx="1221">
                  <c:v>0.18567</c:v>
                </c:pt>
                <c:pt idx="1222">
                  <c:v>0.18462999999999999</c:v>
                </c:pt>
                <c:pt idx="1223">
                  <c:v>0.18360000000000001</c:v>
                </c:pt>
                <c:pt idx="1224">
                  <c:v>0.18251999999999999</c:v>
                </c:pt>
                <c:pt idx="1225">
                  <c:v>0.18138000000000001</c:v>
                </c:pt>
                <c:pt idx="1226">
                  <c:v>0.18024999999999999</c:v>
                </c:pt>
                <c:pt idx="1227">
                  <c:v>0.17918000000000001</c:v>
                </c:pt>
                <c:pt idx="1228">
                  <c:v>0.17813999999999999</c:v>
                </c:pt>
                <c:pt idx="1229">
                  <c:v>0.17713000000000001</c:v>
                </c:pt>
                <c:pt idx="1230">
                  <c:v>0.17609</c:v>
                </c:pt>
                <c:pt idx="1231">
                  <c:v>0.17502999999999999</c:v>
                </c:pt>
                <c:pt idx="1232">
                  <c:v>0.17394000000000001</c:v>
                </c:pt>
                <c:pt idx="1233">
                  <c:v>0.17288000000000001</c:v>
                </c:pt>
                <c:pt idx="1234">
                  <c:v>0.17186999999999999</c:v>
                </c:pt>
                <c:pt idx="1235">
                  <c:v>0.17091999999999999</c:v>
                </c:pt>
                <c:pt idx="1236">
                  <c:v>0.16996</c:v>
                </c:pt>
                <c:pt idx="1237">
                  <c:v>0.16897000000000001</c:v>
                </c:pt>
                <c:pt idx="1238">
                  <c:v>0.16803000000000001</c:v>
                </c:pt>
                <c:pt idx="1239">
                  <c:v>0.16717000000000001</c:v>
                </c:pt>
                <c:pt idx="1240">
                  <c:v>0.16638</c:v>
                </c:pt>
                <c:pt idx="1241">
                  <c:v>0.16556000000000001</c:v>
                </c:pt>
                <c:pt idx="1242">
                  <c:v>0.16464999999999999</c:v>
                </c:pt>
                <c:pt idx="1243">
                  <c:v>0.16369</c:v>
                </c:pt>
                <c:pt idx="1244">
                  <c:v>0.16277</c:v>
                </c:pt>
                <c:pt idx="1245">
                  <c:v>0.16191</c:v>
                </c:pt>
                <c:pt idx="1246">
                  <c:v>0.16106999999999999</c:v>
                </c:pt>
                <c:pt idx="1247">
                  <c:v>0.16017999999999999</c:v>
                </c:pt>
                <c:pt idx="1248">
                  <c:v>0.15928999999999999</c:v>
                </c:pt>
                <c:pt idx="1249">
                  <c:v>0.15847</c:v>
                </c:pt>
                <c:pt idx="1250">
                  <c:v>0.15765000000000001</c:v>
                </c:pt>
                <c:pt idx="1251">
                  <c:v>0.15676999999999999</c:v>
                </c:pt>
                <c:pt idx="1252">
                  <c:v>0.15586</c:v>
                </c:pt>
                <c:pt idx="1253">
                  <c:v>0.15498999999999999</c:v>
                </c:pt>
                <c:pt idx="1254">
                  <c:v>0.15417</c:v>
                </c:pt>
                <c:pt idx="1255">
                  <c:v>0.15336</c:v>
                </c:pt>
                <c:pt idx="1256">
                  <c:v>0.15257000000000001</c:v>
                </c:pt>
                <c:pt idx="1257">
                  <c:v>0.15179000000000001</c:v>
                </c:pt>
                <c:pt idx="1258">
                  <c:v>0.15101999999999999</c:v>
                </c:pt>
                <c:pt idx="1259">
                  <c:v>0.15026999999999999</c:v>
                </c:pt>
                <c:pt idx="1260">
                  <c:v>0.14956</c:v>
                </c:pt>
                <c:pt idx="1261">
                  <c:v>0.14885000000000001</c:v>
                </c:pt>
                <c:pt idx="1262">
                  <c:v>0.14807999999999999</c:v>
                </c:pt>
                <c:pt idx="1263">
                  <c:v>0.14721000000000001</c:v>
                </c:pt>
                <c:pt idx="1264">
                  <c:v>0.14632999999999999</c:v>
                </c:pt>
                <c:pt idx="1265">
                  <c:v>0.14551</c:v>
                </c:pt>
                <c:pt idx="1266">
                  <c:v>0.14480999999999999</c:v>
                </c:pt>
                <c:pt idx="1267">
                  <c:v>0.14418</c:v>
                </c:pt>
                <c:pt idx="1268">
                  <c:v>0.14355000000000001</c:v>
                </c:pt>
                <c:pt idx="1269">
                  <c:v>0.14285999999999999</c:v>
                </c:pt>
                <c:pt idx="1270">
                  <c:v>0.14215</c:v>
                </c:pt>
                <c:pt idx="1271">
                  <c:v>0.14149</c:v>
                </c:pt>
                <c:pt idx="1272">
                  <c:v>0.14086000000000001</c:v>
                </c:pt>
                <c:pt idx="1273">
                  <c:v>0.14019000000000001</c:v>
                </c:pt>
                <c:pt idx="1274">
                  <c:v>0.13944000000000001</c:v>
                </c:pt>
                <c:pt idx="1275">
                  <c:v>0.13866999999999999</c:v>
                </c:pt>
                <c:pt idx="1276">
                  <c:v>0.13797000000000001</c:v>
                </c:pt>
                <c:pt idx="1277">
                  <c:v>0.13736000000000001</c:v>
                </c:pt>
                <c:pt idx="1278">
                  <c:v>0.13672999999999999</c:v>
                </c:pt>
                <c:pt idx="1279">
                  <c:v>0.13605999999999999</c:v>
                </c:pt>
                <c:pt idx="1280">
                  <c:v>0.13539999999999999</c:v>
                </c:pt>
                <c:pt idx="1281">
                  <c:v>0.13478000000000001</c:v>
                </c:pt>
                <c:pt idx="1282">
                  <c:v>0.13414999999999999</c:v>
                </c:pt>
                <c:pt idx="1283">
                  <c:v>0.13345000000000001</c:v>
                </c:pt>
                <c:pt idx="1284">
                  <c:v>0.13272999999999999</c:v>
                </c:pt>
                <c:pt idx="1285">
                  <c:v>0.13206999999999999</c:v>
                </c:pt>
                <c:pt idx="1286">
                  <c:v>0.13147</c:v>
                </c:pt>
                <c:pt idx="1287">
                  <c:v>0.13089999999999999</c:v>
                </c:pt>
                <c:pt idx="1288">
                  <c:v>0.13031000000000001</c:v>
                </c:pt>
                <c:pt idx="1289">
                  <c:v>0.12973000000000001</c:v>
                </c:pt>
                <c:pt idx="1290">
                  <c:v>0.12919</c:v>
                </c:pt>
                <c:pt idx="1291">
                  <c:v>0.12864</c:v>
                </c:pt>
                <c:pt idx="1292">
                  <c:v>0.12806999999999999</c:v>
                </c:pt>
                <c:pt idx="1293">
                  <c:v>0.12747</c:v>
                </c:pt>
                <c:pt idx="1294">
                  <c:v>0.12684999999999999</c:v>
                </c:pt>
                <c:pt idx="1295">
                  <c:v>0.12620000000000001</c:v>
                </c:pt>
                <c:pt idx="1296">
                  <c:v>0.12551999999999999</c:v>
                </c:pt>
                <c:pt idx="1297">
                  <c:v>0.12485</c:v>
                </c:pt>
                <c:pt idx="1298">
                  <c:v>0.12422</c:v>
                </c:pt>
                <c:pt idx="1299">
                  <c:v>0.12363</c:v>
                </c:pt>
                <c:pt idx="1300">
                  <c:v>0.12306</c:v>
                </c:pt>
                <c:pt idx="1301">
                  <c:v>0.12253</c:v>
                </c:pt>
                <c:pt idx="1302">
                  <c:v>0.12205000000000001</c:v>
                </c:pt>
                <c:pt idx="1303">
                  <c:v>0.12161</c:v>
                </c:pt>
                <c:pt idx="1304">
                  <c:v>0.12119000000000001</c:v>
                </c:pt>
                <c:pt idx="1305">
                  <c:v>0.1208</c:v>
                </c:pt>
                <c:pt idx="1306">
                  <c:v>0.12043</c:v>
                </c:pt>
                <c:pt idx="1307">
                  <c:v>0.12001000000000001</c:v>
                </c:pt>
                <c:pt idx="1308">
                  <c:v>0.11948</c:v>
                </c:pt>
                <c:pt idx="1309">
                  <c:v>0.11887</c:v>
                </c:pt>
                <c:pt idx="1310">
                  <c:v>0.11824999999999999</c:v>
                </c:pt>
                <c:pt idx="1311">
                  <c:v>0.1177</c:v>
                </c:pt>
                <c:pt idx="1312">
                  <c:v>0.11724</c:v>
                </c:pt>
                <c:pt idx="1313">
                  <c:v>0.11684</c:v>
                </c:pt>
                <c:pt idx="1314">
                  <c:v>0.11645</c:v>
                </c:pt>
                <c:pt idx="1315">
                  <c:v>0.11600000000000001</c:v>
                </c:pt>
                <c:pt idx="1316">
                  <c:v>0.11548</c:v>
                </c:pt>
                <c:pt idx="1317">
                  <c:v>0.11496000000000001</c:v>
                </c:pt>
                <c:pt idx="1318">
                  <c:v>0.1145</c:v>
                </c:pt>
                <c:pt idx="1319">
                  <c:v>0.11413</c:v>
                </c:pt>
                <c:pt idx="1320">
                  <c:v>0.11379</c:v>
                </c:pt>
                <c:pt idx="1321">
                  <c:v>0.1134</c:v>
                </c:pt>
                <c:pt idx="1322">
                  <c:v>0.11292000000000001</c:v>
                </c:pt>
                <c:pt idx="1323">
                  <c:v>0.11236</c:v>
                </c:pt>
                <c:pt idx="1324">
                  <c:v>0.11181000000000001</c:v>
                </c:pt>
                <c:pt idx="1325">
                  <c:v>0.11133999999999999</c:v>
                </c:pt>
                <c:pt idx="1326">
                  <c:v>0.11094999999999999</c:v>
                </c:pt>
                <c:pt idx="1327">
                  <c:v>0.11058999999999999</c:v>
                </c:pt>
                <c:pt idx="1328">
                  <c:v>0.11024</c:v>
                </c:pt>
                <c:pt idx="1329">
                  <c:v>0.10989</c:v>
                </c:pt>
                <c:pt idx="1330">
                  <c:v>0.1095</c:v>
                </c:pt>
                <c:pt idx="1331">
                  <c:v>0.10904999999999999</c:v>
                </c:pt>
                <c:pt idx="1332">
                  <c:v>0.10859000000000001</c:v>
                </c:pt>
                <c:pt idx="1333">
                  <c:v>0.10814</c:v>
                </c:pt>
                <c:pt idx="1334">
                  <c:v>0.1077</c:v>
                </c:pt>
                <c:pt idx="1335">
                  <c:v>0.10730000000000001</c:v>
                </c:pt>
                <c:pt idx="1336">
                  <c:v>0.10697</c:v>
                </c:pt>
                <c:pt idx="1337">
                  <c:v>0.10666</c:v>
                </c:pt>
                <c:pt idx="1338">
                  <c:v>0.10634</c:v>
                </c:pt>
                <c:pt idx="1339">
                  <c:v>0.10599</c:v>
                </c:pt>
                <c:pt idx="1340">
                  <c:v>0.10564999999999999</c:v>
                </c:pt>
                <c:pt idx="1341">
                  <c:v>0.10532</c:v>
                </c:pt>
                <c:pt idx="1342">
                  <c:v>0.10499</c:v>
                </c:pt>
                <c:pt idx="1343">
                  <c:v>0.10467</c:v>
                </c:pt>
                <c:pt idx="1344">
                  <c:v>0.10434</c:v>
                </c:pt>
                <c:pt idx="1345">
                  <c:v>0.10399</c:v>
                </c:pt>
                <c:pt idx="1346">
                  <c:v>0.10363</c:v>
                </c:pt>
                <c:pt idx="1347">
                  <c:v>0.10332</c:v>
                </c:pt>
                <c:pt idx="1348">
                  <c:v>0.10303</c:v>
                </c:pt>
                <c:pt idx="1349">
                  <c:v>0.10272000000000001</c:v>
                </c:pt>
                <c:pt idx="1350">
                  <c:v>0.10238999999999999</c:v>
                </c:pt>
                <c:pt idx="1351">
                  <c:v>0.10211000000000001</c:v>
                </c:pt>
                <c:pt idx="1352">
                  <c:v>0.1019</c:v>
                </c:pt>
                <c:pt idx="1353">
                  <c:v>0.10174999999999999</c:v>
                </c:pt>
                <c:pt idx="1354">
                  <c:v>0.10159</c:v>
                </c:pt>
                <c:pt idx="1355">
                  <c:v>0.10138</c:v>
                </c:pt>
                <c:pt idx="1356">
                  <c:v>0.10112</c:v>
                </c:pt>
                <c:pt idx="1357">
                  <c:v>0.10086000000000001</c:v>
                </c:pt>
                <c:pt idx="1358">
                  <c:v>0.10065</c:v>
                </c:pt>
                <c:pt idx="1359">
                  <c:v>0.10051</c:v>
                </c:pt>
                <c:pt idx="1360">
                  <c:v>0.10038</c:v>
                </c:pt>
                <c:pt idx="1361">
                  <c:v>0.10025000000000001</c:v>
                </c:pt>
                <c:pt idx="1362">
                  <c:v>0.10013</c:v>
                </c:pt>
                <c:pt idx="1363">
                  <c:v>0.10004</c:v>
                </c:pt>
                <c:pt idx="1364">
                  <c:v>9.9979999999999999E-2</c:v>
                </c:pt>
                <c:pt idx="1365">
                  <c:v>9.9930000000000005E-2</c:v>
                </c:pt>
                <c:pt idx="1366">
                  <c:v>9.987E-2</c:v>
                </c:pt>
                <c:pt idx="1367">
                  <c:v>9.9809999999999996E-2</c:v>
                </c:pt>
                <c:pt idx="1368">
                  <c:v>9.9769999999999998E-2</c:v>
                </c:pt>
                <c:pt idx="1369">
                  <c:v>9.9739999999999995E-2</c:v>
                </c:pt>
                <c:pt idx="1370">
                  <c:v>9.9690000000000001E-2</c:v>
                </c:pt>
                <c:pt idx="1371">
                  <c:v>9.962E-2</c:v>
                </c:pt>
                <c:pt idx="1372">
                  <c:v>9.9580000000000002E-2</c:v>
                </c:pt>
                <c:pt idx="1373">
                  <c:v>9.9650000000000002E-2</c:v>
                </c:pt>
                <c:pt idx="1374">
                  <c:v>9.9790000000000004E-2</c:v>
                </c:pt>
                <c:pt idx="1375">
                  <c:v>9.9959999999999993E-2</c:v>
                </c:pt>
                <c:pt idx="1376">
                  <c:v>0.10016</c:v>
                </c:pt>
                <c:pt idx="1377">
                  <c:v>0.10043000000000001</c:v>
                </c:pt>
                <c:pt idx="1378">
                  <c:v>0.10083</c:v>
                </c:pt>
                <c:pt idx="1379">
                  <c:v>0.10131999999999999</c:v>
                </c:pt>
                <c:pt idx="1380">
                  <c:v>0.10184</c:v>
                </c:pt>
                <c:pt idx="1381">
                  <c:v>0.10234</c:v>
                </c:pt>
                <c:pt idx="1382">
                  <c:v>0.10288</c:v>
                </c:pt>
                <c:pt idx="1383">
                  <c:v>0.10351</c:v>
                </c:pt>
                <c:pt idx="1384">
                  <c:v>0.10425</c:v>
                </c:pt>
                <c:pt idx="1385">
                  <c:v>0.10507</c:v>
                </c:pt>
                <c:pt idx="1386">
                  <c:v>0.10596</c:v>
                </c:pt>
                <c:pt idx="1387">
                  <c:v>0.10695</c:v>
                </c:pt>
                <c:pt idx="1388">
                  <c:v>0.10807</c:v>
                </c:pt>
                <c:pt idx="1389">
                  <c:v>0.10934000000000001</c:v>
                </c:pt>
                <c:pt idx="1390">
                  <c:v>0.11076999999999999</c:v>
                </c:pt>
                <c:pt idx="1391">
                  <c:v>0.1124</c:v>
                </c:pt>
                <c:pt idx="1392">
                  <c:v>0.11426</c:v>
                </c:pt>
                <c:pt idx="1393">
                  <c:v>0.11632000000000001</c:v>
                </c:pt>
                <c:pt idx="1394">
                  <c:v>0.11854000000000001</c:v>
                </c:pt>
                <c:pt idx="1395">
                  <c:v>0.12093</c:v>
                </c:pt>
                <c:pt idx="1396">
                  <c:v>0.12359000000000001</c:v>
                </c:pt>
                <c:pt idx="1397">
                  <c:v>0.12656999999999999</c:v>
                </c:pt>
                <c:pt idx="1398">
                  <c:v>0.12984999999999999</c:v>
                </c:pt>
                <c:pt idx="1399">
                  <c:v>0.13339999999999999</c:v>
                </c:pt>
                <c:pt idx="1400">
                  <c:v>0.13730000000000001</c:v>
                </c:pt>
                <c:pt idx="1401">
                  <c:v>0.14157</c:v>
                </c:pt>
                <c:pt idx="1402">
                  <c:v>0.14615</c:v>
                </c:pt>
                <c:pt idx="1403">
                  <c:v>0.15096999999999999</c:v>
                </c:pt>
                <c:pt idx="1404">
                  <c:v>0.15606999999999999</c:v>
                </c:pt>
                <c:pt idx="1405">
                  <c:v>0.16159000000000001</c:v>
                </c:pt>
                <c:pt idx="1406">
                  <c:v>0.16755999999999999</c:v>
                </c:pt>
                <c:pt idx="1407">
                  <c:v>0.17388999999999999</c:v>
                </c:pt>
                <c:pt idx="1408">
                  <c:v>0.18049999999999999</c:v>
                </c:pt>
                <c:pt idx="1409">
                  <c:v>0.18740000000000001</c:v>
                </c:pt>
                <c:pt idx="1410">
                  <c:v>0.19466</c:v>
                </c:pt>
                <c:pt idx="1411">
                  <c:v>0.20230000000000001</c:v>
                </c:pt>
                <c:pt idx="1412">
                  <c:v>0.21023</c:v>
                </c:pt>
                <c:pt idx="1413">
                  <c:v>0.21839</c:v>
                </c:pt>
                <c:pt idx="1414">
                  <c:v>0.22677</c:v>
                </c:pt>
                <c:pt idx="1415">
                  <c:v>0.23536000000000001</c:v>
                </c:pt>
                <c:pt idx="1416">
                  <c:v>0.24404999999999999</c:v>
                </c:pt>
                <c:pt idx="1417">
                  <c:v>0.25272</c:v>
                </c:pt>
                <c:pt idx="1418">
                  <c:v>0.26133000000000001</c:v>
                </c:pt>
                <c:pt idx="1419">
                  <c:v>0.26989000000000002</c:v>
                </c:pt>
                <c:pt idx="1420">
                  <c:v>0.27838000000000002</c:v>
                </c:pt>
                <c:pt idx="1421">
                  <c:v>0.28666999999999998</c:v>
                </c:pt>
                <c:pt idx="1422">
                  <c:v>0.29469000000000001</c:v>
                </c:pt>
                <c:pt idx="1423">
                  <c:v>0.30242000000000002</c:v>
                </c:pt>
                <c:pt idx="1424">
                  <c:v>0.30989</c:v>
                </c:pt>
                <c:pt idx="1425">
                  <c:v>0.31709999999999999</c:v>
                </c:pt>
                <c:pt idx="1426">
                  <c:v>0.32399</c:v>
                </c:pt>
                <c:pt idx="1427">
                  <c:v>0.33049000000000001</c:v>
                </c:pt>
                <c:pt idx="1428">
                  <c:v>0.33648</c:v>
                </c:pt>
                <c:pt idx="1429">
                  <c:v>0.34184999999999999</c:v>
                </c:pt>
                <c:pt idx="1430">
                  <c:v>0.34649000000000002</c:v>
                </c:pt>
                <c:pt idx="1431">
                  <c:v>0.35028999999999999</c:v>
                </c:pt>
                <c:pt idx="1432">
                  <c:v>0.35316999999999998</c:v>
                </c:pt>
                <c:pt idx="1433">
                  <c:v>0.35502</c:v>
                </c:pt>
                <c:pt idx="1434">
                  <c:v>0.35576000000000002</c:v>
                </c:pt>
                <c:pt idx="1435">
                  <c:v>0.35532000000000002</c:v>
                </c:pt>
                <c:pt idx="1436">
                  <c:v>0.35365999999999997</c:v>
                </c:pt>
                <c:pt idx="1437">
                  <c:v>0.35074</c:v>
                </c:pt>
                <c:pt idx="1438">
                  <c:v>0.34649999999999997</c:v>
                </c:pt>
                <c:pt idx="1439">
                  <c:v>0.34094999999999998</c:v>
                </c:pt>
                <c:pt idx="1440">
                  <c:v>0.33416000000000001</c:v>
                </c:pt>
                <c:pt idx="1441">
                  <c:v>0.32623000000000002</c:v>
                </c:pt>
                <c:pt idx="1442">
                  <c:v>0.31722</c:v>
                </c:pt>
                <c:pt idx="1443">
                  <c:v>0.30724000000000001</c:v>
                </c:pt>
                <c:pt idx="1444">
                  <c:v>0.29653000000000002</c:v>
                </c:pt>
                <c:pt idx="1445">
                  <c:v>0.28536</c:v>
                </c:pt>
                <c:pt idx="1446">
                  <c:v>0.27396999999999999</c:v>
                </c:pt>
                <c:pt idx="1447">
                  <c:v>0.26255000000000001</c:v>
                </c:pt>
                <c:pt idx="1448">
                  <c:v>0.25128</c:v>
                </c:pt>
                <c:pt idx="1449">
                  <c:v>0.24032000000000001</c:v>
                </c:pt>
                <c:pt idx="1450">
                  <c:v>0.22983999999999999</c:v>
                </c:pt>
                <c:pt idx="1451">
                  <c:v>0.22001000000000001</c:v>
                </c:pt>
                <c:pt idx="1452">
                  <c:v>0.21096000000000001</c:v>
                </c:pt>
                <c:pt idx="1453">
                  <c:v>0.20276</c:v>
                </c:pt>
                <c:pt idx="1454">
                  <c:v>0.19545000000000001</c:v>
                </c:pt>
                <c:pt idx="1455">
                  <c:v>0.18905</c:v>
                </c:pt>
                <c:pt idx="1456">
                  <c:v>0.18348</c:v>
                </c:pt>
                <c:pt idx="1457">
                  <c:v>0.17863999999999999</c:v>
                </c:pt>
                <c:pt idx="1458">
                  <c:v>0.17449999999999999</c:v>
                </c:pt>
                <c:pt idx="1459">
                  <c:v>0.17105000000000001</c:v>
                </c:pt>
                <c:pt idx="1460">
                  <c:v>0.16828000000000001</c:v>
                </c:pt>
                <c:pt idx="1461">
                  <c:v>0.16614000000000001</c:v>
                </c:pt>
                <c:pt idx="1462">
                  <c:v>0.16456000000000001</c:v>
                </c:pt>
                <c:pt idx="1463">
                  <c:v>0.16347999999999999</c:v>
                </c:pt>
                <c:pt idx="1464">
                  <c:v>0.16286999999999999</c:v>
                </c:pt>
                <c:pt idx="1465">
                  <c:v>0.16267999999999999</c:v>
                </c:pt>
                <c:pt idx="1466">
                  <c:v>0.16291</c:v>
                </c:pt>
                <c:pt idx="1467">
                  <c:v>0.16356999999999999</c:v>
                </c:pt>
                <c:pt idx="1468">
                  <c:v>0.16464999999999999</c:v>
                </c:pt>
                <c:pt idx="1469">
                  <c:v>0.16611000000000001</c:v>
                </c:pt>
                <c:pt idx="1470">
                  <c:v>0.16796</c:v>
                </c:pt>
                <c:pt idx="1471">
                  <c:v>0.17024</c:v>
                </c:pt>
                <c:pt idx="1472">
                  <c:v>0.17297000000000001</c:v>
                </c:pt>
                <c:pt idx="1473">
                  <c:v>0.17607</c:v>
                </c:pt>
                <c:pt idx="1474">
                  <c:v>0.17951</c:v>
                </c:pt>
                <c:pt idx="1475">
                  <c:v>0.18332000000000001</c:v>
                </c:pt>
                <c:pt idx="1476">
                  <c:v>0.1875</c:v>
                </c:pt>
                <c:pt idx="1477">
                  <c:v>0.19192999999999999</c:v>
                </c:pt>
                <c:pt idx="1478">
                  <c:v>0.19647999999999999</c:v>
                </c:pt>
                <c:pt idx="1479">
                  <c:v>0.20105999999999999</c:v>
                </c:pt>
                <c:pt idx="1480">
                  <c:v>0.20563999999999999</c:v>
                </c:pt>
                <c:pt idx="1481">
                  <c:v>0.21016000000000001</c:v>
                </c:pt>
                <c:pt idx="1482">
                  <c:v>0.21451999999999999</c:v>
                </c:pt>
                <c:pt idx="1483">
                  <c:v>0.21859999999999999</c:v>
                </c:pt>
                <c:pt idx="1484">
                  <c:v>0.22233</c:v>
                </c:pt>
                <c:pt idx="1485">
                  <c:v>0.22570000000000001</c:v>
                </c:pt>
                <c:pt idx="1486">
                  <c:v>0.22867000000000001</c:v>
                </c:pt>
                <c:pt idx="1487">
                  <c:v>0.23122999999999999</c:v>
                </c:pt>
                <c:pt idx="1488">
                  <c:v>0.23333999999999999</c:v>
                </c:pt>
                <c:pt idx="1489">
                  <c:v>0.23497000000000001</c:v>
                </c:pt>
                <c:pt idx="1490">
                  <c:v>0.23615</c:v>
                </c:pt>
                <c:pt idx="1491">
                  <c:v>0.23698</c:v>
                </c:pt>
                <c:pt idx="1492">
                  <c:v>0.23760999999999999</c:v>
                </c:pt>
                <c:pt idx="1493">
                  <c:v>0.23807</c:v>
                </c:pt>
                <c:pt idx="1494">
                  <c:v>0.23837</c:v>
                </c:pt>
                <c:pt idx="1495">
                  <c:v>0.23851</c:v>
                </c:pt>
                <c:pt idx="1496">
                  <c:v>0.23852999999999999</c:v>
                </c:pt>
                <c:pt idx="1497">
                  <c:v>0.23844000000000001</c:v>
                </c:pt>
                <c:pt idx="1498">
                  <c:v>0.2382</c:v>
                </c:pt>
                <c:pt idx="1499">
                  <c:v>0.23780000000000001</c:v>
                </c:pt>
                <c:pt idx="1500">
                  <c:v>0.23732</c:v>
                </c:pt>
                <c:pt idx="1501">
                  <c:v>0.23679</c:v>
                </c:pt>
                <c:pt idx="1502">
                  <c:v>0.23623</c:v>
                </c:pt>
                <c:pt idx="1503">
                  <c:v>0.23566000000000001</c:v>
                </c:pt>
                <c:pt idx="1504">
                  <c:v>0.23513000000000001</c:v>
                </c:pt>
                <c:pt idx="1505">
                  <c:v>0.23469999999999999</c:v>
                </c:pt>
                <c:pt idx="1506">
                  <c:v>0.23433999999999999</c:v>
                </c:pt>
                <c:pt idx="1507">
                  <c:v>0.23400000000000001</c:v>
                </c:pt>
                <c:pt idx="1508">
                  <c:v>0.23372000000000001</c:v>
                </c:pt>
                <c:pt idx="1509">
                  <c:v>0.23355000000000001</c:v>
                </c:pt>
                <c:pt idx="1510">
                  <c:v>0.23347000000000001</c:v>
                </c:pt>
                <c:pt idx="1511">
                  <c:v>0.23346</c:v>
                </c:pt>
                <c:pt idx="1512">
                  <c:v>0.23349</c:v>
                </c:pt>
                <c:pt idx="1513">
                  <c:v>0.23361000000000001</c:v>
                </c:pt>
                <c:pt idx="1514">
                  <c:v>0.23386000000000001</c:v>
                </c:pt>
                <c:pt idx="1515">
                  <c:v>0.23421</c:v>
                </c:pt>
                <c:pt idx="1516">
                  <c:v>0.23458999999999999</c:v>
                </c:pt>
                <c:pt idx="1517">
                  <c:v>0.23497999999999999</c:v>
                </c:pt>
                <c:pt idx="1518">
                  <c:v>0.23544000000000001</c:v>
                </c:pt>
                <c:pt idx="1519">
                  <c:v>0.23594999999999999</c:v>
                </c:pt>
                <c:pt idx="1520">
                  <c:v>0.23641000000000001</c:v>
                </c:pt>
                <c:pt idx="1521">
                  <c:v>0.23672000000000001</c:v>
                </c:pt>
                <c:pt idx="1522">
                  <c:v>0.23696</c:v>
                </c:pt>
                <c:pt idx="1523">
                  <c:v>0.23727999999999999</c:v>
                </c:pt>
                <c:pt idx="1524">
                  <c:v>0.23771</c:v>
                </c:pt>
                <c:pt idx="1525">
                  <c:v>0.23815</c:v>
                </c:pt>
                <c:pt idx="1526">
                  <c:v>0.23855000000000001</c:v>
                </c:pt>
                <c:pt idx="1527">
                  <c:v>0.23893</c:v>
                </c:pt>
                <c:pt idx="1528">
                  <c:v>0.23938999999999999</c:v>
                </c:pt>
                <c:pt idx="1529">
                  <c:v>0.23991999999999999</c:v>
                </c:pt>
                <c:pt idx="1530">
                  <c:v>0.24046000000000001</c:v>
                </c:pt>
                <c:pt idx="1531">
                  <c:v>0.24093000000000001</c:v>
                </c:pt>
                <c:pt idx="1532">
                  <c:v>0.24127999999999999</c:v>
                </c:pt>
                <c:pt idx="1533">
                  <c:v>0.24154</c:v>
                </c:pt>
                <c:pt idx="1534">
                  <c:v>0.24179</c:v>
                </c:pt>
                <c:pt idx="1535">
                  <c:v>0.24204000000000001</c:v>
                </c:pt>
                <c:pt idx="1536">
                  <c:v>0.24229000000000001</c:v>
                </c:pt>
                <c:pt idx="1537">
                  <c:v>0.24249999999999999</c:v>
                </c:pt>
                <c:pt idx="1538">
                  <c:v>0.24263999999999999</c:v>
                </c:pt>
                <c:pt idx="1539">
                  <c:v>0.24271000000000001</c:v>
                </c:pt>
                <c:pt idx="1540">
                  <c:v>0.24271999999999999</c:v>
                </c:pt>
                <c:pt idx="1541">
                  <c:v>0.24271000000000001</c:v>
                </c:pt>
                <c:pt idx="1542">
                  <c:v>0.2427</c:v>
                </c:pt>
                <c:pt idx="1543">
                  <c:v>0.2427</c:v>
                </c:pt>
                <c:pt idx="1544">
                  <c:v>0.24268000000000001</c:v>
                </c:pt>
                <c:pt idx="1545">
                  <c:v>0.24257999999999999</c:v>
                </c:pt>
                <c:pt idx="1546">
                  <c:v>0.24238000000000001</c:v>
                </c:pt>
                <c:pt idx="1547">
                  <c:v>0.24210999999999999</c:v>
                </c:pt>
                <c:pt idx="1548">
                  <c:v>0.24185000000000001</c:v>
                </c:pt>
                <c:pt idx="1549">
                  <c:v>0.24160999999999999</c:v>
                </c:pt>
                <c:pt idx="1550">
                  <c:v>0.24138000000000001</c:v>
                </c:pt>
                <c:pt idx="1551">
                  <c:v>0.24112</c:v>
                </c:pt>
                <c:pt idx="1552">
                  <c:v>0.24079</c:v>
                </c:pt>
                <c:pt idx="1553">
                  <c:v>0.24045</c:v>
                </c:pt>
                <c:pt idx="1554">
                  <c:v>0.24012</c:v>
                </c:pt>
                <c:pt idx="1555">
                  <c:v>0.23977999999999999</c:v>
                </c:pt>
                <c:pt idx="1556">
                  <c:v>0.2394</c:v>
                </c:pt>
                <c:pt idx="1557">
                  <c:v>0.23896000000000001</c:v>
                </c:pt>
                <c:pt idx="1558">
                  <c:v>0.23848</c:v>
                </c:pt>
                <c:pt idx="1559">
                  <c:v>0.23799000000000001</c:v>
                </c:pt>
                <c:pt idx="1560">
                  <c:v>0.23751</c:v>
                </c:pt>
                <c:pt idx="1561">
                  <c:v>0.23696999999999999</c:v>
                </c:pt>
                <c:pt idx="1562">
                  <c:v>0.23633999999999999</c:v>
                </c:pt>
                <c:pt idx="1563">
                  <c:v>0.23563000000000001</c:v>
                </c:pt>
                <c:pt idx="1564">
                  <c:v>0.23483000000000001</c:v>
                </c:pt>
                <c:pt idx="1565">
                  <c:v>0.23388999999999999</c:v>
                </c:pt>
                <c:pt idx="1566">
                  <c:v>0.23280999999999999</c:v>
                </c:pt>
                <c:pt idx="1567">
                  <c:v>0.23161999999999999</c:v>
                </c:pt>
                <c:pt idx="1568">
                  <c:v>0.23035</c:v>
                </c:pt>
                <c:pt idx="1569">
                  <c:v>0.22896</c:v>
                </c:pt>
                <c:pt idx="1570">
                  <c:v>0.22742999999999999</c:v>
                </c:pt>
                <c:pt idx="1571">
                  <c:v>0.22575999999999999</c:v>
                </c:pt>
                <c:pt idx="1572">
                  <c:v>0.22392999999999999</c:v>
                </c:pt>
                <c:pt idx="1573">
                  <c:v>0.22192999999999999</c:v>
                </c:pt>
                <c:pt idx="1574">
                  <c:v>0.21981000000000001</c:v>
                </c:pt>
                <c:pt idx="1575">
                  <c:v>0.21758</c:v>
                </c:pt>
                <c:pt idx="1576">
                  <c:v>0.21518999999999999</c:v>
                </c:pt>
                <c:pt idx="1577">
                  <c:v>0.21262</c:v>
                </c:pt>
                <c:pt idx="1578">
                  <c:v>0.20993000000000001</c:v>
                </c:pt>
                <c:pt idx="1579">
                  <c:v>0.20721000000000001</c:v>
                </c:pt>
                <c:pt idx="1580">
                  <c:v>0.20449000000000001</c:v>
                </c:pt>
                <c:pt idx="1581">
                  <c:v>0.20172999999999999</c:v>
                </c:pt>
                <c:pt idx="1582">
                  <c:v>0.19893</c:v>
                </c:pt>
                <c:pt idx="1583">
                  <c:v>0.19617000000000001</c:v>
                </c:pt>
                <c:pt idx="1584">
                  <c:v>0.19349</c:v>
                </c:pt>
                <c:pt idx="1585">
                  <c:v>0.19089</c:v>
                </c:pt>
                <c:pt idx="1586">
                  <c:v>0.18833</c:v>
                </c:pt>
                <c:pt idx="1587">
                  <c:v>0.18579999999999999</c:v>
                </c:pt>
                <c:pt idx="1588">
                  <c:v>0.18332000000000001</c:v>
                </c:pt>
                <c:pt idx="1589">
                  <c:v>0.18092</c:v>
                </c:pt>
                <c:pt idx="1590">
                  <c:v>0.17860999999999999</c:v>
                </c:pt>
                <c:pt idx="1591">
                  <c:v>0.17638000000000001</c:v>
                </c:pt>
                <c:pt idx="1592">
                  <c:v>0.17421</c:v>
                </c:pt>
                <c:pt idx="1593">
                  <c:v>0.17211000000000001</c:v>
                </c:pt>
                <c:pt idx="1594">
                  <c:v>0.17014000000000001</c:v>
                </c:pt>
                <c:pt idx="1595">
                  <c:v>0.16833000000000001</c:v>
                </c:pt>
                <c:pt idx="1596">
                  <c:v>0.16663</c:v>
                </c:pt>
                <c:pt idx="1597">
                  <c:v>0.16500999999999999</c:v>
                </c:pt>
                <c:pt idx="1598">
                  <c:v>0.16339999999999999</c:v>
                </c:pt>
                <c:pt idx="1599">
                  <c:v>0.16178000000000001</c:v>
                </c:pt>
                <c:pt idx="1600">
                  <c:v>0.16014</c:v>
                </c:pt>
                <c:pt idx="1601">
                  <c:v>0.15853</c:v>
                </c:pt>
                <c:pt idx="1602">
                  <c:v>0.15697</c:v>
                </c:pt>
                <c:pt idx="1603">
                  <c:v>0.15543999999999999</c:v>
                </c:pt>
                <c:pt idx="1604">
                  <c:v>0.15390999999999999</c:v>
                </c:pt>
                <c:pt idx="1605">
                  <c:v>0.15237999999999999</c:v>
                </c:pt>
                <c:pt idx="1606">
                  <c:v>0.15090000000000001</c:v>
                </c:pt>
                <c:pt idx="1607">
                  <c:v>0.14949999999999999</c:v>
                </c:pt>
                <c:pt idx="1608">
                  <c:v>0.14813999999999999</c:v>
                </c:pt>
                <c:pt idx="1609">
                  <c:v>0.14677999999999999</c:v>
                </c:pt>
                <c:pt idx="1610">
                  <c:v>0.14535999999999999</c:v>
                </c:pt>
                <c:pt idx="1611">
                  <c:v>0.14388000000000001</c:v>
                </c:pt>
                <c:pt idx="1612">
                  <c:v>0.14233999999999999</c:v>
                </c:pt>
                <c:pt idx="1613">
                  <c:v>0.14079</c:v>
                </c:pt>
                <c:pt idx="1614">
                  <c:v>0.13927999999999999</c:v>
                </c:pt>
                <c:pt idx="1615">
                  <c:v>0.13783000000000001</c:v>
                </c:pt>
                <c:pt idx="1616">
                  <c:v>0.13639000000000001</c:v>
                </c:pt>
                <c:pt idx="1617">
                  <c:v>0.13497000000000001</c:v>
                </c:pt>
                <c:pt idx="1618">
                  <c:v>0.13361999999999999</c:v>
                </c:pt>
                <c:pt idx="1619">
                  <c:v>0.13236999999999999</c:v>
                </c:pt>
                <c:pt idx="1620">
                  <c:v>0.13114999999999999</c:v>
                </c:pt>
                <c:pt idx="1621">
                  <c:v>0.12989999999999999</c:v>
                </c:pt>
                <c:pt idx="1622">
                  <c:v>0.12869</c:v>
                </c:pt>
                <c:pt idx="1623">
                  <c:v>0.12762000000000001</c:v>
                </c:pt>
                <c:pt idx="1624">
                  <c:v>0.12669</c:v>
                </c:pt>
                <c:pt idx="1625">
                  <c:v>0.12575</c:v>
                </c:pt>
                <c:pt idx="1626">
                  <c:v>0.12470000000000001</c:v>
                </c:pt>
                <c:pt idx="1627">
                  <c:v>0.1236</c:v>
                </c:pt>
                <c:pt idx="1628">
                  <c:v>0.12255000000000001</c:v>
                </c:pt>
                <c:pt idx="1629">
                  <c:v>0.12163</c:v>
                </c:pt>
                <c:pt idx="1630">
                  <c:v>0.1208</c:v>
                </c:pt>
                <c:pt idx="1631">
                  <c:v>0.11999</c:v>
                </c:pt>
                <c:pt idx="1632">
                  <c:v>0.11915000000000001</c:v>
                </c:pt>
                <c:pt idx="1633">
                  <c:v>0.11829000000000001</c:v>
                </c:pt>
                <c:pt idx="1634">
                  <c:v>0.11747</c:v>
                </c:pt>
                <c:pt idx="1635">
                  <c:v>0.11670999999999999</c:v>
                </c:pt>
                <c:pt idx="1636">
                  <c:v>0.11601</c:v>
                </c:pt>
                <c:pt idx="1637">
                  <c:v>0.11532000000000001</c:v>
                </c:pt>
                <c:pt idx="1638">
                  <c:v>0.11464000000000001</c:v>
                </c:pt>
                <c:pt idx="1639">
                  <c:v>0.11397</c:v>
                </c:pt>
                <c:pt idx="1640">
                  <c:v>0.11333</c:v>
                </c:pt>
                <c:pt idx="1641">
                  <c:v>0.11269999999999999</c:v>
                </c:pt>
                <c:pt idx="1642">
                  <c:v>0.11206000000000001</c:v>
                </c:pt>
                <c:pt idx="1643">
                  <c:v>0.11144</c:v>
                </c:pt>
                <c:pt idx="1644">
                  <c:v>0.11086</c:v>
                </c:pt>
                <c:pt idx="1645">
                  <c:v>0.11032</c:v>
                </c:pt>
                <c:pt idx="1646">
                  <c:v>0.10977000000000001</c:v>
                </c:pt>
                <c:pt idx="1647">
                  <c:v>0.10920000000000001</c:v>
                </c:pt>
                <c:pt idx="1648">
                  <c:v>0.10859000000000001</c:v>
                </c:pt>
                <c:pt idx="1649">
                  <c:v>0.10798000000000001</c:v>
                </c:pt>
                <c:pt idx="1650">
                  <c:v>0.10741000000000001</c:v>
                </c:pt>
                <c:pt idx="1651">
                  <c:v>0.10688</c:v>
                </c:pt>
                <c:pt idx="1652">
                  <c:v>0.10634</c:v>
                </c:pt>
                <c:pt idx="1653">
                  <c:v>0.10578</c:v>
                </c:pt>
                <c:pt idx="1654">
                  <c:v>0.10523</c:v>
                </c:pt>
                <c:pt idx="1655">
                  <c:v>0.1047</c:v>
                </c:pt>
                <c:pt idx="1656">
                  <c:v>0.10416</c:v>
                </c:pt>
                <c:pt idx="1657">
                  <c:v>0.10358000000000001</c:v>
                </c:pt>
                <c:pt idx="1658">
                  <c:v>0.10297000000000001</c:v>
                </c:pt>
                <c:pt idx="1659">
                  <c:v>0.10237</c:v>
                </c:pt>
                <c:pt idx="1660">
                  <c:v>0.10181999999999999</c:v>
                </c:pt>
                <c:pt idx="1661">
                  <c:v>0.10134</c:v>
                </c:pt>
                <c:pt idx="1662">
                  <c:v>0.10088999999999999</c:v>
                </c:pt>
                <c:pt idx="1663">
                  <c:v>0.10045999999999999</c:v>
                </c:pt>
                <c:pt idx="1664">
                  <c:v>0.10002999999999999</c:v>
                </c:pt>
                <c:pt idx="1665">
                  <c:v>9.9559999999999996E-2</c:v>
                </c:pt>
                <c:pt idx="1666">
                  <c:v>9.9010000000000001E-2</c:v>
                </c:pt>
                <c:pt idx="1667">
                  <c:v>9.8409999999999997E-2</c:v>
                </c:pt>
                <c:pt idx="1668">
                  <c:v>9.783E-2</c:v>
                </c:pt>
                <c:pt idx="1669">
                  <c:v>9.7299999999999998E-2</c:v>
                </c:pt>
                <c:pt idx="1670">
                  <c:v>9.6829999999999999E-2</c:v>
                </c:pt>
                <c:pt idx="1671">
                  <c:v>9.6379999999999993E-2</c:v>
                </c:pt>
                <c:pt idx="1672">
                  <c:v>9.5909999999999995E-2</c:v>
                </c:pt>
                <c:pt idx="1673">
                  <c:v>9.5420000000000005E-2</c:v>
                </c:pt>
                <c:pt idx="1674">
                  <c:v>9.493E-2</c:v>
                </c:pt>
                <c:pt idx="1675">
                  <c:v>9.4469999999999998E-2</c:v>
                </c:pt>
                <c:pt idx="1676">
                  <c:v>9.4049999999999995E-2</c:v>
                </c:pt>
                <c:pt idx="1677">
                  <c:v>9.3659999999999993E-2</c:v>
                </c:pt>
                <c:pt idx="1678">
                  <c:v>9.3299999999999994E-2</c:v>
                </c:pt>
                <c:pt idx="1679">
                  <c:v>9.2960000000000001E-2</c:v>
                </c:pt>
                <c:pt idx="1680">
                  <c:v>9.2619999999999994E-2</c:v>
                </c:pt>
                <c:pt idx="1681">
                  <c:v>9.2249999999999999E-2</c:v>
                </c:pt>
                <c:pt idx="1682">
                  <c:v>9.1840000000000005E-2</c:v>
                </c:pt>
                <c:pt idx="1683">
                  <c:v>9.1420000000000001E-2</c:v>
                </c:pt>
                <c:pt idx="1684">
                  <c:v>9.1039999999999996E-2</c:v>
                </c:pt>
                <c:pt idx="1685">
                  <c:v>9.0679999999999997E-2</c:v>
                </c:pt>
                <c:pt idx="1686">
                  <c:v>9.0300000000000005E-2</c:v>
                </c:pt>
                <c:pt idx="1687">
                  <c:v>8.9880000000000002E-2</c:v>
                </c:pt>
                <c:pt idx="1688">
                  <c:v>8.9469999999999994E-2</c:v>
                </c:pt>
                <c:pt idx="1689">
                  <c:v>8.9080000000000006E-2</c:v>
                </c:pt>
                <c:pt idx="1690">
                  <c:v>8.8709999999999997E-2</c:v>
                </c:pt>
                <c:pt idx="1691">
                  <c:v>8.838E-2</c:v>
                </c:pt>
                <c:pt idx="1692">
                  <c:v>8.8090000000000002E-2</c:v>
                </c:pt>
                <c:pt idx="1693">
                  <c:v>8.7849999999999998E-2</c:v>
                </c:pt>
                <c:pt idx="1694">
                  <c:v>8.7620000000000003E-2</c:v>
                </c:pt>
                <c:pt idx="1695">
                  <c:v>8.7349999999999997E-2</c:v>
                </c:pt>
                <c:pt idx="1696">
                  <c:v>8.6999999999999994E-2</c:v>
                </c:pt>
                <c:pt idx="1697">
                  <c:v>8.6610000000000006E-2</c:v>
                </c:pt>
                <c:pt idx="1698">
                  <c:v>8.6230000000000001E-2</c:v>
                </c:pt>
                <c:pt idx="1699">
                  <c:v>8.5900000000000004E-2</c:v>
                </c:pt>
                <c:pt idx="1700">
                  <c:v>8.5599999999999996E-2</c:v>
                </c:pt>
                <c:pt idx="1701">
                  <c:v>8.5339999999999999E-2</c:v>
                </c:pt>
                <c:pt idx="1702">
                  <c:v>8.5070000000000007E-2</c:v>
                </c:pt>
                <c:pt idx="1703">
                  <c:v>8.4769999999999998E-2</c:v>
                </c:pt>
                <c:pt idx="1704">
                  <c:v>8.448E-2</c:v>
                </c:pt>
                <c:pt idx="1705">
                  <c:v>8.4220000000000003E-2</c:v>
                </c:pt>
                <c:pt idx="1706">
                  <c:v>8.3979999999999999E-2</c:v>
                </c:pt>
                <c:pt idx="1707">
                  <c:v>8.3710000000000007E-2</c:v>
                </c:pt>
                <c:pt idx="1708">
                  <c:v>8.3400000000000002E-2</c:v>
                </c:pt>
                <c:pt idx="1709">
                  <c:v>8.3119999999999999E-2</c:v>
                </c:pt>
                <c:pt idx="1710">
                  <c:v>8.2890000000000005E-2</c:v>
                </c:pt>
                <c:pt idx="1711">
                  <c:v>8.269E-2</c:v>
                </c:pt>
                <c:pt idx="1712">
                  <c:v>8.2489999999999994E-2</c:v>
                </c:pt>
                <c:pt idx="1713">
                  <c:v>8.2239999999999994E-2</c:v>
                </c:pt>
                <c:pt idx="1714">
                  <c:v>8.1909999999999997E-2</c:v>
                </c:pt>
                <c:pt idx="1715">
                  <c:v>8.1570000000000004E-2</c:v>
                </c:pt>
                <c:pt idx="1716">
                  <c:v>8.1309999999999993E-2</c:v>
                </c:pt>
                <c:pt idx="1717">
                  <c:v>8.115E-2</c:v>
                </c:pt>
                <c:pt idx="1718">
                  <c:v>8.0979999999999996E-2</c:v>
                </c:pt>
                <c:pt idx="1719">
                  <c:v>8.0740000000000006E-2</c:v>
                </c:pt>
                <c:pt idx="1720">
                  <c:v>8.0460000000000004E-2</c:v>
                </c:pt>
                <c:pt idx="1721">
                  <c:v>8.0170000000000005E-2</c:v>
                </c:pt>
                <c:pt idx="1722">
                  <c:v>7.9880000000000007E-2</c:v>
                </c:pt>
                <c:pt idx="1723">
                  <c:v>7.9579999999999998E-2</c:v>
                </c:pt>
                <c:pt idx="1724">
                  <c:v>7.9280000000000003E-2</c:v>
                </c:pt>
                <c:pt idx="1725">
                  <c:v>7.9049999999999995E-2</c:v>
                </c:pt>
                <c:pt idx="1726">
                  <c:v>7.893E-2</c:v>
                </c:pt>
                <c:pt idx="1727">
                  <c:v>7.886E-2</c:v>
                </c:pt>
                <c:pt idx="1728">
                  <c:v>7.8770000000000007E-2</c:v>
                </c:pt>
                <c:pt idx="1729">
                  <c:v>7.8589999999999993E-2</c:v>
                </c:pt>
                <c:pt idx="1730">
                  <c:v>7.8359999999999999E-2</c:v>
                </c:pt>
                <c:pt idx="1731">
                  <c:v>7.8149999999999997E-2</c:v>
                </c:pt>
                <c:pt idx="1732">
                  <c:v>7.7990000000000004E-2</c:v>
                </c:pt>
                <c:pt idx="1733">
                  <c:v>7.7890000000000001E-2</c:v>
                </c:pt>
                <c:pt idx="1734">
                  <c:v>7.7799999999999994E-2</c:v>
                </c:pt>
                <c:pt idx="1735">
                  <c:v>7.7700000000000005E-2</c:v>
                </c:pt>
                <c:pt idx="1736">
                  <c:v>7.757E-2</c:v>
                </c:pt>
                <c:pt idx="1737">
                  <c:v>7.7450000000000005E-2</c:v>
                </c:pt>
                <c:pt idx="1738">
                  <c:v>7.7350000000000002E-2</c:v>
                </c:pt>
                <c:pt idx="1739">
                  <c:v>7.7270000000000005E-2</c:v>
                </c:pt>
                <c:pt idx="1740">
                  <c:v>7.7170000000000002E-2</c:v>
                </c:pt>
                <c:pt idx="1741">
                  <c:v>7.7009999999999995E-2</c:v>
                </c:pt>
                <c:pt idx="1742">
                  <c:v>7.6840000000000006E-2</c:v>
                </c:pt>
                <c:pt idx="1743">
                  <c:v>7.6700000000000004E-2</c:v>
                </c:pt>
                <c:pt idx="1744">
                  <c:v>7.6619999999999994E-2</c:v>
                </c:pt>
                <c:pt idx="1745">
                  <c:v>7.6560000000000003E-2</c:v>
                </c:pt>
                <c:pt idx="1746">
                  <c:v>7.6469999999999996E-2</c:v>
                </c:pt>
                <c:pt idx="1747">
                  <c:v>7.639E-2</c:v>
                </c:pt>
                <c:pt idx="1748">
                  <c:v>7.6329999999999995E-2</c:v>
                </c:pt>
                <c:pt idx="1749">
                  <c:v>7.6289999999999997E-2</c:v>
                </c:pt>
                <c:pt idx="1750">
                  <c:v>7.6249999999999998E-2</c:v>
                </c:pt>
                <c:pt idx="1751">
                  <c:v>7.6230000000000006E-2</c:v>
                </c:pt>
                <c:pt idx="1752">
                  <c:v>7.6219999999999996E-2</c:v>
                </c:pt>
                <c:pt idx="1753">
                  <c:v>7.6200000000000004E-2</c:v>
                </c:pt>
                <c:pt idx="1754">
                  <c:v>7.6149999999999995E-2</c:v>
                </c:pt>
                <c:pt idx="1755">
                  <c:v>7.6079999999999995E-2</c:v>
                </c:pt>
                <c:pt idx="1756">
                  <c:v>7.6009999999999994E-2</c:v>
                </c:pt>
                <c:pt idx="1757">
                  <c:v>7.596E-2</c:v>
                </c:pt>
                <c:pt idx="1758">
                  <c:v>7.5920000000000001E-2</c:v>
                </c:pt>
                <c:pt idx="1759">
                  <c:v>7.5870000000000007E-2</c:v>
                </c:pt>
                <c:pt idx="1760">
                  <c:v>7.5800000000000006E-2</c:v>
                </c:pt>
                <c:pt idx="1761">
                  <c:v>7.5700000000000003E-2</c:v>
                </c:pt>
                <c:pt idx="1762">
                  <c:v>7.5600000000000001E-2</c:v>
                </c:pt>
                <c:pt idx="1763">
                  <c:v>7.5539999999999996E-2</c:v>
                </c:pt>
                <c:pt idx="1764">
                  <c:v>7.5520000000000004E-2</c:v>
                </c:pt>
                <c:pt idx="1765">
                  <c:v>7.5550000000000006E-2</c:v>
                </c:pt>
                <c:pt idx="1766">
                  <c:v>7.5609999999999997E-2</c:v>
                </c:pt>
                <c:pt idx="1767">
                  <c:v>7.5679999999999997E-2</c:v>
                </c:pt>
                <c:pt idx="1768">
                  <c:v>7.5719999999999996E-2</c:v>
                </c:pt>
                <c:pt idx="1769">
                  <c:v>7.5730000000000006E-2</c:v>
                </c:pt>
                <c:pt idx="1770">
                  <c:v>7.571E-2</c:v>
                </c:pt>
                <c:pt idx="1771">
                  <c:v>7.5689999999999993E-2</c:v>
                </c:pt>
                <c:pt idx="1772">
                  <c:v>7.5700000000000003E-2</c:v>
                </c:pt>
                <c:pt idx="1773">
                  <c:v>7.5740000000000002E-2</c:v>
                </c:pt>
                <c:pt idx="1774">
                  <c:v>7.578E-2</c:v>
                </c:pt>
                <c:pt idx="1775">
                  <c:v>7.578E-2</c:v>
                </c:pt>
                <c:pt idx="1776">
                  <c:v>7.5740000000000002E-2</c:v>
                </c:pt>
                <c:pt idx="1777">
                  <c:v>7.5670000000000001E-2</c:v>
                </c:pt>
                <c:pt idx="1778">
                  <c:v>7.5600000000000001E-2</c:v>
                </c:pt>
                <c:pt idx="1779">
                  <c:v>7.5560000000000002E-2</c:v>
                </c:pt>
                <c:pt idx="1780">
                  <c:v>7.5560000000000002E-2</c:v>
                </c:pt>
                <c:pt idx="1781">
                  <c:v>7.5620000000000007E-2</c:v>
                </c:pt>
                <c:pt idx="1782">
                  <c:v>7.5689999999999993E-2</c:v>
                </c:pt>
                <c:pt idx="1783">
                  <c:v>7.5700000000000003E-2</c:v>
                </c:pt>
                <c:pt idx="1784">
                  <c:v>7.5620000000000007E-2</c:v>
                </c:pt>
                <c:pt idx="1785">
                  <c:v>7.5520000000000004E-2</c:v>
                </c:pt>
                <c:pt idx="1786">
                  <c:v>7.5450000000000003E-2</c:v>
                </c:pt>
                <c:pt idx="1787">
                  <c:v>7.5410000000000005E-2</c:v>
                </c:pt>
                <c:pt idx="1788">
                  <c:v>7.5340000000000004E-2</c:v>
                </c:pt>
                <c:pt idx="1789">
                  <c:v>7.5249999999999997E-2</c:v>
                </c:pt>
                <c:pt idx="1790">
                  <c:v>7.5170000000000001E-2</c:v>
                </c:pt>
                <c:pt idx="1791">
                  <c:v>7.5130000000000002E-2</c:v>
                </c:pt>
                <c:pt idx="1792">
                  <c:v>7.5079999999999994E-2</c:v>
                </c:pt>
                <c:pt idx="1793">
                  <c:v>7.4990000000000001E-2</c:v>
                </c:pt>
                <c:pt idx="1794">
                  <c:v>7.4870000000000006E-2</c:v>
                </c:pt>
                <c:pt idx="1795">
                  <c:v>7.4749999999999997E-2</c:v>
                </c:pt>
                <c:pt idx="1796">
                  <c:v>7.4639999999999998E-2</c:v>
                </c:pt>
                <c:pt idx="1797">
                  <c:v>7.4499999999999997E-2</c:v>
                </c:pt>
                <c:pt idx="1798">
                  <c:v>7.4310000000000001E-2</c:v>
                </c:pt>
                <c:pt idx="1799">
                  <c:v>7.4130000000000001E-2</c:v>
                </c:pt>
                <c:pt idx="1800">
                  <c:v>7.3999999999999996E-2</c:v>
                </c:pt>
                <c:pt idx="1801">
                  <c:v>7.3880000000000001E-2</c:v>
                </c:pt>
                <c:pt idx="1802">
                  <c:v>7.3749999999999996E-2</c:v>
                </c:pt>
                <c:pt idx="1803">
                  <c:v>7.3590000000000003E-2</c:v>
                </c:pt>
                <c:pt idx="1804">
                  <c:v>7.3429999999999995E-2</c:v>
                </c:pt>
                <c:pt idx="1805">
                  <c:v>7.3300000000000004E-2</c:v>
                </c:pt>
                <c:pt idx="1806">
                  <c:v>7.3169999999999999E-2</c:v>
                </c:pt>
                <c:pt idx="1807">
                  <c:v>7.3010000000000005E-2</c:v>
                </c:pt>
                <c:pt idx="1808">
                  <c:v>7.2849999999999998E-2</c:v>
                </c:pt>
                <c:pt idx="1809">
                  <c:v>7.2709999999999997E-2</c:v>
                </c:pt>
                <c:pt idx="1810">
                  <c:v>7.2580000000000006E-2</c:v>
                </c:pt>
                <c:pt idx="1811">
                  <c:v>7.2440000000000004E-2</c:v>
                </c:pt>
                <c:pt idx="1812">
                  <c:v>7.2300000000000003E-2</c:v>
                </c:pt>
                <c:pt idx="1813">
                  <c:v>7.2139999999999996E-2</c:v>
                </c:pt>
                <c:pt idx="1814">
                  <c:v>7.1970000000000006E-2</c:v>
                </c:pt>
                <c:pt idx="1815">
                  <c:v>7.1779999999999997E-2</c:v>
                </c:pt>
                <c:pt idx="1816">
                  <c:v>7.1590000000000001E-2</c:v>
                </c:pt>
                <c:pt idx="1817">
                  <c:v>7.1429999999999993E-2</c:v>
                </c:pt>
                <c:pt idx="1818">
                  <c:v>7.1319999999999995E-2</c:v>
                </c:pt>
                <c:pt idx="1819">
                  <c:v>7.1290000000000006E-2</c:v>
                </c:pt>
                <c:pt idx="1820">
                  <c:v>7.1260000000000004E-2</c:v>
                </c:pt>
                <c:pt idx="1821">
                  <c:v>7.1139999999999995E-2</c:v>
                </c:pt>
                <c:pt idx="1822">
                  <c:v>7.0930000000000007E-2</c:v>
                </c:pt>
                <c:pt idx="1823">
                  <c:v>7.0720000000000005E-2</c:v>
                </c:pt>
                <c:pt idx="1824">
                  <c:v>7.0569999999999994E-2</c:v>
                </c:pt>
                <c:pt idx="1825">
                  <c:v>7.0459999999999995E-2</c:v>
                </c:pt>
                <c:pt idx="1826">
                  <c:v>7.034E-2</c:v>
                </c:pt>
                <c:pt idx="1827">
                  <c:v>7.0209999999999995E-2</c:v>
                </c:pt>
                <c:pt idx="1828">
                  <c:v>7.0080000000000003E-2</c:v>
                </c:pt>
                <c:pt idx="1829">
                  <c:v>6.9989999999999997E-2</c:v>
                </c:pt>
                <c:pt idx="1830">
                  <c:v>6.991E-2</c:v>
                </c:pt>
                <c:pt idx="1831">
                  <c:v>6.9819999999999993E-2</c:v>
                </c:pt>
                <c:pt idx="1832">
                  <c:v>6.9720000000000004E-2</c:v>
                </c:pt>
                <c:pt idx="1833">
                  <c:v>6.9599999999999995E-2</c:v>
                </c:pt>
                <c:pt idx="1834">
                  <c:v>6.9440000000000002E-2</c:v>
                </c:pt>
                <c:pt idx="1835">
                  <c:v>6.923E-2</c:v>
                </c:pt>
                <c:pt idx="1836">
                  <c:v>6.9019999999999998E-2</c:v>
                </c:pt>
                <c:pt idx="1837">
                  <c:v>6.8890000000000007E-2</c:v>
                </c:pt>
                <c:pt idx="1838">
                  <c:v>6.8809999999999996E-2</c:v>
                </c:pt>
                <c:pt idx="1839">
                  <c:v>6.8709999999999993E-2</c:v>
                </c:pt>
                <c:pt idx="1840">
                  <c:v>6.8529999999999994E-2</c:v>
                </c:pt>
                <c:pt idx="1841">
                  <c:v>6.8330000000000002E-2</c:v>
                </c:pt>
                <c:pt idx="1842">
                  <c:v>6.8180000000000004E-2</c:v>
                </c:pt>
                <c:pt idx="1843">
                  <c:v>6.8110000000000004E-2</c:v>
                </c:pt>
                <c:pt idx="1844">
                  <c:v>6.8040000000000003E-2</c:v>
                </c:pt>
                <c:pt idx="1845">
                  <c:v>6.7919999999999994E-2</c:v>
                </c:pt>
                <c:pt idx="1846">
                  <c:v>6.7739999999999995E-2</c:v>
                </c:pt>
                <c:pt idx="1847">
                  <c:v>6.7570000000000005E-2</c:v>
                </c:pt>
                <c:pt idx="1848">
                  <c:v>6.7390000000000005E-2</c:v>
                </c:pt>
                <c:pt idx="1849">
                  <c:v>6.7199999999999996E-2</c:v>
                </c:pt>
                <c:pt idx="1850">
                  <c:v>6.7000000000000004E-2</c:v>
                </c:pt>
                <c:pt idx="1851">
                  <c:v>6.6820000000000004E-2</c:v>
                </c:pt>
                <c:pt idx="1852">
                  <c:v>6.6699999999999995E-2</c:v>
                </c:pt>
                <c:pt idx="1853">
                  <c:v>6.6610000000000003E-2</c:v>
                </c:pt>
                <c:pt idx="1854">
                  <c:v>6.651E-2</c:v>
                </c:pt>
                <c:pt idx="1855">
                  <c:v>6.6369999999999998E-2</c:v>
                </c:pt>
                <c:pt idx="1856">
                  <c:v>6.6189999999999999E-2</c:v>
                </c:pt>
                <c:pt idx="1857">
                  <c:v>6.6000000000000003E-2</c:v>
                </c:pt>
                <c:pt idx="1858">
                  <c:v>6.5839999999999996E-2</c:v>
                </c:pt>
                <c:pt idx="1859">
                  <c:v>6.5680000000000002E-2</c:v>
                </c:pt>
                <c:pt idx="1860">
                  <c:v>6.5509999999999999E-2</c:v>
                </c:pt>
                <c:pt idx="1861">
                  <c:v>6.5339999999999995E-2</c:v>
                </c:pt>
                <c:pt idx="1862">
                  <c:v>6.5199999999999994E-2</c:v>
                </c:pt>
                <c:pt idx="1863">
                  <c:v>6.5079999999999999E-2</c:v>
                </c:pt>
                <c:pt idx="1864">
                  <c:v>6.4949999999999994E-2</c:v>
                </c:pt>
                <c:pt idx="1865">
                  <c:v>6.4810000000000006E-2</c:v>
                </c:pt>
                <c:pt idx="1866">
                  <c:v>6.4659999999999995E-2</c:v>
                </c:pt>
                <c:pt idx="1867">
                  <c:v>6.4519999999999994E-2</c:v>
                </c:pt>
                <c:pt idx="1868">
                  <c:v>6.4399999999999999E-2</c:v>
                </c:pt>
                <c:pt idx="1869">
                  <c:v>6.4299999999999996E-2</c:v>
                </c:pt>
                <c:pt idx="1870">
                  <c:v>6.4199999999999993E-2</c:v>
                </c:pt>
                <c:pt idx="1871">
                  <c:v>6.4089999999999994E-2</c:v>
                </c:pt>
                <c:pt idx="1872">
                  <c:v>6.3960000000000003E-2</c:v>
                </c:pt>
                <c:pt idx="1873">
                  <c:v>6.3820000000000002E-2</c:v>
                </c:pt>
                <c:pt idx="1874">
                  <c:v>6.3670000000000004E-2</c:v>
                </c:pt>
                <c:pt idx="1875">
                  <c:v>6.3490000000000005E-2</c:v>
                </c:pt>
                <c:pt idx="1876">
                  <c:v>6.3310000000000005E-2</c:v>
                </c:pt>
                <c:pt idx="1877">
                  <c:v>6.3130000000000006E-2</c:v>
                </c:pt>
                <c:pt idx="1878">
                  <c:v>6.2950000000000006E-2</c:v>
                </c:pt>
                <c:pt idx="1879">
                  <c:v>6.2759999999999996E-2</c:v>
                </c:pt>
                <c:pt idx="1880">
                  <c:v>6.2539999999999998E-2</c:v>
                </c:pt>
                <c:pt idx="1881">
                  <c:v>6.232E-2</c:v>
                </c:pt>
                <c:pt idx="1882">
                  <c:v>6.2089999999999999E-2</c:v>
                </c:pt>
                <c:pt idx="1883">
                  <c:v>6.1870000000000001E-2</c:v>
                </c:pt>
                <c:pt idx="1884">
                  <c:v>6.1629999999999997E-2</c:v>
                </c:pt>
                <c:pt idx="1885">
                  <c:v>6.1379999999999997E-2</c:v>
                </c:pt>
                <c:pt idx="1886">
                  <c:v>6.114E-2</c:v>
                </c:pt>
                <c:pt idx="1887">
                  <c:v>6.0940000000000001E-2</c:v>
                </c:pt>
                <c:pt idx="1888">
                  <c:v>6.0769999999999998E-2</c:v>
                </c:pt>
                <c:pt idx="1889">
                  <c:v>6.062E-2</c:v>
                </c:pt>
                <c:pt idx="1890">
                  <c:v>6.0470000000000003E-2</c:v>
                </c:pt>
                <c:pt idx="1891">
                  <c:v>6.0350000000000001E-2</c:v>
                </c:pt>
                <c:pt idx="1892">
                  <c:v>6.0220000000000003E-2</c:v>
                </c:pt>
                <c:pt idx="1893">
                  <c:v>6.0040000000000003E-2</c:v>
                </c:pt>
                <c:pt idx="1894">
                  <c:v>5.9790000000000003E-2</c:v>
                </c:pt>
                <c:pt idx="1895">
                  <c:v>5.9499999999999997E-2</c:v>
                </c:pt>
                <c:pt idx="1896">
                  <c:v>5.9240000000000001E-2</c:v>
                </c:pt>
                <c:pt idx="1897">
                  <c:v>5.9040000000000002E-2</c:v>
                </c:pt>
                <c:pt idx="1898">
                  <c:v>5.8869999999999999E-2</c:v>
                </c:pt>
                <c:pt idx="1899">
                  <c:v>5.8709999999999998E-2</c:v>
                </c:pt>
                <c:pt idx="1900">
                  <c:v>5.8560000000000001E-2</c:v>
                </c:pt>
                <c:pt idx="1901">
                  <c:v>5.8400000000000001E-2</c:v>
                </c:pt>
                <c:pt idx="1902">
                  <c:v>5.8200000000000002E-2</c:v>
                </c:pt>
                <c:pt idx="1903">
                  <c:v>5.7930000000000002E-2</c:v>
                </c:pt>
                <c:pt idx="1904">
                  <c:v>5.7669999999999999E-2</c:v>
                </c:pt>
                <c:pt idx="1905">
                  <c:v>5.7450000000000001E-2</c:v>
                </c:pt>
                <c:pt idx="1906">
                  <c:v>5.7259999999999998E-2</c:v>
                </c:pt>
                <c:pt idx="1907">
                  <c:v>5.704E-2</c:v>
                </c:pt>
                <c:pt idx="1908">
                  <c:v>5.679E-2</c:v>
                </c:pt>
                <c:pt idx="1909">
                  <c:v>5.654E-2</c:v>
                </c:pt>
                <c:pt idx="1910">
                  <c:v>5.6300000000000003E-2</c:v>
                </c:pt>
                <c:pt idx="1911">
                  <c:v>5.6059999999999999E-2</c:v>
                </c:pt>
                <c:pt idx="1912">
                  <c:v>5.5780000000000003E-2</c:v>
                </c:pt>
                <c:pt idx="1913">
                  <c:v>5.5480000000000002E-2</c:v>
                </c:pt>
                <c:pt idx="1914">
                  <c:v>5.5210000000000002E-2</c:v>
                </c:pt>
                <c:pt idx="1915">
                  <c:v>5.4980000000000001E-2</c:v>
                </c:pt>
                <c:pt idx="1916">
                  <c:v>5.4789999999999998E-2</c:v>
                </c:pt>
                <c:pt idx="1917">
                  <c:v>5.4600000000000003E-2</c:v>
                </c:pt>
                <c:pt idx="1918">
                  <c:v>5.4370000000000002E-2</c:v>
                </c:pt>
                <c:pt idx="1919">
                  <c:v>5.4100000000000002E-2</c:v>
                </c:pt>
                <c:pt idx="1920">
                  <c:v>5.3769999999999998E-2</c:v>
                </c:pt>
                <c:pt idx="1921">
                  <c:v>5.3429999999999998E-2</c:v>
                </c:pt>
                <c:pt idx="1922">
                  <c:v>5.3170000000000002E-2</c:v>
                </c:pt>
                <c:pt idx="1923">
                  <c:v>5.3010000000000002E-2</c:v>
                </c:pt>
                <c:pt idx="1924">
                  <c:v>5.287E-2</c:v>
                </c:pt>
                <c:pt idx="1925">
                  <c:v>5.271E-2</c:v>
                </c:pt>
                <c:pt idx="1926">
                  <c:v>5.2490000000000002E-2</c:v>
                </c:pt>
                <c:pt idx="1927">
                  <c:v>5.2209999999999999E-2</c:v>
                </c:pt>
                <c:pt idx="1928">
                  <c:v>5.1909999999999998E-2</c:v>
                </c:pt>
                <c:pt idx="1929">
                  <c:v>5.16E-2</c:v>
                </c:pt>
                <c:pt idx="1930">
                  <c:v>5.1290000000000002E-2</c:v>
                </c:pt>
                <c:pt idx="1931">
                  <c:v>5.101E-2</c:v>
                </c:pt>
                <c:pt idx="1932">
                  <c:v>5.0779999999999999E-2</c:v>
                </c:pt>
                <c:pt idx="1933">
                  <c:v>5.0569999999999997E-2</c:v>
                </c:pt>
                <c:pt idx="1934">
                  <c:v>5.0349999999999999E-2</c:v>
                </c:pt>
                <c:pt idx="1935">
                  <c:v>5.0110000000000002E-2</c:v>
                </c:pt>
                <c:pt idx="1936">
                  <c:v>4.9880000000000001E-2</c:v>
                </c:pt>
                <c:pt idx="1937">
                  <c:v>4.9689999999999998E-2</c:v>
                </c:pt>
                <c:pt idx="1938">
                  <c:v>4.9520000000000002E-2</c:v>
                </c:pt>
                <c:pt idx="1939">
                  <c:v>4.9349999999999998E-2</c:v>
                </c:pt>
                <c:pt idx="1940">
                  <c:v>4.913E-2</c:v>
                </c:pt>
                <c:pt idx="1941">
                  <c:v>4.8860000000000001E-2</c:v>
                </c:pt>
                <c:pt idx="1942">
                  <c:v>4.8570000000000002E-2</c:v>
                </c:pt>
                <c:pt idx="1943">
                  <c:v>4.8280000000000003E-2</c:v>
                </c:pt>
                <c:pt idx="1944">
                  <c:v>4.8000000000000001E-2</c:v>
                </c:pt>
                <c:pt idx="1945">
                  <c:v>4.7750000000000001E-2</c:v>
                </c:pt>
                <c:pt idx="1946">
                  <c:v>4.7539999999999999E-2</c:v>
                </c:pt>
                <c:pt idx="1947">
                  <c:v>4.7370000000000002E-2</c:v>
                </c:pt>
                <c:pt idx="1948">
                  <c:v>4.7160000000000001E-2</c:v>
                </c:pt>
                <c:pt idx="1949">
                  <c:v>4.6850000000000003E-2</c:v>
                </c:pt>
                <c:pt idx="1950">
                  <c:v>4.6510000000000003E-2</c:v>
                </c:pt>
                <c:pt idx="1951">
                  <c:v>4.6269999999999999E-2</c:v>
                </c:pt>
                <c:pt idx="1952">
                  <c:v>4.6170000000000003E-2</c:v>
                </c:pt>
                <c:pt idx="1953">
                  <c:v>4.6129999999999997E-2</c:v>
                </c:pt>
                <c:pt idx="1954">
                  <c:v>4.6050000000000001E-2</c:v>
                </c:pt>
                <c:pt idx="1955">
                  <c:v>4.5850000000000002E-2</c:v>
                </c:pt>
                <c:pt idx="1956">
                  <c:v>4.5600000000000002E-2</c:v>
                </c:pt>
                <c:pt idx="1957">
                  <c:v>4.5370000000000001E-2</c:v>
                </c:pt>
                <c:pt idx="1958">
                  <c:v>4.521E-2</c:v>
                </c:pt>
                <c:pt idx="1959">
                  <c:v>4.505E-2</c:v>
                </c:pt>
                <c:pt idx="1960">
                  <c:v>4.4839999999999998E-2</c:v>
                </c:pt>
                <c:pt idx="1961">
                  <c:v>4.4580000000000002E-2</c:v>
                </c:pt>
                <c:pt idx="1962">
                  <c:v>4.4310000000000002E-2</c:v>
                </c:pt>
                <c:pt idx="1963">
                  <c:v>4.4060000000000002E-2</c:v>
                </c:pt>
                <c:pt idx="1964">
                  <c:v>4.3869999999999999E-2</c:v>
                </c:pt>
                <c:pt idx="1965">
                  <c:v>4.3709999999999999E-2</c:v>
                </c:pt>
                <c:pt idx="1966">
                  <c:v>4.3589999999999997E-2</c:v>
                </c:pt>
                <c:pt idx="1967">
                  <c:v>4.3470000000000002E-2</c:v>
                </c:pt>
                <c:pt idx="1968">
                  <c:v>4.3339999999999997E-2</c:v>
                </c:pt>
                <c:pt idx="1969">
                  <c:v>4.3220000000000001E-2</c:v>
                </c:pt>
                <c:pt idx="1970">
                  <c:v>4.3110000000000002E-2</c:v>
                </c:pt>
                <c:pt idx="1971">
                  <c:v>4.2999999999999997E-2</c:v>
                </c:pt>
                <c:pt idx="1972">
                  <c:v>4.292E-2</c:v>
                </c:pt>
                <c:pt idx="1973">
                  <c:v>4.2840000000000003E-2</c:v>
                </c:pt>
                <c:pt idx="1974">
                  <c:v>4.2759999999999999E-2</c:v>
                </c:pt>
                <c:pt idx="1975">
                  <c:v>4.2639999999999997E-2</c:v>
                </c:pt>
                <c:pt idx="1976">
                  <c:v>4.2520000000000002E-2</c:v>
                </c:pt>
                <c:pt idx="1977">
                  <c:v>4.2430000000000002E-2</c:v>
                </c:pt>
                <c:pt idx="1978">
                  <c:v>4.2340000000000003E-2</c:v>
                </c:pt>
                <c:pt idx="1979">
                  <c:v>4.2180000000000002E-2</c:v>
                </c:pt>
                <c:pt idx="1980">
                  <c:v>4.1930000000000002E-2</c:v>
                </c:pt>
                <c:pt idx="1981">
                  <c:v>4.1669999999999999E-2</c:v>
                </c:pt>
                <c:pt idx="1982">
                  <c:v>4.1500000000000002E-2</c:v>
                </c:pt>
                <c:pt idx="1983">
                  <c:v>4.1430000000000002E-2</c:v>
                </c:pt>
                <c:pt idx="1984">
                  <c:v>4.1419999999999998E-2</c:v>
                </c:pt>
                <c:pt idx="1985">
                  <c:v>4.1399999999999999E-2</c:v>
                </c:pt>
                <c:pt idx="1986">
                  <c:v>4.1349999999999998E-2</c:v>
                </c:pt>
                <c:pt idx="1987">
                  <c:v>4.1259999999999998E-2</c:v>
                </c:pt>
                <c:pt idx="1988">
                  <c:v>4.113E-2</c:v>
                </c:pt>
                <c:pt idx="1989">
                  <c:v>4.0969999999999999E-2</c:v>
                </c:pt>
                <c:pt idx="1990">
                  <c:v>4.0820000000000002E-2</c:v>
                </c:pt>
                <c:pt idx="1991">
                  <c:v>4.0710000000000003E-2</c:v>
                </c:pt>
                <c:pt idx="1992">
                  <c:v>4.0629999999999999E-2</c:v>
                </c:pt>
                <c:pt idx="1993">
                  <c:v>4.054E-2</c:v>
                </c:pt>
                <c:pt idx="1994">
                  <c:v>4.0469999999999999E-2</c:v>
                </c:pt>
                <c:pt idx="1995">
                  <c:v>4.0480000000000002E-2</c:v>
                </c:pt>
                <c:pt idx="1996">
                  <c:v>4.052E-2</c:v>
                </c:pt>
                <c:pt idx="1997">
                  <c:v>4.052E-2</c:v>
                </c:pt>
                <c:pt idx="1998">
                  <c:v>4.0460000000000003E-2</c:v>
                </c:pt>
                <c:pt idx="1999">
                  <c:v>4.0410000000000001E-2</c:v>
                </c:pt>
                <c:pt idx="2000">
                  <c:v>4.0379999999999999E-2</c:v>
                </c:pt>
                <c:pt idx="2001">
                  <c:v>4.0340000000000001E-2</c:v>
                </c:pt>
                <c:pt idx="2002">
                  <c:v>4.0289999999999999E-2</c:v>
                </c:pt>
                <c:pt idx="2003">
                  <c:v>4.0239999999999998E-2</c:v>
                </c:pt>
                <c:pt idx="2004">
                  <c:v>4.0149999999999998E-2</c:v>
                </c:pt>
                <c:pt idx="2005">
                  <c:v>3.9989999999999998E-2</c:v>
                </c:pt>
                <c:pt idx="2006">
                  <c:v>3.9789999999999999E-2</c:v>
                </c:pt>
                <c:pt idx="2007">
                  <c:v>3.968E-2</c:v>
                </c:pt>
                <c:pt idx="2008">
                  <c:v>3.9629999999999999E-2</c:v>
                </c:pt>
                <c:pt idx="2009">
                  <c:v>3.9570000000000001E-2</c:v>
                </c:pt>
                <c:pt idx="2010">
                  <c:v>3.9440000000000003E-2</c:v>
                </c:pt>
                <c:pt idx="2011">
                  <c:v>3.9300000000000002E-2</c:v>
                </c:pt>
                <c:pt idx="2012">
                  <c:v>3.916E-2</c:v>
                </c:pt>
                <c:pt idx="2013">
                  <c:v>3.9E-2</c:v>
                </c:pt>
                <c:pt idx="2014">
                  <c:v>3.884E-2</c:v>
                </c:pt>
                <c:pt idx="2015">
                  <c:v>3.8739999999999997E-2</c:v>
                </c:pt>
                <c:pt idx="2016">
                  <c:v>3.875E-2</c:v>
                </c:pt>
                <c:pt idx="2017">
                  <c:v>3.882E-2</c:v>
                </c:pt>
                <c:pt idx="2018">
                  <c:v>3.8830000000000003E-2</c:v>
                </c:pt>
                <c:pt idx="2019">
                  <c:v>3.875E-2</c:v>
                </c:pt>
                <c:pt idx="2020">
                  <c:v>3.8600000000000002E-2</c:v>
                </c:pt>
                <c:pt idx="2021">
                  <c:v>3.8429999999999999E-2</c:v>
                </c:pt>
                <c:pt idx="2022">
                  <c:v>3.8269999999999998E-2</c:v>
                </c:pt>
                <c:pt idx="2023">
                  <c:v>3.8129999999999997E-2</c:v>
                </c:pt>
                <c:pt idx="2024">
                  <c:v>3.805E-2</c:v>
                </c:pt>
                <c:pt idx="2025">
                  <c:v>3.8039999999999997E-2</c:v>
                </c:pt>
                <c:pt idx="2026">
                  <c:v>3.807E-2</c:v>
                </c:pt>
                <c:pt idx="2027">
                  <c:v>3.8109999999999998E-2</c:v>
                </c:pt>
                <c:pt idx="2028">
                  <c:v>3.8100000000000002E-2</c:v>
                </c:pt>
                <c:pt idx="2029">
                  <c:v>3.7990000000000003E-2</c:v>
                </c:pt>
                <c:pt idx="2030">
                  <c:v>3.7810000000000003E-2</c:v>
                </c:pt>
                <c:pt idx="2031">
                  <c:v>3.7670000000000002E-2</c:v>
                </c:pt>
                <c:pt idx="2032">
                  <c:v>3.7609999999999998E-2</c:v>
                </c:pt>
                <c:pt idx="2033">
                  <c:v>3.7569999999999999E-2</c:v>
                </c:pt>
                <c:pt idx="2034">
                  <c:v>3.7429999999999998E-2</c:v>
                </c:pt>
                <c:pt idx="2035">
                  <c:v>3.7159999999999999E-2</c:v>
                </c:pt>
                <c:pt idx="2036">
                  <c:v>3.6819999999999999E-2</c:v>
                </c:pt>
                <c:pt idx="2037">
                  <c:v>3.6560000000000002E-2</c:v>
                </c:pt>
                <c:pt idx="2038">
                  <c:v>3.6450000000000003E-2</c:v>
                </c:pt>
                <c:pt idx="2039">
                  <c:v>3.6450000000000003E-2</c:v>
                </c:pt>
                <c:pt idx="2040">
                  <c:v>3.6470000000000002E-2</c:v>
                </c:pt>
                <c:pt idx="2041">
                  <c:v>3.6470000000000002E-2</c:v>
                </c:pt>
                <c:pt idx="2042">
                  <c:v>3.6409999999999998E-2</c:v>
                </c:pt>
                <c:pt idx="2043">
                  <c:v>3.6299999999999999E-2</c:v>
                </c:pt>
                <c:pt idx="2044">
                  <c:v>3.6209999999999999E-2</c:v>
                </c:pt>
                <c:pt idx="2045">
                  <c:v>3.6200000000000003E-2</c:v>
                </c:pt>
                <c:pt idx="2046">
                  <c:v>3.6229999999999998E-2</c:v>
                </c:pt>
                <c:pt idx="2047">
                  <c:v>3.6229999999999998E-2</c:v>
                </c:pt>
                <c:pt idx="2048">
                  <c:v>3.6179999999999997E-2</c:v>
                </c:pt>
                <c:pt idx="2049">
                  <c:v>3.6089999999999997E-2</c:v>
                </c:pt>
                <c:pt idx="2050">
                  <c:v>3.594E-2</c:v>
                </c:pt>
                <c:pt idx="2051">
                  <c:v>3.5729999999999998E-2</c:v>
                </c:pt>
                <c:pt idx="2052">
                  <c:v>3.5529999999999999E-2</c:v>
                </c:pt>
                <c:pt idx="2053">
                  <c:v>3.5400000000000001E-2</c:v>
                </c:pt>
                <c:pt idx="2054">
                  <c:v>3.533E-2</c:v>
                </c:pt>
                <c:pt idx="2055">
                  <c:v>3.5270000000000003E-2</c:v>
                </c:pt>
                <c:pt idx="2056">
                  <c:v>3.5220000000000001E-2</c:v>
                </c:pt>
                <c:pt idx="2057">
                  <c:v>3.5159999999999997E-2</c:v>
                </c:pt>
                <c:pt idx="2058">
                  <c:v>3.5069999999999997E-2</c:v>
                </c:pt>
                <c:pt idx="2059">
                  <c:v>3.4959999999999998E-2</c:v>
                </c:pt>
                <c:pt idx="2060">
                  <c:v>3.4869999999999998E-2</c:v>
                </c:pt>
                <c:pt idx="2061">
                  <c:v>3.483E-2</c:v>
                </c:pt>
                <c:pt idx="2062">
                  <c:v>3.4819999999999997E-2</c:v>
                </c:pt>
                <c:pt idx="2063">
                  <c:v>3.4790000000000001E-2</c:v>
                </c:pt>
                <c:pt idx="2064">
                  <c:v>3.4750000000000003E-2</c:v>
                </c:pt>
                <c:pt idx="2065">
                  <c:v>3.4689999999999999E-2</c:v>
                </c:pt>
                <c:pt idx="2066">
                  <c:v>3.4630000000000001E-2</c:v>
                </c:pt>
                <c:pt idx="2067">
                  <c:v>3.456E-2</c:v>
                </c:pt>
                <c:pt idx="2068">
                  <c:v>3.4500000000000003E-2</c:v>
                </c:pt>
                <c:pt idx="2069">
                  <c:v>3.4389999999999997E-2</c:v>
                </c:pt>
                <c:pt idx="2070">
                  <c:v>3.4169999999999999E-2</c:v>
                </c:pt>
                <c:pt idx="2071">
                  <c:v>3.3890000000000003E-2</c:v>
                </c:pt>
                <c:pt idx="2072">
                  <c:v>3.3680000000000002E-2</c:v>
                </c:pt>
                <c:pt idx="2073">
                  <c:v>3.356E-2</c:v>
                </c:pt>
                <c:pt idx="2074">
                  <c:v>3.3489999999999999E-2</c:v>
                </c:pt>
                <c:pt idx="2075">
                  <c:v>3.3399999999999999E-2</c:v>
                </c:pt>
                <c:pt idx="2076">
                  <c:v>3.3259999999999998E-2</c:v>
                </c:pt>
                <c:pt idx="2077">
                  <c:v>3.313E-2</c:v>
                </c:pt>
                <c:pt idx="2078">
                  <c:v>3.3059999999999999E-2</c:v>
                </c:pt>
                <c:pt idx="2079">
                  <c:v>3.3090000000000001E-2</c:v>
                </c:pt>
                <c:pt idx="2080">
                  <c:v>3.3169999999999998E-2</c:v>
                </c:pt>
                <c:pt idx="2081">
                  <c:v>3.3210000000000003E-2</c:v>
                </c:pt>
                <c:pt idx="2082">
                  <c:v>3.3189999999999997E-2</c:v>
                </c:pt>
                <c:pt idx="2083">
                  <c:v>3.3090000000000001E-2</c:v>
                </c:pt>
                <c:pt idx="2084">
                  <c:v>3.2939999999999997E-2</c:v>
                </c:pt>
                <c:pt idx="2085">
                  <c:v>3.2779999999999997E-2</c:v>
                </c:pt>
                <c:pt idx="2086">
                  <c:v>3.2640000000000002E-2</c:v>
                </c:pt>
                <c:pt idx="2087">
                  <c:v>3.2559999999999999E-2</c:v>
                </c:pt>
                <c:pt idx="2088">
                  <c:v>3.252E-2</c:v>
                </c:pt>
                <c:pt idx="2089">
                  <c:v>3.2469999999999999E-2</c:v>
                </c:pt>
                <c:pt idx="2090">
                  <c:v>3.2410000000000001E-2</c:v>
                </c:pt>
                <c:pt idx="2091">
                  <c:v>3.2349999999999997E-2</c:v>
                </c:pt>
                <c:pt idx="2092">
                  <c:v>3.2280000000000003E-2</c:v>
                </c:pt>
                <c:pt idx="2093">
                  <c:v>3.218E-2</c:v>
                </c:pt>
                <c:pt idx="2094">
                  <c:v>3.2070000000000001E-2</c:v>
                </c:pt>
                <c:pt idx="2095">
                  <c:v>3.1960000000000002E-2</c:v>
                </c:pt>
                <c:pt idx="2096">
                  <c:v>3.1859999999999999E-2</c:v>
                </c:pt>
                <c:pt idx="2097">
                  <c:v>3.177E-2</c:v>
                </c:pt>
                <c:pt idx="2098">
                  <c:v>3.1730000000000001E-2</c:v>
                </c:pt>
                <c:pt idx="2099">
                  <c:v>3.1789999999999999E-2</c:v>
                </c:pt>
                <c:pt idx="2100">
                  <c:v>3.1879999999999999E-2</c:v>
                </c:pt>
                <c:pt idx="2101">
                  <c:v>3.1870000000000002E-2</c:v>
                </c:pt>
                <c:pt idx="2102">
                  <c:v>3.1739999999999997E-2</c:v>
                </c:pt>
                <c:pt idx="2103">
                  <c:v>3.1620000000000002E-2</c:v>
                </c:pt>
                <c:pt idx="2104">
                  <c:v>3.1600000000000003E-2</c:v>
                </c:pt>
                <c:pt idx="2105">
                  <c:v>3.1690000000000003E-2</c:v>
                </c:pt>
                <c:pt idx="2106">
                  <c:v>3.177E-2</c:v>
                </c:pt>
                <c:pt idx="2107">
                  <c:v>3.1690000000000003E-2</c:v>
                </c:pt>
                <c:pt idx="2108">
                  <c:v>3.1489999999999997E-2</c:v>
                </c:pt>
                <c:pt idx="2109">
                  <c:v>3.1300000000000001E-2</c:v>
                </c:pt>
                <c:pt idx="2110">
                  <c:v>3.1260000000000003E-2</c:v>
                </c:pt>
                <c:pt idx="2111">
                  <c:v>3.134E-2</c:v>
                </c:pt>
                <c:pt idx="2112">
                  <c:v>3.1469999999999998E-2</c:v>
                </c:pt>
                <c:pt idx="2113">
                  <c:v>3.1539999999999999E-2</c:v>
                </c:pt>
                <c:pt idx="2114">
                  <c:v>3.15E-2</c:v>
                </c:pt>
                <c:pt idx="2115">
                  <c:v>3.1379999999999998E-2</c:v>
                </c:pt>
                <c:pt idx="2116">
                  <c:v>3.1210000000000002E-2</c:v>
                </c:pt>
                <c:pt idx="2117">
                  <c:v>3.1040000000000002E-2</c:v>
                </c:pt>
                <c:pt idx="2118">
                  <c:v>3.0880000000000001E-2</c:v>
                </c:pt>
                <c:pt idx="2119">
                  <c:v>3.0769999999999999E-2</c:v>
                </c:pt>
                <c:pt idx="2120">
                  <c:v>3.0710000000000001E-2</c:v>
                </c:pt>
                <c:pt idx="2121">
                  <c:v>3.0710000000000001E-2</c:v>
                </c:pt>
                <c:pt idx="2122">
                  <c:v>3.0759999999999999E-2</c:v>
                </c:pt>
                <c:pt idx="2123">
                  <c:v>3.0759999999999999E-2</c:v>
                </c:pt>
                <c:pt idx="2124">
                  <c:v>3.0620000000000001E-2</c:v>
                </c:pt>
                <c:pt idx="2125">
                  <c:v>3.0360000000000002E-2</c:v>
                </c:pt>
                <c:pt idx="2126">
                  <c:v>3.0130000000000001E-2</c:v>
                </c:pt>
                <c:pt idx="2127">
                  <c:v>3.0009999999999998E-2</c:v>
                </c:pt>
                <c:pt idx="2128">
                  <c:v>2.9960000000000001E-2</c:v>
                </c:pt>
                <c:pt idx="2129">
                  <c:v>2.9919999999999999E-2</c:v>
                </c:pt>
                <c:pt idx="2130">
                  <c:v>2.989E-2</c:v>
                </c:pt>
                <c:pt idx="2131">
                  <c:v>2.988E-2</c:v>
                </c:pt>
                <c:pt idx="2132">
                  <c:v>2.988E-2</c:v>
                </c:pt>
                <c:pt idx="2133">
                  <c:v>2.9850000000000002E-2</c:v>
                </c:pt>
                <c:pt idx="2134">
                  <c:v>2.9739999999999999E-2</c:v>
                </c:pt>
                <c:pt idx="2135">
                  <c:v>2.9530000000000001E-2</c:v>
                </c:pt>
                <c:pt idx="2136">
                  <c:v>2.9270000000000001E-2</c:v>
                </c:pt>
                <c:pt idx="2137">
                  <c:v>2.9059999999999999E-2</c:v>
                </c:pt>
                <c:pt idx="2138">
                  <c:v>2.8979999999999999E-2</c:v>
                </c:pt>
                <c:pt idx="2139">
                  <c:v>2.896E-2</c:v>
                </c:pt>
                <c:pt idx="2140">
                  <c:v>2.8920000000000001E-2</c:v>
                </c:pt>
                <c:pt idx="2141">
                  <c:v>2.8850000000000001E-2</c:v>
                </c:pt>
                <c:pt idx="2142">
                  <c:v>2.8809999999999999E-2</c:v>
                </c:pt>
                <c:pt idx="2143">
                  <c:v>2.8819999999999998E-2</c:v>
                </c:pt>
                <c:pt idx="2144">
                  <c:v>2.8850000000000001E-2</c:v>
                </c:pt>
                <c:pt idx="2145">
                  <c:v>2.8830000000000001E-2</c:v>
                </c:pt>
                <c:pt idx="2146">
                  <c:v>2.8750000000000001E-2</c:v>
                </c:pt>
                <c:pt idx="2147">
                  <c:v>2.8649999999999998E-2</c:v>
                </c:pt>
                <c:pt idx="2148">
                  <c:v>2.853E-2</c:v>
                </c:pt>
                <c:pt idx="2149">
                  <c:v>2.8389999999999999E-2</c:v>
                </c:pt>
                <c:pt idx="2150">
                  <c:v>2.8230000000000002E-2</c:v>
                </c:pt>
                <c:pt idx="2151">
                  <c:v>2.8070000000000001E-2</c:v>
                </c:pt>
                <c:pt idx="2152">
                  <c:v>2.7949999999999999E-2</c:v>
                </c:pt>
                <c:pt idx="2153">
                  <c:v>2.7859999999999999E-2</c:v>
                </c:pt>
                <c:pt idx="2154">
                  <c:v>2.7779999999999999E-2</c:v>
                </c:pt>
                <c:pt idx="2155">
                  <c:v>2.775E-2</c:v>
                </c:pt>
                <c:pt idx="2156">
                  <c:v>2.777E-2</c:v>
                </c:pt>
                <c:pt idx="2157">
                  <c:v>2.7799999999999998E-2</c:v>
                </c:pt>
                <c:pt idx="2158">
                  <c:v>2.7709999999999999E-2</c:v>
                </c:pt>
                <c:pt idx="2159">
                  <c:v>2.7519999999999999E-2</c:v>
                </c:pt>
                <c:pt idx="2160">
                  <c:v>2.7349999999999999E-2</c:v>
                </c:pt>
                <c:pt idx="2161">
                  <c:v>2.7289999999999998E-2</c:v>
                </c:pt>
                <c:pt idx="2162">
                  <c:v>2.7269999999999999E-2</c:v>
                </c:pt>
                <c:pt idx="2163">
                  <c:v>2.717E-2</c:v>
                </c:pt>
                <c:pt idx="2164">
                  <c:v>2.6950000000000002E-2</c:v>
                </c:pt>
                <c:pt idx="2165">
                  <c:v>2.6710000000000001E-2</c:v>
                </c:pt>
                <c:pt idx="2166">
                  <c:v>2.6589999999999999E-2</c:v>
                </c:pt>
                <c:pt idx="2167">
                  <c:v>2.6550000000000001E-2</c:v>
                </c:pt>
                <c:pt idx="2168">
                  <c:v>2.6519999999999998E-2</c:v>
                </c:pt>
                <c:pt idx="2169">
                  <c:v>2.6440000000000002E-2</c:v>
                </c:pt>
                <c:pt idx="2170">
                  <c:v>2.6370000000000001E-2</c:v>
                </c:pt>
                <c:pt idx="2171">
                  <c:v>2.6339999999999999E-2</c:v>
                </c:pt>
                <c:pt idx="2172">
                  <c:v>2.6360000000000001E-2</c:v>
                </c:pt>
                <c:pt idx="2173">
                  <c:v>2.6380000000000001E-2</c:v>
                </c:pt>
                <c:pt idx="2174">
                  <c:v>2.6339999999999999E-2</c:v>
                </c:pt>
                <c:pt idx="2175">
                  <c:v>2.622E-2</c:v>
                </c:pt>
                <c:pt idx="2176">
                  <c:v>2.6069999999999999E-2</c:v>
                </c:pt>
                <c:pt idx="2177">
                  <c:v>2.5940000000000001E-2</c:v>
                </c:pt>
                <c:pt idx="2178">
                  <c:v>2.5819999999999999E-2</c:v>
                </c:pt>
                <c:pt idx="2179">
                  <c:v>2.5700000000000001E-2</c:v>
                </c:pt>
                <c:pt idx="2180">
                  <c:v>2.5610000000000001E-2</c:v>
                </c:pt>
                <c:pt idx="2181">
                  <c:v>2.5569999999999999E-2</c:v>
                </c:pt>
                <c:pt idx="2182">
                  <c:v>2.5579999999999999E-2</c:v>
                </c:pt>
                <c:pt idx="2183">
                  <c:v>2.5559999999999999E-2</c:v>
                </c:pt>
                <c:pt idx="2184">
                  <c:v>2.5510000000000001E-2</c:v>
                </c:pt>
                <c:pt idx="2185">
                  <c:v>2.546E-2</c:v>
                </c:pt>
                <c:pt idx="2186">
                  <c:v>2.5420000000000002E-2</c:v>
                </c:pt>
                <c:pt idx="2187">
                  <c:v>2.5399999999999999E-2</c:v>
                </c:pt>
                <c:pt idx="2188">
                  <c:v>2.5389999999999999E-2</c:v>
                </c:pt>
                <c:pt idx="2189">
                  <c:v>2.537E-2</c:v>
                </c:pt>
                <c:pt idx="2190">
                  <c:v>2.5319999999999999E-2</c:v>
                </c:pt>
                <c:pt idx="2191">
                  <c:v>2.5239999999999999E-2</c:v>
                </c:pt>
                <c:pt idx="2192">
                  <c:v>2.5170000000000001E-2</c:v>
                </c:pt>
                <c:pt idx="2193">
                  <c:v>2.5100000000000001E-2</c:v>
                </c:pt>
                <c:pt idx="2194">
                  <c:v>2.5020000000000001E-2</c:v>
                </c:pt>
                <c:pt idx="2195">
                  <c:v>2.4930000000000001E-2</c:v>
                </c:pt>
                <c:pt idx="2196">
                  <c:v>2.4879999999999999E-2</c:v>
                </c:pt>
                <c:pt idx="2197">
                  <c:v>2.4889999999999999E-2</c:v>
                </c:pt>
                <c:pt idx="2198">
                  <c:v>2.4969999999999999E-2</c:v>
                </c:pt>
                <c:pt idx="2199">
                  <c:v>2.5059999999999999E-2</c:v>
                </c:pt>
                <c:pt idx="2200">
                  <c:v>2.5080000000000002E-2</c:v>
                </c:pt>
                <c:pt idx="2201">
                  <c:v>2.503E-2</c:v>
                </c:pt>
                <c:pt idx="2202">
                  <c:v>2.4930000000000001E-2</c:v>
                </c:pt>
                <c:pt idx="2203">
                  <c:v>2.4830000000000001E-2</c:v>
                </c:pt>
                <c:pt idx="2204">
                  <c:v>2.4760000000000001E-2</c:v>
                </c:pt>
                <c:pt idx="2205">
                  <c:v>2.4709999999999999E-2</c:v>
                </c:pt>
                <c:pt idx="2206">
                  <c:v>2.4639999999999999E-2</c:v>
                </c:pt>
                <c:pt idx="2207">
                  <c:v>2.4549999999999999E-2</c:v>
                </c:pt>
                <c:pt idx="2208">
                  <c:v>2.4469999999999999E-2</c:v>
                </c:pt>
                <c:pt idx="2209">
                  <c:v>2.4410000000000001E-2</c:v>
                </c:pt>
                <c:pt idx="2210">
                  <c:v>2.4379999999999999E-2</c:v>
                </c:pt>
                <c:pt idx="2211">
                  <c:v>2.4369999999999999E-2</c:v>
                </c:pt>
                <c:pt idx="2212">
                  <c:v>2.4400000000000002E-2</c:v>
                </c:pt>
                <c:pt idx="2213">
                  <c:v>2.443E-2</c:v>
                </c:pt>
                <c:pt idx="2214">
                  <c:v>2.4459999999999999E-2</c:v>
                </c:pt>
                <c:pt idx="2215">
                  <c:v>2.443E-2</c:v>
                </c:pt>
                <c:pt idx="2216">
                  <c:v>2.4340000000000001E-2</c:v>
                </c:pt>
                <c:pt idx="2217">
                  <c:v>2.4219999999999998E-2</c:v>
                </c:pt>
                <c:pt idx="2218">
                  <c:v>2.4119999999999999E-2</c:v>
                </c:pt>
                <c:pt idx="2219">
                  <c:v>2.409E-2</c:v>
                </c:pt>
                <c:pt idx="2220">
                  <c:v>2.409E-2</c:v>
                </c:pt>
                <c:pt idx="2221">
                  <c:v>2.4070000000000001E-2</c:v>
                </c:pt>
                <c:pt idx="2222">
                  <c:v>2.4029999999999999E-2</c:v>
                </c:pt>
                <c:pt idx="2223">
                  <c:v>2.4E-2</c:v>
                </c:pt>
                <c:pt idx="2224">
                  <c:v>2.3990000000000001E-2</c:v>
                </c:pt>
                <c:pt idx="2225">
                  <c:v>2.3949999999999999E-2</c:v>
                </c:pt>
                <c:pt idx="2226">
                  <c:v>2.3859999999999999E-2</c:v>
                </c:pt>
                <c:pt idx="2227">
                  <c:v>2.3779999999999999E-2</c:v>
                </c:pt>
                <c:pt idx="2228">
                  <c:v>2.376E-2</c:v>
                </c:pt>
                <c:pt idx="2229">
                  <c:v>2.375E-2</c:v>
                </c:pt>
                <c:pt idx="2230">
                  <c:v>2.3709999999999998E-2</c:v>
                </c:pt>
                <c:pt idx="2231">
                  <c:v>2.3630000000000002E-2</c:v>
                </c:pt>
                <c:pt idx="2232">
                  <c:v>2.3550000000000001E-2</c:v>
                </c:pt>
                <c:pt idx="2233">
                  <c:v>2.35E-2</c:v>
                </c:pt>
                <c:pt idx="2234">
                  <c:v>2.341E-2</c:v>
                </c:pt>
                <c:pt idx="2235">
                  <c:v>2.3279999999999999E-2</c:v>
                </c:pt>
                <c:pt idx="2236">
                  <c:v>2.315E-2</c:v>
                </c:pt>
                <c:pt idx="2237">
                  <c:v>2.3099999999999999E-2</c:v>
                </c:pt>
                <c:pt idx="2238">
                  <c:v>2.3120000000000002E-2</c:v>
                </c:pt>
                <c:pt idx="2239">
                  <c:v>2.316E-2</c:v>
                </c:pt>
                <c:pt idx="2240">
                  <c:v>2.317E-2</c:v>
                </c:pt>
                <c:pt idx="2241">
                  <c:v>2.315E-2</c:v>
                </c:pt>
                <c:pt idx="2242">
                  <c:v>2.3109999999999999E-2</c:v>
                </c:pt>
                <c:pt idx="2243">
                  <c:v>2.307E-2</c:v>
                </c:pt>
                <c:pt idx="2244">
                  <c:v>2.3029999999999998E-2</c:v>
                </c:pt>
                <c:pt idx="2245">
                  <c:v>2.3019999999999999E-2</c:v>
                </c:pt>
                <c:pt idx="2246">
                  <c:v>2.3009999999999999E-2</c:v>
                </c:pt>
                <c:pt idx="2247">
                  <c:v>2.299E-2</c:v>
                </c:pt>
                <c:pt idx="2248">
                  <c:v>2.3E-2</c:v>
                </c:pt>
                <c:pt idx="2249">
                  <c:v>2.3029999999999998E-2</c:v>
                </c:pt>
                <c:pt idx="2250">
                  <c:v>2.308E-2</c:v>
                </c:pt>
                <c:pt idx="2251">
                  <c:v>2.3120000000000002E-2</c:v>
                </c:pt>
                <c:pt idx="2252">
                  <c:v>2.3120000000000002E-2</c:v>
                </c:pt>
                <c:pt idx="2253">
                  <c:v>2.307E-2</c:v>
                </c:pt>
                <c:pt idx="2254">
                  <c:v>2.2960000000000001E-2</c:v>
                </c:pt>
                <c:pt idx="2255">
                  <c:v>2.2839999999999999E-2</c:v>
                </c:pt>
                <c:pt idx="2256">
                  <c:v>2.2780000000000002E-2</c:v>
                </c:pt>
                <c:pt idx="2257">
                  <c:v>2.2749999999999999E-2</c:v>
                </c:pt>
                <c:pt idx="2258">
                  <c:v>2.2689999999999998E-2</c:v>
                </c:pt>
                <c:pt idx="2259">
                  <c:v>2.2589999999999999E-2</c:v>
                </c:pt>
                <c:pt idx="2260">
                  <c:v>2.2519999999999998E-2</c:v>
                </c:pt>
                <c:pt idx="2261">
                  <c:v>2.2499999999999999E-2</c:v>
                </c:pt>
                <c:pt idx="2262">
                  <c:v>2.248E-2</c:v>
                </c:pt>
                <c:pt idx="2263">
                  <c:v>2.2419999999999999E-2</c:v>
                </c:pt>
                <c:pt idx="2264">
                  <c:v>2.232E-2</c:v>
                </c:pt>
                <c:pt idx="2265">
                  <c:v>2.222E-2</c:v>
                </c:pt>
                <c:pt idx="2266">
                  <c:v>2.214E-2</c:v>
                </c:pt>
                <c:pt idx="2267">
                  <c:v>2.2069999999999999E-2</c:v>
                </c:pt>
                <c:pt idx="2268">
                  <c:v>2.1989999999999999E-2</c:v>
                </c:pt>
                <c:pt idx="2269">
                  <c:v>2.1839999999999998E-2</c:v>
                </c:pt>
                <c:pt idx="2270">
                  <c:v>2.1600000000000001E-2</c:v>
                </c:pt>
                <c:pt idx="2271">
                  <c:v>2.1319999999999999E-2</c:v>
                </c:pt>
                <c:pt idx="2272">
                  <c:v>2.1049999999999999E-2</c:v>
                </c:pt>
                <c:pt idx="2273">
                  <c:v>2.0840000000000001E-2</c:v>
                </c:pt>
                <c:pt idx="2274">
                  <c:v>2.0670000000000001E-2</c:v>
                </c:pt>
                <c:pt idx="2275">
                  <c:v>2.052E-2</c:v>
                </c:pt>
                <c:pt idx="2276">
                  <c:v>2.036E-2</c:v>
                </c:pt>
                <c:pt idx="2277">
                  <c:v>2.019E-2</c:v>
                </c:pt>
                <c:pt idx="2278">
                  <c:v>0.02</c:v>
                </c:pt>
                <c:pt idx="2279">
                  <c:v>1.9789999999999999E-2</c:v>
                </c:pt>
                <c:pt idx="2280">
                  <c:v>1.959E-2</c:v>
                </c:pt>
                <c:pt idx="2281">
                  <c:v>1.941E-2</c:v>
                </c:pt>
                <c:pt idx="2282">
                  <c:v>1.925E-2</c:v>
                </c:pt>
                <c:pt idx="2283">
                  <c:v>1.9099999999999999E-2</c:v>
                </c:pt>
                <c:pt idx="2284">
                  <c:v>1.8939999999999999E-2</c:v>
                </c:pt>
                <c:pt idx="2285">
                  <c:v>1.8780000000000002E-2</c:v>
                </c:pt>
                <c:pt idx="2286">
                  <c:v>1.8630000000000001E-2</c:v>
                </c:pt>
                <c:pt idx="2287">
                  <c:v>1.8460000000000001E-2</c:v>
                </c:pt>
                <c:pt idx="2288">
                  <c:v>1.8290000000000001E-2</c:v>
                </c:pt>
                <c:pt idx="2289">
                  <c:v>1.8180000000000002E-2</c:v>
                </c:pt>
                <c:pt idx="2290">
                  <c:v>1.8149999999999999E-2</c:v>
                </c:pt>
                <c:pt idx="2291">
                  <c:v>1.8190000000000001E-2</c:v>
                </c:pt>
                <c:pt idx="2292">
                  <c:v>1.821E-2</c:v>
                </c:pt>
                <c:pt idx="2293">
                  <c:v>1.8180000000000002E-2</c:v>
                </c:pt>
                <c:pt idx="2294">
                  <c:v>1.8149999999999999E-2</c:v>
                </c:pt>
                <c:pt idx="2295">
                  <c:v>1.8169999999999999E-2</c:v>
                </c:pt>
                <c:pt idx="2296">
                  <c:v>1.8259999999999998E-2</c:v>
                </c:pt>
                <c:pt idx="2297">
                  <c:v>1.84E-2</c:v>
                </c:pt>
                <c:pt idx="2298">
                  <c:v>1.856E-2</c:v>
                </c:pt>
                <c:pt idx="2299">
                  <c:v>1.874E-2</c:v>
                </c:pt>
                <c:pt idx="2300">
                  <c:v>1.8929999999999999E-2</c:v>
                </c:pt>
                <c:pt idx="2301">
                  <c:v>1.9089999999999999E-2</c:v>
                </c:pt>
                <c:pt idx="2302">
                  <c:v>1.924E-2</c:v>
                </c:pt>
                <c:pt idx="2303">
                  <c:v>1.941E-2</c:v>
                </c:pt>
                <c:pt idx="2304">
                  <c:v>1.9619999999999999E-2</c:v>
                </c:pt>
                <c:pt idx="2305">
                  <c:v>1.985E-2</c:v>
                </c:pt>
                <c:pt idx="2306">
                  <c:v>2.0060000000000001E-2</c:v>
                </c:pt>
                <c:pt idx="2307">
                  <c:v>2.0230000000000001E-2</c:v>
                </c:pt>
                <c:pt idx="2308">
                  <c:v>2.0400000000000001E-2</c:v>
                </c:pt>
                <c:pt idx="2309">
                  <c:v>2.0549999999999999E-2</c:v>
                </c:pt>
                <c:pt idx="2310">
                  <c:v>2.061E-2</c:v>
                </c:pt>
                <c:pt idx="2311">
                  <c:v>2.052E-2</c:v>
                </c:pt>
                <c:pt idx="2312">
                  <c:v>2.0289999999999999E-2</c:v>
                </c:pt>
                <c:pt idx="2313">
                  <c:v>0.02</c:v>
                </c:pt>
                <c:pt idx="2314">
                  <c:v>1.9730000000000001E-2</c:v>
                </c:pt>
                <c:pt idx="2315">
                  <c:v>1.949E-2</c:v>
                </c:pt>
                <c:pt idx="2316">
                  <c:v>1.9230000000000001E-2</c:v>
                </c:pt>
                <c:pt idx="2317">
                  <c:v>1.8960000000000001E-2</c:v>
                </c:pt>
                <c:pt idx="2318">
                  <c:v>1.8720000000000001E-2</c:v>
                </c:pt>
                <c:pt idx="2319">
                  <c:v>1.8530000000000001E-2</c:v>
                </c:pt>
                <c:pt idx="2320">
                  <c:v>1.8350000000000002E-2</c:v>
                </c:pt>
                <c:pt idx="2321">
                  <c:v>1.8169999999999999E-2</c:v>
                </c:pt>
                <c:pt idx="2322">
                  <c:v>1.8020000000000001E-2</c:v>
                </c:pt>
                <c:pt idx="2323">
                  <c:v>1.7940000000000001E-2</c:v>
                </c:pt>
                <c:pt idx="2324">
                  <c:v>1.7919999999999998E-2</c:v>
                </c:pt>
                <c:pt idx="2325">
                  <c:v>1.789E-2</c:v>
                </c:pt>
                <c:pt idx="2326">
                  <c:v>1.78E-2</c:v>
                </c:pt>
                <c:pt idx="2327">
                  <c:v>1.7649999999999999E-2</c:v>
                </c:pt>
                <c:pt idx="2328">
                  <c:v>1.753E-2</c:v>
                </c:pt>
                <c:pt idx="2329">
                  <c:v>1.7469999999999999E-2</c:v>
                </c:pt>
                <c:pt idx="2330">
                  <c:v>1.7430000000000001E-2</c:v>
                </c:pt>
                <c:pt idx="2331">
                  <c:v>1.738E-2</c:v>
                </c:pt>
                <c:pt idx="2332">
                  <c:v>1.7319999999999999E-2</c:v>
                </c:pt>
                <c:pt idx="2333">
                  <c:v>1.728E-2</c:v>
                </c:pt>
                <c:pt idx="2334">
                  <c:v>1.7250000000000001E-2</c:v>
                </c:pt>
                <c:pt idx="2335">
                  <c:v>1.7260000000000001E-2</c:v>
                </c:pt>
                <c:pt idx="2336">
                  <c:v>1.7319999999999999E-2</c:v>
                </c:pt>
                <c:pt idx="2337">
                  <c:v>1.7399999999999999E-2</c:v>
                </c:pt>
                <c:pt idx="2338">
                  <c:v>1.746E-2</c:v>
                </c:pt>
                <c:pt idx="2339">
                  <c:v>1.7510000000000001E-2</c:v>
                </c:pt>
                <c:pt idx="2340">
                  <c:v>1.7579999999999998E-2</c:v>
                </c:pt>
                <c:pt idx="2341">
                  <c:v>1.7760000000000001E-2</c:v>
                </c:pt>
                <c:pt idx="2342">
                  <c:v>1.8169999999999999E-2</c:v>
                </c:pt>
                <c:pt idx="2343">
                  <c:v>1.8800000000000001E-2</c:v>
                </c:pt>
                <c:pt idx="2344">
                  <c:v>1.941E-2</c:v>
                </c:pt>
                <c:pt idx="2345">
                  <c:v>1.966E-2</c:v>
                </c:pt>
                <c:pt idx="2346">
                  <c:v>1.9460000000000002E-2</c:v>
                </c:pt>
                <c:pt idx="2347">
                  <c:v>1.9040000000000001E-2</c:v>
                </c:pt>
                <c:pt idx="2348">
                  <c:v>1.864E-2</c:v>
                </c:pt>
                <c:pt idx="2349">
                  <c:v>1.8339999999999999E-2</c:v>
                </c:pt>
                <c:pt idx="2350">
                  <c:v>1.8110000000000001E-2</c:v>
                </c:pt>
                <c:pt idx="2351">
                  <c:v>1.7909999999999999E-2</c:v>
                </c:pt>
                <c:pt idx="2352">
                  <c:v>1.7760000000000001E-2</c:v>
                </c:pt>
                <c:pt idx="2353">
                  <c:v>1.7649999999999999E-2</c:v>
                </c:pt>
                <c:pt idx="2354">
                  <c:v>1.754E-2</c:v>
                </c:pt>
                <c:pt idx="2355">
                  <c:v>1.7389999999999999E-2</c:v>
                </c:pt>
                <c:pt idx="2356">
                  <c:v>1.7260000000000001E-2</c:v>
                </c:pt>
                <c:pt idx="2357">
                  <c:v>1.7180000000000001E-2</c:v>
                </c:pt>
                <c:pt idx="2358">
                  <c:v>1.7160000000000002E-2</c:v>
                </c:pt>
                <c:pt idx="2359">
                  <c:v>1.7170000000000001E-2</c:v>
                </c:pt>
                <c:pt idx="2360">
                  <c:v>1.7149999999999999E-2</c:v>
                </c:pt>
                <c:pt idx="2361">
                  <c:v>1.7090000000000001E-2</c:v>
                </c:pt>
                <c:pt idx="2362">
                  <c:v>1.7010000000000001E-2</c:v>
                </c:pt>
                <c:pt idx="2363">
                  <c:v>1.6920000000000001E-2</c:v>
                </c:pt>
                <c:pt idx="2364">
                  <c:v>1.6809999999999999E-2</c:v>
                </c:pt>
                <c:pt idx="2365">
                  <c:v>1.6709999999999999E-2</c:v>
                </c:pt>
                <c:pt idx="2366">
                  <c:v>1.6670000000000001E-2</c:v>
                </c:pt>
                <c:pt idx="2367">
                  <c:v>1.6719999999999999E-2</c:v>
                </c:pt>
                <c:pt idx="2368">
                  <c:v>1.678E-2</c:v>
                </c:pt>
                <c:pt idx="2369">
                  <c:v>1.677E-2</c:v>
                </c:pt>
                <c:pt idx="2370">
                  <c:v>1.6619999999999999E-2</c:v>
                </c:pt>
                <c:pt idx="2371">
                  <c:v>1.6420000000000001E-2</c:v>
                </c:pt>
                <c:pt idx="2372">
                  <c:v>1.626E-2</c:v>
                </c:pt>
                <c:pt idx="2373">
                  <c:v>1.619E-2</c:v>
                </c:pt>
                <c:pt idx="2374">
                  <c:v>1.617E-2</c:v>
                </c:pt>
                <c:pt idx="2375">
                  <c:v>1.6140000000000002E-2</c:v>
                </c:pt>
                <c:pt idx="2376">
                  <c:v>1.609E-2</c:v>
                </c:pt>
                <c:pt idx="2377">
                  <c:v>1.6049999999999998E-2</c:v>
                </c:pt>
                <c:pt idx="2378">
                  <c:v>1.5990000000000001E-2</c:v>
                </c:pt>
                <c:pt idx="2379">
                  <c:v>1.593E-2</c:v>
                </c:pt>
                <c:pt idx="2380">
                  <c:v>1.5900000000000001E-2</c:v>
                </c:pt>
                <c:pt idx="2381">
                  <c:v>1.5910000000000001E-2</c:v>
                </c:pt>
                <c:pt idx="2382">
                  <c:v>1.5959999999999998E-2</c:v>
                </c:pt>
                <c:pt idx="2383">
                  <c:v>1.5970000000000002E-2</c:v>
                </c:pt>
                <c:pt idx="2384">
                  <c:v>1.5879999999999998E-2</c:v>
                </c:pt>
                <c:pt idx="2385">
                  <c:v>1.5720000000000001E-2</c:v>
                </c:pt>
                <c:pt idx="2386">
                  <c:v>1.5599999999999999E-2</c:v>
                </c:pt>
                <c:pt idx="2387">
                  <c:v>1.558E-2</c:v>
                </c:pt>
                <c:pt idx="2388">
                  <c:v>1.5599999999999999E-2</c:v>
                </c:pt>
                <c:pt idx="2389">
                  <c:v>1.562E-2</c:v>
                </c:pt>
                <c:pt idx="2390">
                  <c:v>1.5679999999999999E-2</c:v>
                </c:pt>
                <c:pt idx="2391">
                  <c:v>1.5800000000000002E-2</c:v>
                </c:pt>
                <c:pt idx="2392">
                  <c:v>1.5939999999999999E-2</c:v>
                </c:pt>
                <c:pt idx="2393">
                  <c:v>1.602E-2</c:v>
                </c:pt>
                <c:pt idx="2394">
                  <c:v>1.6029999999999999E-2</c:v>
                </c:pt>
                <c:pt idx="2395">
                  <c:v>1.5990000000000001E-2</c:v>
                </c:pt>
                <c:pt idx="2396">
                  <c:v>1.593E-2</c:v>
                </c:pt>
                <c:pt idx="2397">
                  <c:v>1.5900000000000001E-2</c:v>
                </c:pt>
                <c:pt idx="2398">
                  <c:v>1.593E-2</c:v>
                </c:pt>
                <c:pt idx="2399">
                  <c:v>1.5980000000000001E-2</c:v>
                </c:pt>
                <c:pt idx="2400">
                  <c:v>1.5980000000000001E-2</c:v>
                </c:pt>
                <c:pt idx="2401">
                  <c:v>1.5859999999999999E-2</c:v>
                </c:pt>
                <c:pt idx="2402">
                  <c:v>1.5630000000000002E-2</c:v>
                </c:pt>
                <c:pt idx="2403">
                  <c:v>1.5339999999999999E-2</c:v>
                </c:pt>
                <c:pt idx="2404">
                  <c:v>1.507E-2</c:v>
                </c:pt>
                <c:pt idx="2405">
                  <c:v>1.486E-2</c:v>
                </c:pt>
                <c:pt idx="2406">
                  <c:v>1.4760000000000001E-2</c:v>
                </c:pt>
                <c:pt idx="2407">
                  <c:v>1.4800000000000001E-2</c:v>
                </c:pt>
                <c:pt idx="2408">
                  <c:v>1.498E-2</c:v>
                </c:pt>
                <c:pt idx="2409">
                  <c:v>1.52E-2</c:v>
                </c:pt>
                <c:pt idx="2410">
                  <c:v>1.5350000000000001E-2</c:v>
                </c:pt>
                <c:pt idx="2411">
                  <c:v>1.5339999999999999E-2</c:v>
                </c:pt>
                <c:pt idx="2412">
                  <c:v>1.52E-2</c:v>
                </c:pt>
                <c:pt idx="2413">
                  <c:v>1.502E-2</c:v>
                </c:pt>
                <c:pt idx="2414">
                  <c:v>1.487E-2</c:v>
                </c:pt>
                <c:pt idx="2415">
                  <c:v>1.477E-2</c:v>
                </c:pt>
                <c:pt idx="2416">
                  <c:v>1.469E-2</c:v>
                </c:pt>
                <c:pt idx="2417">
                  <c:v>1.46E-2</c:v>
                </c:pt>
                <c:pt idx="2418">
                  <c:v>1.453E-2</c:v>
                </c:pt>
                <c:pt idx="2419">
                  <c:v>1.452E-2</c:v>
                </c:pt>
                <c:pt idx="2420">
                  <c:v>1.456E-2</c:v>
                </c:pt>
                <c:pt idx="2421">
                  <c:v>1.4619999999999999E-2</c:v>
                </c:pt>
                <c:pt idx="2422">
                  <c:v>1.469E-2</c:v>
                </c:pt>
                <c:pt idx="2423">
                  <c:v>1.4710000000000001E-2</c:v>
                </c:pt>
                <c:pt idx="2424">
                  <c:v>1.461E-2</c:v>
                </c:pt>
                <c:pt idx="2425">
                  <c:v>1.4460000000000001E-2</c:v>
                </c:pt>
                <c:pt idx="2426">
                  <c:v>1.434E-2</c:v>
                </c:pt>
                <c:pt idx="2427">
                  <c:v>1.4279999999999999E-2</c:v>
                </c:pt>
                <c:pt idx="2428">
                  <c:v>1.4200000000000001E-2</c:v>
                </c:pt>
                <c:pt idx="2429">
                  <c:v>1.406E-2</c:v>
                </c:pt>
                <c:pt idx="2430">
                  <c:v>1.388E-2</c:v>
                </c:pt>
                <c:pt idx="2431">
                  <c:v>1.3729999999999999E-2</c:v>
                </c:pt>
                <c:pt idx="2432">
                  <c:v>1.3679999999999999E-2</c:v>
                </c:pt>
                <c:pt idx="2433">
                  <c:v>1.3769999999999999E-2</c:v>
                </c:pt>
                <c:pt idx="2434">
                  <c:v>1.393E-2</c:v>
                </c:pt>
                <c:pt idx="2435">
                  <c:v>1.4019999999999999E-2</c:v>
                </c:pt>
                <c:pt idx="2436">
                  <c:v>1.3950000000000001E-2</c:v>
                </c:pt>
                <c:pt idx="2437">
                  <c:v>1.379E-2</c:v>
                </c:pt>
                <c:pt idx="2438">
                  <c:v>1.366E-2</c:v>
                </c:pt>
                <c:pt idx="2439">
                  <c:v>1.358E-2</c:v>
                </c:pt>
                <c:pt idx="2440">
                  <c:v>1.345E-2</c:v>
                </c:pt>
                <c:pt idx="2441">
                  <c:v>1.325E-2</c:v>
                </c:pt>
                <c:pt idx="2442">
                  <c:v>1.3050000000000001E-2</c:v>
                </c:pt>
                <c:pt idx="2443">
                  <c:v>1.291E-2</c:v>
                </c:pt>
                <c:pt idx="2444">
                  <c:v>1.2840000000000001E-2</c:v>
                </c:pt>
                <c:pt idx="2445">
                  <c:v>1.277E-2</c:v>
                </c:pt>
                <c:pt idx="2446">
                  <c:v>1.2670000000000001E-2</c:v>
                </c:pt>
                <c:pt idx="2447">
                  <c:v>1.251E-2</c:v>
                </c:pt>
                <c:pt idx="2448">
                  <c:v>1.2290000000000001E-2</c:v>
                </c:pt>
                <c:pt idx="2449">
                  <c:v>1.206E-2</c:v>
                </c:pt>
                <c:pt idx="2450">
                  <c:v>1.187E-2</c:v>
                </c:pt>
                <c:pt idx="2451">
                  <c:v>1.1769999999999999E-2</c:v>
                </c:pt>
                <c:pt idx="2452">
                  <c:v>1.17E-2</c:v>
                </c:pt>
                <c:pt idx="2453">
                  <c:v>1.158E-2</c:v>
                </c:pt>
                <c:pt idx="2454">
                  <c:v>1.137E-2</c:v>
                </c:pt>
                <c:pt idx="2455">
                  <c:v>1.119E-2</c:v>
                </c:pt>
                <c:pt idx="2456">
                  <c:v>1.1140000000000001E-2</c:v>
                </c:pt>
                <c:pt idx="2457">
                  <c:v>1.1140000000000001E-2</c:v>
                </c:pt>
                <c:pt idx="2458">
                  <c:v>1.103E-2</c:v>
                </c:pt>
                <c:pt idx="2459">
                  <c:v>1.0840000000000001E-2</c:v>
                </c:pt>
                <c:pt idx="2460">
                  <c:v>1.073E-2</c:v>
                </c:pt>
                <c:pt idx="2461">
                  <c:v>1.0710000000000001E-2</c:v>
                </c:pt>
                <c:pt idx="2462">
                  <c:v>1.0670000000000001E-2</c:v>
                </c:pt>
                <c:pt idx="2463">
                  <c:v>1.0580000000000001E-2</c:v>
                </c:pt>
                <c:pt idx="2464">
                  <c:v>1.0489999999999999E-2</c:v>
                </c:pt>
                <c:pt idx="2465">
                  <c:v>1.042E-2</c:v>
                </c:pt>
                <c:pt idx="2466">
                  <c:v>1.0370000000000001E-2</c:v>
                </c:pt>
                <c:pt idx="2467">
                  <c:v>1.038E-2</c:v>
                </c:pt>
                <c:pt idx="2468">
                  <c:v>1.038E-2</c:v>
                </c:pt>
                <c:pt idx="2469">
                  <c:v>1.0319999999999999E-2</c:v>
                </c:pt>
                <c:pt idx="2470">
                  <c:v>1.0240000000000001E-2</c:v>
                </c:pt>
                <c:pt idx="2471">
                  <c:v>1.026E-2</c:v>
                </c:pt>
                <c:pt idx="2472">
                  <c:v>1.04E-2</c:v>
                </c:pt>
                <c:pt idx="2473">
                  <c:v>1.0500000000000001E-2</c:v>
                </c:pt>
                <c:pt idx="2474">
                  <c:v>1.04E-2</c:v>
                </c:pt>
                <c:pt idx="2475">
                  <c:v>1.005E-2</c:v>
                </c:pt>
                <c:pt idx="2476">
                  <c:v>9.5499999999999995E-3</c:v>
                </c:pt>
                <c:pt idx="2477">
                  <c:v>9.1800000000000007E-3</c:v>
                </c:pt>
                <c:pt idx="2478">
                  <c:v>9.1999999999999998E-3</c:v>
                </c:pt>
                <c:pt idx="2479">
                  <c:v>9.5700000000000004E-3</c:v>
                </c:pt>
                <c:pt idx="2480">
                  <c:v>9.8799999999999999E-3</c:v>
                </c:pt>
                <c:pt idx="2481">
                  <c:v>9.8600000000000007E-3</c:v>
                </c:pt>
                <c:pt idx="2482">
                  <c:v>9.6200000000000001E-3</c:v>
                </c:pt>
                <c:pt idx="2483">
                  <c:v>9.4400000000000005E-3</c:v>
                </c:pt>
                <c:pt idx="2484">
                  <c:v>9.4199999999999996E-3</c:v>
                </c:pt>
                <c:pt idx="2485">
                  <c:v>9.4500000000000001E-3</c:v>
                </c:pt>
                <c:pt idx="2486">
                  <c:v>9.3900000000000008E-3</c:v>
                </c:pt>
                <c:pt idx="2487">
                  <c:v>9.2300000000000004E-3</c:v>
                </c:pt>
                <c:pt idx="2488">
                  <c:v>9.1000000000000004E-3</c:v>
                </c:pt>
                <c:pt idx="2489">
                  <c:v>9.0799999999999995E-3</c:v>
                </c:pt>
                <c:pt idx="2490">
                  <c:v>9.1299999999999992E-3</c:v>
                </c:pt>
                <c:pt idx="2491">
                  <c:v>9.1699999999999993E-3</c:v>
                </c:pt>
                <c:pt idx="2492">
                  <c:v>9.1299999999999992E-3</c:v>
                </c:pt>
                <c:pt idx="2493">
                  <c:v>8.9599999999999992E-3</c:v>
                </c:pt>
                <c:pt idx="2494">
                  <c:v>8.7600000000000004E-3</c:v>
                </c:pt>
                <c:pt idx="2495">
                  <c:v>8.7399999999999995E-3</c:v>
                </c:pt>
                <c:pt idx="2496">
                  <c:v>8.9200000000000008E-3</c:v>
                </c:pt>
                <c:pt idx="2497">
                  <c:v>9.1400000000000006E-3</c:v>
                </c:pt>
                <c:pt idx="2498">
                  <c:v>9.2599999999999991E-3</c:v>
                </c:pt>
                <c:pt idx="2499">
                  <c:v>9.3100000000000006E-3</c:v>
                </c:pt>
                <c:pt idx="2500">
                  <c:v>9.2999999999999992E-3</c:v>
                </c:pt>
                <c:pt idx="2501">
                  <c:v>9.2099999999999994E-3</c:v>
                </c:pt>
                <c:pt idx="2502">
                  <c:v>9.0799999999999995E-3</c:v>
                </c:pt>
                <c:pt idx="2503">
                  <c:v>8.9200000000000008E-3</c:v>
                </c:pt>
                <c:pt idx="2504">
                  <c:v>8.7100000000000007E-3</c:v>
                </c:pt>
                <c:pt idx="2505">
                  <c:v>8.4700000000000001E-3</c:v>
                </c:pt>
                <c:pt idx="2506">
                  <c:v>8.2299999999999995E-3</c:v>
                </c:pt>
                <c:pt idx="2507">
                  <c:v>8.0300000000000007E-3</c:v>
                </c:pt>
                <c:pt idx="2508">
                  <c:v>7.8899999999999994E-3</c:v>
                </c:pt>
                <c:pt idx="2509">
                  <c:v>7.9500000000000005E-3</c:v>
                </c:pt>
                <c:pt idx="2510">
                  <c:v>8.2100000000000003E-3</c:v>
                </c:pt>
                <c:pt idx="2511">
                  <c:v>8.4399999999999996E-3</c:v>
                </c:pt>
                <c:pt idx="2512">
                  <c:v>8.4399999999999996E-3</c:v>
                </c:pt>
                <c:pt idx="2513">
                  <c:v>8.2500000000000004E-3</c:v>
                </c:pt>
                <c:pt idx="2514">
                  <c:v>8.0999999999999996E-3</c:v>
                </c:pt>
                <c:pt idx="2515">
                  <c:v>8.1300000000000001E-3</c:v>
                </c:pt>
                <c:pt idx="2516">
                  <c:v>8.2400000000000008E-3</c:v>
                </c:pt>
                <c:pt idx="2517">
                  <c:v>8.2400000000000008E-3</c:v>
                </c:pt>
                <c:pt idx="2518">
                  <c:v>8.0800000000000004E-3</c:v>
                </c:pt>
                <c:pt idx="2519">
                  <c:v>7.92E-3</c:v>
                </c:pt>
                <c:pt idx="2520">
                  <c:v>7.9100000000000004E-3</c:v>
                </c:pt>
                <c:pt idx="2521">
                  <c:v>7.9399999999999991E-3</c:v>
                </c:pt>
                <c:pt idx="2522">
                  <c:v>7.8600000000000007E-3</c:v>
                </c:pt>
                <c:pt idx="2523">
                  <c:v>7.6499999999999997E-3</c:v>
                </c:pt>
                <c:pt idx="2524">
                  <c:v>7.4099999999999999E-3</c:v>
                </c:pt>
                <c:pt idx="2525">
                  <c:v>7.1700000000000002E-3</c:v>
                </c:pt>
                <c:pt idx="2526">
                  <c:v>7.0299999999999998E-3</c:v>
                </c:pt>
                <c:pt idx="2527">
                  <c:v>7.1000000000000004E-3</c:v>
                </c:pt>
                <c:pt idx="2528">
                  <c:v>7.3299999999999997E-3</c:v>
                </c:pt>
                <c:pt idx="2529">
                  <c:v>7.5199999999999998E-3</c:v>
                </c:pt>
                <c:pt idx="2530">
                  <c:v>7.5500000000000003E-3</c:v>
                </c:pt>
                <c:pt idx="2531">
                  <c:v>7.4799999999999997E-3</c:v>
                </c:pt>
                <c:pt idx="2532">
                  <c:v>7.3699999999999998E-3</c:v>
                </c:pt>
                <c:pt idx="2533">
                  <c:v>7.28E-3</c:v>
                </c:pt>
                <c:pt idx="2534">
                  <c:v>7.2500000000000004E-3</c:v>
                </c:pt>
                <c:pt idx="2535">
                  <c:v>7.2899999999999996E-3</c:v>
                </c:pt>
                <c:pt idx="2536">
                  <c:v>7.3099999999999997E-3</c:v>
                </c:pt>
                <c:pt idx="2537">
                  <c:v>7.2100000000000003E-3</c:v>
                </c:pt>
                <c:pt idx="2538">
                  <c:v>7.0099999999999997E-3</c:v>
                </c:pt>
                <c:pt idx="2539">
                  <c:v>6.8599999999999998E-3</c:v>
                </c:pt>
                <c:pt idx="2540">
                  <c:v>6.79E-3</c:v>
                </c:pt>
                <c:pt idx="2541">
                  <c:v>6.7099999999999998E-3</c:v>
                </c:pt>
                <c:pt idx="2542">
                  <c:v>6.5300000000000002E-3</c:v>
                </c:pt>
                <c:pt idx="2543">
                  <c:v>6.2500000000000003E-3</c:v>
                </c:pt>
                <c:pt idx="2544">
                  <c:v>5.8799999999999998E-3</c:v>
                </c:pt>
                <c:pt idx="2545">
                  <c:v>5.4999999999999997E-3</c:v>
                </c:pt>
                <c:pt idx="2546">
                  <c:v>5.2599999999999999E-3</c:v>
                </c:pt>
                <c:pt idx="2547">
                  <c:v>5.28E-3</c:v>
                </c:pt>
                <c:pt idx="2548">
                  <c:v>5.4999999999999997E-3</c:v>
                </c:pt>
                <c:pt idx="2549">
                  <c:v>5.7200000000000003E-3</c:v>
                </c:pt>
                <c:pt idx="2550">
                  <c:v>5.8199999999999997E-3</c:v>
                </c:pt>
                <c:pt idx="2551">
                  <c:v>5.7200000000000003E-3</c:v>
                </c:pt>
                <c:pt idx="2552">
                  <c:v>5.3299999999999997E-3</c:v>
                </c:pt>
                <c:pt idx="2553">
                  <c:v>4.7200000000000002E-3</c:v>
                </c:pt>
                <c:pt idx="2554">
                  <c:v>4.1799999999999997E-3</c:v>
                </c:pt>
                <c:pt idx="2555">
                  <c:v>3.98E-3</c:v>
                </c:pt>
                <c:pt idx="2556">
                  <c:v>4.1200000000000004E-3</c:v>
                </c:pt>
                <c:pt idx="2557">
                  <c:v>4.3600000000000002E-3</c:v>
                </c:pt>
                <c:pt idx="2558">
                  <c:v>4.5700000000000003E-3</c:v>
                </c:pt>
                <c:pt idx="2559">
                  <c:v>4.7499999999999999E-3</c:v>
                </c:pt>
                <c:pt idx="2560">
                  <c:v>4.9399999999999999E-3</c:v>
                </c:pt>
                <c:pt idx="2561">
                  <c:v>5.1700000000000001E-3</c:v>
                </c:pt>
                <c:pt idx="2562">
                  <c:v>5.4299999999999999E-3</c:v>
                </c:pt>
                <c:pt idx="2563">
                  <c:v>5.6100000000000004E-3</c:v>
                </c:pt>
                <c:pt idx="2564">
                  <c:v>5.6499999999999996E-3</c:v>
                </c:pt>
                <c:pt idx="2565">
                  <c:v>5.5599999999999998E-3</c:v>
                </c:pt>
                <c:pt idx="2566">
                  <c:v>5.4599999999999996E-3</c:v>
                </c:pt>
                <c:pt idx="2567">
                  <c:v>5.3400000000000001E-3</c:v>
                </c:pt>
                <c:pt idx="2568">
                  <c:v>5.0499999999999998E-3</c:v>
                </c:pt>
                <c:pt idx="2569">
                  <c:v>4.5300000000000002E-3</c:v>
                </c:pt>
                <c:pt idx="2570">
                  <c:v>3.9500000000000004E-3</c:v>
                </c:pt>
                <c:pt idx="2571">
                  <c:v>3.5500000000000002E-3</c:v>
                </c:pt>
                <c:pt idx="2572">
                  <c:v>3.3800000000000002E-3</c:v>
                </c:pt>
                <c:pt idx="2573">
                  <c:v>3.2299999999999998E-3</c:v>
                </c:pt>
                <c:pt idx="2574">
                  <c:v>2.65E-3</c:v>
                </c:pt>
                <c:pt idx="2575">
                  <c:v>1.1999999999999999E-3</c:v>
                </c:pt>
                <c:pt idx="2576">
                  <c:v>-1.1000000000000001E-3</c:v>
                </c:pt>
                <c:pt idx="2577">
                  <c:v>-3.32E-3</c:v>
                </c:pt>
                <c:pt idx="2578">
                  <c:v>-4.3899999999999998E-3</c:v>
                </c:pt>
                <c:pt idx="2579">
                  <c:v>-4.1200000000000004E-3</c:v>
                </c:pt>
                <c:pt idx="2580">
                  <c:v>-3.13E-3</c:v>
                </c:pt>
                <c:pt idx="2581">
                  <c:v>-2.0300000000000001E-3</c:v>
                </c:pt>
                <c:pt idx="2582">
                  <c:v>-1.0300000000000001E-3</c:v>
                </c:pt>
                <c:pt idx="2583">
                  <c:v>-9.0000000000000006E-5</c:v>
                </c:pt>
                <c:pt idx="2584">
                  <c:v>7.7999999999999999E-4</c:v>
                </c:pt>
                <c:pt idx="2585">
                  <c:v>1.4599999999999999E-3</c:v>
                </c:pt>
                <c:pt idx="2586">
                  <c:v>1.92E-3</c:v>
                </c:pt>
                <c:pt idx="2587">
                  <c:v>2.2699999999999999E-3</c:v>
                </c:pt>
                <c:pt idx="2588">
                  <c:v>2.5899999999999999E-3</c:v>
                </c:pt>
                <c:pt idx="2589">
                  <c:v>2.8300000000000001E-3</c:v>
                </c:pt>
                <c:pt idx="2590">
                  <c:v>2.9099999999999998E-3</c:v>
                </c:pt>
                <c:pt idx="2591">
                  <c:v>2.8400000000000001E-3</c:v>
                </c:pt>
                <c:pt idx="2592">
                  <c:v>2.7499999999999998E-3</c:v>
                </c:pt>
                <c:pt idx="2593">
                  <c:v>2.8400000000000001E-3</c:v>
                </c:pt>
                <c:pt idx="2594">
                  <c:v>3.2100000000000002E-3</c:v>
                </c:pt>
                <c:pt idx="2595">
                  <c:v>3.7200000000000002E-3</c:v>
                </c:pt>
                <c:pt idx="2596">
                  <c:v>4.15E-3</c:v>
                </c:pt>
                <c:pt idx="2597">
                  <c:v>4.4099999999999999E-3</c:v>
                </c:pt>
                <c:pt idx="2598">
                  <c:v>4.5700000000000003E-3</c:v>
                </c:pt>
                <c:pt idx="2599">
                  <c:v>4.62E-3</c:v>
                </c:pt>
                <c:pt idx="2600">
                  <c:v>4.5799999999999999E-3</c:v>
                </c:pt>
                <c:pt idx="2601">
                  <c:v>4.6600000000000001E-3</c:v>
                </c:pt>
                <c:pt idx="2602">
                  <c:v>5.0299999999999997E-3</c:v>
                </c:pt>
                <c:pt idx="2603">
                  <c:v>5.5900000000000004E-3</c:v>
                </c:pt>
                <c:pt idx="2604">
                  <c:v>6.0000000000000001E-3</c:v>
                </c:pt>
                <c:pt idx="2605">
                  <c:v>6.1500000000000001E-3</c:v>
                </c:pt>
                <c:pt idx="2606">
                  <c:v>6.1900000000000002E-3</c:v>
                </c:pt>
                <c:pt idx="2607">
                  <c:v>6.28E-3</c:v>
                </c:pt>
                <c:pt idx="2608">
                  <c:v>6.3699999999999998E-3</c:v>
                </c:pt>
                <c:pt idx="2609">
                  <c:v>6.2899999999999996E-3</c:v>
                </c:pt>
                <c:pt idx="2610">
                  <c:v>5.9500000000000004E-3</c:v>
                </c:pt>
                <c:pt idx="2611">
                  <c:v>5.5100000000000001E-3</c:v>
                </c:pt>
                <c:pt idx="2612">
                  <c:v>5.2700000000000004E-3</c:v>
                </c:pt>
                <c:pt idx="2613">
                  <c:v>5.4200000000000003E-3</c:v>
                </c:pt>
                <c:pt idx="2614">
                  <c:v>5.9300000000000004E-3</c:v>
                </c:pt>
                <c:pt idx="2615">
                  <c:v>6.6E-3</c:v>
                </c:pt>
                <c:pt idx="2616">
                  <c:v>7.2199999999999999E-3</c:v>
                </c:pt>
                <c:pt idx="2617">
                  <c:v>7.6499999999999997E-3</c:v>
                </c:pt>
                <c:pt idx="2618">
                  <c:v>7.8700000000000003E-3</c:v>
                </c:pt>
                <c:pt idx="2619">
                  <c:v>7.9299999999999995E-3</c:v>
                </c:pt>
                <c:pt idx="2620">
                  <c:v>7.8700000000000003E-3</c:v>
                </c:pt>
                <c:pt idx="2621">
                  <c:v>7.79E-3</c:v>
                </c:pt>
                <c:pt idx="2622">
                  <c:v>7.8600000000000007E-3</c:v>
                </c:pt>
                <c:pt idx="2623">
                  <c:v>8.1600000000000006E-3</c:v>
                </c:pt>
                <c:pt idx="2624">
                  <c:v>8.5299999999999994E-3</c:v>
                </c:pt>
                <c:pt idx="2625">
                  <c:v>8.8100000000000001E-3</c:v>
                </c:pt>
                <c:pt idx="2626">
                  <c:v>8.9599999999999992E-3</c:v>
                </c:pt>
                <c:pt idx="2627">
                  <c:v>9.0900000000000009E-3</c:v>
                </c:pt>
                <c:pt idx="2628">
                  <c:v>9.1900000000000003E-3</c:v>
                </c:pt>
                <c:pt idx="2629">
                  <c:v>9.1800000000000007E-3</c:v>
                </c:pt>
                <c:pt idx="2630">
                  <c:v>9.0900000000000009E-3</c:v>
                </c:pt>
                <c:pt idx="2631">
                  <c:v>9.0500000000000008E-3</c:v>
                </c:pt>
                <c:pt idx="2632">
                  <c:v>9.1400000000000006E-3</c:v>
                </c:pt>
                <c:pt idx="2633">
                  <c:v>9.3100000000000006E-3</c:v>
                </c:pt>
                <c:pt idx="2634">
                  <c:v>9.4199999999999996E-3</c:v>
                </c:pt>
                <c:pt idx="2635">
                  <c:v>9.4599999999999997E-3</c:v>
                </c:pt>
                <c:pt idx="2636">
                  <c:v>9.5099999999999994E-3</c:v>
                </c:pt>
                <c:pt idx="2637">
                  <c:v>9.5899999999999996E-3</c:v>
                </c:pt>
                <c:pt idx="2638">
                  <c:v>9.6600000000000002E-3</c:v>
                </c:pt>
                <c:pt idx="2639">
                  <c:v>9.6699999999999998E-3</c:v>
                </c:pt>
                <c:pt idx="2640">
                  <c:v>9.6299999999999997E-3</c:v>
                </c:pt>
                <c:pt idx="2641">
                  <c:v>9.5600000000000008E-3</c:v>
                </c:pt>
                <c:pt idx="2642">
                  <c:v>9.4800000000000006E-3</c:v>
                </c:pt>
                <c:pt idx="2643">
                  <c:v>9.3900000000000008E-3</c:v>
                </c:pt>
                <c:pt idx="2644">
                  <c:v>9.3600000000000003E-3</c:v>
                </c:pt>
                <c:pt idx="2645">
                  <c:v>9.4199999999999996E-3</c:v>
                </c:pt>
                <c:pt idx="2646">
                  <c:v>9.4699999999999993E-3</c:v>
                </c:pt>
                <c:pt idx="2647">
                  <c:v>9.3799999999999994E-3</c:v>
                </c:pt>
                <c:pt idx="2648">
                  <c:v>9.1599999999999997E-3</c:v>
                </c:pt>
                <c:pt idx="2649">
                  <c:v>8.94E-3</c:v>
                </c:pt>
                <c:pt idx="2650">
                  <c:v>8.8500000000000002E-3</c:v>
                </c:pt>
                <c:pt idx="2651">
                  <c:v>8.8999999999999999E-3</c:v>
                </c:pt>
                <c:pt idx="2652">
                  <c:v>9.0500000000000008E-3</c:v>
                </c:pt>
                <c:pt idx="2653">
                  <c:v>9.2300000000000004E-3</c:v>
                </c:pt>
                <c:pt idx="2654">
                  <c:v>9.3399999999999993E-3</c:v>
                </c:pt>
                <c:pt idx="2655">
                  <c:v>9.3299999999999998E-3</c:v>
                </c:pt>
                <c:pt idx="2656">
                  <c:v>9.2399999999999999E-3</c:v>
                </c:pt>
                <c:pt idx="2657">
                  <c:v>9.1900000000000003E-3</c:v>
                </c:pt>
                <c:pt idx="2658">
                  <c:v>9.1900000000000003E-3</c:v>
                </c:pt>
                <c:pt idx="2659">
                  <c:v>9.1400000000000006E-3</c:v>
                </c:pt>
                <c:pt idx="2660">
                  <c:v>8.9899999999999997E-3</c:v>
                </c:pt>
                <c:pt idx="2661">
                  <c:v>8.8500000000000002E-3</c:v>
                </c:pt>
                <c:pt idx="2662">
                  <c:v>8.8199999999999997E-3</c:v>
                </c:pt>
                <c:pt idx="2663">
                  <c:v>8.9099999999999995E-3</c:v>
                </c:pt>
                <c:pt idx="2664">
                  <c:v>8.9899999999999997E-3</c:v>
                </c:pt>
                <c:pt idx="2665">
                  <c:v>8.9800000000000001E-3</c:v>
                </c:pt>
                <c:pt idx="2666">
                  <c:v>8.8900000000000003E-3</c:v>
                </c:pt>
                <c:pt idx="2667">
                  <c:v>8.8299999999999993E-3</c:v>
                </c:pt>
                <c:pt idx="2668">
                  <c:v>8.8800000000000007E-3</c:v>
                </c:pt>
                <c:pt idx="2669">
                  <c:v>8.9899999999999997E-3</c:v>
                </c:pt>
                <c:pt idx="2670">
                  <c:v>9.11E-3</c:v>
                </c:pt>
                <c:pt idx="2671">
                  <c:v>9.2499999999999995E-3</c:v>
                </c:pt>
                <c:pt idx="2672">
                  <c:v>9.3799999999999994E-3</c:v>
                </c:pt>
                <c:pt idx="2673">
                  <c:v>9.4599999999999997E-3</c:v>
                </c:pt>
                <c:pt idx="2674">
                  <c:v>9.4900000000000002E-3</c:v>
                </c:pt>
                <c:pt idx="2675">
                  <c:v>9.5200000000000007E-3</c:v>
                </c:pt>
                <c:pt idx="2676">
                  <c:v>9.6299999999999997E-3</c:v>
                </c:pt>
                <c:pt idx="2677">
                  <c:v>9.75E-3</c:v>
                </c:pt>
                <c:pt idx="2678">
                  <c:v>9.7800000000000005E-3</c:v>
                </c:pt>
                <c:pt idx="2679">
                  <c:v>9.7000000000000003E-3</c:v>
                </c:pt>
                <c:pt idx="2680">
                  <c:v>9.5899999999999996E-3</c:v>
                </c:pt>
                <c:pt idx="2681">
                  <c:v>9.58E-3</c:v>
                </c:pt>
                <c:pt idx="2682">
                  <c:v>9.6799999999999994E-3</c:v>
                </c:pt>
                <c:pt idx="2683">
                  <c:v>9.8200000000000006E-3</c:v>
                </c:pt>
                <c:pt idx="2684">
                  <c:v>9.8700000000000003E-3</c:v>
                </c:pt>
                <c:pt idx="2685">
                  <c:v>9.8399999999999998E-3</c:v>
                </c:pt>
                <c:pt idx="2686">
                  <c:v>9.7699999999999992E-3</c:v>
                </c:pt>
                <c:pt idx="2687">
                  <c:v>9.7099999999999999E-3</c:v>
                </c:pt>
                <c:pt idx="2688">
                  <c:v>9.6699999999999998E-3</c:v>
                </c:pt>
                <c:pt idx="2689">
                  <c:v>9.6500000000000006E-3</c:v>
                </c:pt>
                <c:pt idx="2690">
                  <c:v>9.6200000000000001E-3</c:v>
                </c:pt>
                <c:pt idx="2691">
                  <c:v>9.6200000000000001E-3</c:v>
                </c:pt>
                <c:pt idx="2692">
                  <c:v>9.6699999999999998E-3</c:v>
                </c:pt>
                <c:pt idx="2693">
                  <c:v>9.7599999999999996E-3</c:v>
                </c:pt>
                <c:pt idx="2694">
                  <c:v>9.8200000000000006E-3</c:v>
                </c:pt>
                <c:pt idx="2695">
                  <c:v>9.7900000000000001E-3</c:v>
                </c:pt>
                <c:pt idx="2696">
                  <c:v>9.6600000000000002E-3</c:v>
                </c:pt>
                <c:pt idx="2697">
                  <c:v>9.4999999999999998E-3</c:v>
                </c:pt>
                <c:pt idx="2698">
                  <c:v>9.3900000000000008E-3</c:v>
                </c:pt>
                <c:pt idx="2699">
                  <c:v>9.4000000000000004E-3</c:v>
                </c:pt>
                <c:pt idx="2700">
                  <c:v>9.5300000000000003E-3</c:v>
                </c:pt>
                <c:pt idx="2701">
                  <c:v>9.6600000000000002E-3</c:v>
                </c:pt>
                <c:pt idx="2702">
                  <c:v>9.6699999999999998E-3</c:v>
                </c:pt>
                <c:pt idx="2703">
                  <c:v>9.4900000000000002E-3</c:v>
                </c:pt>
                <c:pt idx="2704">
                  <c:v>9.2800000000000001E-3</c:v>
                </c:pt>
                <c:pt idx="2705">
                  <c:v>9.2099999999999994E-3</c:v>
                </c:pt>
                <c:pt idx="2706">
                  <c:v>9.3299999999999998E-3</c:v>
                </c:pt>
                <c:pt idx="2707">
                  <c:v>9.41E-3</c:v>
                </c:pt>
                <c:pt idx="2708">
                  <c:v>9.3200000000000002E-3</c:v>
                </c:pt>
                <c:pt idx="2709">
                  <c:v>9.1299999999999992E-3</c:v>
                </c:pt>
                <c:pt idx="2710">
                  <c:v>8.9599999999999992E-3</c:v>
                </c:pt>
                <c:pt idx="2711">
                  <c:v>8.8000000000000005E-3</c:v>
                </c:pt>
                <c:pt idx="2712">
                  <c:v>8.6400000000000001E-3</c:v>
                </c:pt>
                <c:pt idx="2713">
                  <c:v>8.5100000000000002E-3</c:v>
                </c:pt>
                <c:pt idx="2714">
                  <c:v>8.4799999999999997E-3</c:v>
                </c:pt>
                <c:pt idx="2715">
                  <c:v>8.4600000000000005E-3</c:v>
                </c:pt>
                <c:pt idx="2716">
                  <c:v>8.43E-3</c:v>
                </c:pt>
                <c:pt idx="2717">
                  <c:v>8.43E-3</c:v>
                </c:pt>
                <c:pt idx="2718">
                  <c:v>8.5000000000000006E-3</c:v>
                </c:pt>
                <c:pt idx="2719">
                  <c:v>8.6400000000000001E-3</c:v>
                </c:pt>
                <c:pt idx="2720">
                  <c:v>8.77E-3</c:v>
                </c:pt>
                <c:pt idx="2721">
                  <c:v>8.7799999999999996E-3</c:v>
                </c:pt>
                <c:pt idx="2722">
                  <c:v>8.5800000000000008E-3</c:v>
                </c:pt>
                <c:pt idx="2723">
                  <c:v>8.2699999999999996E-3</c:v>
                </c:pt>
                <c:pt idx="2724">
                  <c:v>8.1099999999999992E-3</c:v>
                </c:pt>
                <c:pt idx="2725">
                  <c:v>8.3400000000000002E-3</c:v>
                </c:pt>
                <c:pt idx="2726">
                  <c:v>8.9599999999999992E-3</c:v>
                </c:pt>
                <c:pt idx="2727">
                  <c:v>9.5899999999999996E-3</c:v>
                </c:pt>
                <c:pt idx="2728">
                  <c:v>9.6900000000000007E-3</c:v>
                </c:pt>
                <c:pt idx="2729">
                  <c:v>9.1000000000000004E-3</c:v>
                </c:pt>
                <c:pt idx="2730">
                  <c:v>8.26E-3</c:v>
                </c:pt>
                <c:pt idx="2731">
                  <c:v>7.7000000000000002E-3</c:v>
                </c:pt>
                <c:pt idx="2732">
                  <c:v>7.3800000000000003E-3</c:v>
                </c:pt>
                <c:pt idx="2733">
                  <c:v>7.0000000000000001E-3</c:v>
                </c:pt>
                <c:pt idx="2734">
                  <c:v>6.5199999999999998E-3</c:v>
                </c:pt>
                <c:pt idx="2735">
                  <c:v>6.1399999999999996E-3</c:v>
                </c:pt>
                <c:pt idx="2736">
                  <c:v>6.0699999999999999E-3</c:v>
                </c:pt>
                <c:pt idx="2737">
                  <c:v>6.2500000000000003E-3</c:v>
                </c:pt>
                <c:pt idx="2738">
                  <c:v>6.4400000000000004E-3</c:v>
                </c:pt>
                <c:pt idx="2739">
                  <c:v>6.4200000000000004E-3</c:v>
                </c:pt>
                <c:pt idx="2740">
                  <c:v>6.1999999999999998E-3</c:v>
                </c:pt>
                <c:pt idx="2741">
                  <c:v>5.9800000000000001E-3</c:v>
                </c:pt>
                <c:pt idx="2742">
                  <c:v>5.7999999999999996E-3</c:v>
                </c:pt>
                <c:pt idx="2743">
                  <c:v>5.5500000000000002E-3</c:v>
                </c:pt>
                <c:pt idx="2744">
                  <c:v>5.1599999999999997E-3</c:v>
                </c:pt>
                <c:pt idx="2745">
                  <c:v>4.7000000000000002E-3</c:v>
                </c:pt>
                <c:pt idx="2746">
                  <c:v>4.2900000000000004E-3</c:v>
                </c:pt>
                <c:pt idx="2747">
                  <c:v>3.98E-3</c:v>
                </c:pt>
                <c:pt idx="2748">
                  <c:v>3.7699999999999999E-3</c:v>
                </c:pt>
                <c:pt idx="2749">
                  <c:v>3.5100000000000001E-3</c:v>
                </c:pt>
                <c:pt idx="2750">
                  <c:v>3.1099999999999999E-3</c:v>
                </c:pt>
                <c:pt idx="2751">
                  <c:v>2.5999999999999999E-3</c:v>
                </c:pt>
                <c:pt idx="2752">
                  <c:v>2.1700000000000001E-3</c:v>
                </c:pt>
                <c:pt idx="2753">
                  <c:v>1.8500000000000001E-3</c:v>
                </c:pt>
                <c:pt idx="2754">
                  <c:v>1.6100000000000001E-3</c:v>
                </c:pt>
                <c:pt idx="2755">
                  <c:v>1.49E-3</c:v>
                </c:pt>
                <c:pt idx="2756">
                  <c:v>1.56E-3</c:v>
                </c:pt>
                <c:pt idx="2757">
                  <c:v>1.7099999999999999E-3</c:v>
                </c:pt>
                <c:pt idx="2758">
                  <c:v>1.67E-3</c:v>
                </c:pt>
                <c:pt idx="2759">
                  <c:v>1.41E-3</c:v>
                </c:pt>
                <c:pt idx="2760">
                  <c:v>1.0499999999999999E-3</c:v>
                </c:pt>
                <c:pt idx="2761">
                  <c:v>6.6E-4</c:v>
                </c:pt>
                <c:pt idx="2762">
                  <c:v>2.7999999999999998E-4</c:v>
                </c:pt>
                <c:pt idx="2763">
                  <c:v>1E-4</c:v>
                </c:pt>
                <c:pt idx="2764">
                  <c:v>2.7E-4</c:v>
                </c:pt>
                <c:pt idx="2765">
                  <c:v>6.2E-4</c:v>
                </c:pt>
                <c:pt idx="2766">
                  <c:v>8.0000000000000004E-4</c:v>
                </c:pt>
                <c:pt idx="2767">
                  <c:v>6.9999999999999999E-4</c:v>
                </c:pt>
                <c:pt idx="2768">
                  <c:v>5.0000000000000001E-4</c:v>
                </c:pt>
                <c:pt idx="2769">
                  <c:v>4.2000000000000002E-4</c:v>
                </c:pt>
                <c:pt idx="2770">
                  <c:v>4.2000000000000002E-4</c:v>
                </c:pt>
                <c:pt idx="2771">
                  <c:v>3.2000000000000003E-4</c:v>
                </c:pt>
                <c:pt idx="2772">
                  <c:v>-1.0000000000000001E-5</c:v>
                </c:pt>
                <c:pt idx="2773">
                  <c:v>-4.4999999999999999E-4</c:v>
                </c:pt>
                <c:pt idx="2774">
                  <c:v>-8.1999999999999998E-4</c:v>
                </c:pt>
                <c:pt idx="2775">
                  <c:v>-9.7999999999999997E-4</c:v>
                </c:pt>
                <c:pt idx="2776">
                  <c:v>-9.5E-4</c:v>
                </c:pt>
                <c:pt idx="2777">
                  <c:v>-8.4000000000000003E-4</c:v>
                </c:pt>
                <c:pt idx="2778">
                  <c:v>-7.6000000000000004E-4</c:v>
                </c:pt>
                <c:pt idx="2779">
                  <c:v>-7.5000000000000002E-4</c:v>
                </c:pt>
                <c:pt idx="2780">
                  <c:v>-7.6000000000000004E-4</c:v>
                </c:pt>
                <c:pt idx="2781">
                  <c:v>-7.5000000000000002E-4</c:v>
                </c:pt>
                <c:pt idx="2782">
                  <c:v>-7.7999999999999999E-4</c:v>
                </c:pt>
                <c:pt idx="2783">
                  <c:v>-8.5999999999999998E-4</c:v>
                </c:pt>
                <c:pt idx="2784">
                  <c:v>-9.7999999999999997E-4</c:v>
                </c:pt>
                <c:pt idx="2785">
                  <c:v>-1.0499999999999999E-3</c:v>
                </c:pt>
                <c:pt idx="2786">
                  <c:v>-1E-3</c:v>
                </c:pt>
                <c:pt idx="2787">
                  <c:v>-9.1E-4</c:v>
                </c:pt>
                <c:pt idx="2788">
                  <c:v>-1.0399999999999999E-3</c:v>
                </c:pt>
                <c:pt idx="2789">
                  <c:v>-1.4400000000000001E-3</c:v>
                </c:pt>
                <c:pt idx="2790">
                  <c:v>-1.8500000000000001E-3</c:v>
                </c:pt>
                <c:pt idx="2791">
                  <c:v>-1.92E-3</c:v>
                </c:pt>
                <c:pt idx="2792">
                  <c:v>-1.65E-3</c:v>
                </c:pt>
                <c:pt idx="2793">
                  <c:v>-1.2600000000000001E-3</c:v>
                </c:pt>
                <c:pt idx="2794">
                  <c:v>-9.1E-4</c:v>
                </c:pt>
                <c:pt idx="2795">
                  <c:v>-5.8E-4</c:v>
                </c:pt>
                <c:pt idx="2796">
                  <c:v>-2.1000000000000001E-4</c:v>
                </c:pt>
                <c:pt idx="2797">
                  <c:v>1.6000000000000001E-4</c:v>
                </c:pt>
                <c:pt idx="2798">
                  <c:v>5.1000000000000004E-4</c:v>
                </c:pt>
                <c:pt idx="2799">
                  <c:v>8.8999999999999995E-4</c:v>
                </c:pt>
                <c:pt idx="2800">
                  <c:v>1.3699999999999999E-3</c:v>
                </c:pt>
                <c:pt idx="2801">
                  <c:v>1.8400000000000001E-3</c:v>
                </c:pt>
                <c:pt idx="2802">
                  <c:v>2.1199999999999999E-3</c:v>
                </c:pt>
                <c:pt idx="2803">
                  <c:v>2.0999999999999999E-3</c:v>
                </c:pt>
                <c:pt idx="2804">
                  <c:v>1.92E-3</c:v>
                </c:pt>
                <c:pt idx="2805">
                  <c:v>1.7799999999999999E-3</c:v>
                </c:pt>
                <c:pt idx="2806">
                  <c:v>1.7600000000000001E-3</c:v>
                </c:pt>
                <c:pt idx="2807">
                  <c:v>1.7899999999999999E-3</c:v>
                </c:pt>
                <c:pt idx="2808">
                  <c:v>1.82E-3</c:v>
                </c:pt>
                <c:pt idx="2809">
                  <c:v>1.83E-3</c:v>
                </c:pt>
                <c:pt idx="2810">
                  <c:v>1.8500000000000001E-3</c:v>
                </c:pt>
                <c:pt idx="2811">
                  <c:v>1.8799999999999999E-3</c:v>
                </c:pt>
                <c:pt idx="2812">
                  <c:v>1.9300000000000001E-3</c:v>
                </c:pt>
                <c:pt idx="2813">
                  <c:v>1.97E-3</c:v>
                </c:pt>
                <c:pt idx="2814">
                  <c:v>1.98E-3</c:v>
                </c:pt>
                <c:pt idx="2815">
                  <c:v>1.98E-3</c:v>
                </c:pt>
                <c:pt idx="2816">
                  <c:v>1.98E-3</c:v>
                </c:pt>
                <c:pt idx="2817">
                  <c:v>1.97E-3</c:v>
                </c:pt>
                <c:pt idx="2818">
                  <c:v>1.82E-3</c:v>
                </c:pt>
                <c:pt idx="2819">
                  <c:v>1.5E-3</c:v>
                </c:pt>
                <c:pt idx="2820">
                  <c:v>1.1299999999999999E-3</c:v>
                </c:pt>
                <c:pt idx="2821">
                  <c:v>9.5E-4</c:v>
                </c:pt>
                <c:pt idx="2822">
                  <c:v>9.6000000000000002E-4</c:v>
                </c:pt>
                <c:pt idx="2823">
                  <c:v>9.8999999999999999E-4</c:v>
                </c:pt>
                <c:pt idx="2824">
                  <c:v>1E-3</c:v>
                </c:pt>
                <c:pt idx="2825">
                  <c:v>1.1299999999999999E-3</c:v>
                </c:pt>
                <c:pt idx="2826">
                  <c:v>1.39E-3</c:v>
                </c:pt>
                <c:pt idx="2827">
                  <c:v>1.5E-3</c:v>
                </c:pt>
                <c:pt idx="2828">
                  <c:v>1.1000000000000001E-3</c:v>
                </c:pt>
                <c:pt idx="2829">
                  <c:v>1.4999999999999999E-4</c:v>
                </c:pt>
                <c:pt idx="2830">
                  <c:v>-8.8999999999999995E-4</c:v>
                </c:pt>
                <c:pt idx="2831">
                  <c:v>-1.57E-3</c:v>
                </c:pt>
                <c:pt idx="2832">
                  <c:v>-1.8600000000000001E-3</c:v>
                </c:pt>
                <c:pt idx="2833">
                  <c:v>-1.9599999999999999E-3</c:v>
                </c:pt>
                <c:pt idx="2834">
                  <c:v>-1.91E-3</c:v>
                </c:pt>
                <c:pt idx="2835">
                  <c:v>-1.7099999999999999E-3</c:v>
                </c:pt>
                <c:pt idx="2836">
                  <c:v>-1.4599999999999999E-3</c:v>
                </c:pt>
                <c:pt idx="2837">
                  <c:v>-1.2099999999999999E-3</c:v>
                </c:pt>
                <c:pt idx="2838">
                  <c:v>-8.4000000000000003E-4</c:v>
                </c:pt>
                <c:pt idx="2839">
                  <c:v>-2.9E-4</c:v>
                </c:pt>
                <c:pt idx="2840">
                  <c:v>3.2000000000000003E-4</c:v>
                </c:pt>
                <c:pt idx="2841">
                  <c:v>8.8000000000000003E-4</c:v>
                </c:pt>
                <c:pt idx="2842">
                  <c:v>1.4E-3</c:v>
                </c:pt>
                <c:pt idx="2843">
                  <c:v>1.81E-3</c:v>
                </c:pt>
                <c:pt idx="2844">
                  <c:v>2.0400000000000001E-3</c:v>
                </c:pt>
                <c:pt idx="2845">
                  <c:v>2.14E-3</c:v>
                </c:pt>
                <c:pt idx="2846">
                  <c:v>2.2399999999999998E-3</c:v>
                </c:pt>
                <c:pt idx="2847">
                  <c:v>2.3500000000000001E-3</c:v>
                </c:pt>
                <c:pt idx="2848">
                  <c:v>2.4099999999999998E-3</c:v>
                </c:pt>
                <c:pt idx="2849">
                  <c:v>2.48E-3</c:v>
                </c:pt>
                <c:pt idx="2850">
                  <c:v>2.65E-3</c:v>
                </c:pt>
                <c:pt idx="2851">
                  <c:v>2.8700000000000002E-3</c:v>
                </c:pt>
                <c:pt idx="2852">
                  <c:v>3.0699999999999998E-3</c:v>
                </c:pt>
                <c:pt idx="2853">
                  <c:v>3.2799999999999999E-3</c:v>
                </c:pt>
                <c:pt idx="2854">
                  <c:v>3.5100000000000001E-3</c:v>
                </c:pt>
                <c:pt idx="2855">
                  <c:v>3.7100000000000002E-3</c:v>
                </c:pt>
                <c:pt idx="2856">
                  <c:v>3.8300000000000001E-3</c:v>
                </c:pt>
                <c:pt idx="2857">
                  <c:v>3.9199999999999999E-3</c:v>
                </c:pt>
                <c:pt idx="2858">
                  <c:v>4.0400000000000002E-3</c:v>
                </c:pt>
                <c:pt idx="2859">
                  <c:v>4.2399999999999998E-3</c:v>
                </c:pt>
                <c:pt idx="2860">
                  <c:v>4.4999999999999997E-3</c:v>
                </c:pt>
                <c:pt idx="2861">
                  <c:v>4.8199999999999996E-3</c:v>
                </c:pt>
                <c:pt idx="2862">
                  <c:v>5.1900000000000002E-3</c:v>
                </c:pt>
                <c:pt idx="2863">
                  <c:v>5.5199999999999997E-3</c:v>
                </c:pt>
                <c:pt idx="2864">
                  <c:v>5.7600000000000004E-3</c:v>
                </c:pt>
                <c:pt idx="2865">
                  <c:v>5.9800000000000001E-3</c:v>
                </c:pt>
                <c:pt idx="2866">
                  <c:v>6.2399999999999999E-3</c:v>
                </c:pt>
                <c:pt idx="2867">
                  <c:v>6.4900000000000001E-3</c:v>
                </c:pt>
                <c:pt idx="2868">
                  <c:v>6.5799999999999999E-3</c:v>
                </c:pt>
                <c:pt idx="2869">
                  <c:v>6.4999999999999997E-3</c:v>
                </c:pt>
                <c:pt idx="2870">
                  <c:v>6.4000000000000003E-3</c:v>
                </c:pt>
                <c:pt idx="2871">
                  <c:v>6.4799999999999996E-3</c:v>
                </c:pt>
                <c:pt idx="2872">
                  <c:v>6.7299999999999999E-3</c:v>
                </c:pt>
                <c:pt idx="2873">
                  <c:v>6.9800000000000001E-3</c:v>
                </c:pt>
                <c:pt idx="2874">
                  <c:v>7.0899999999999999E-3</c:v>
                </c:pt>
                <c:pt idx="2875">
                  <c:v>7.11E-3</c:v>
                </c:pt>
                <c:pt idx="2876">
                  <c:v>7.1900000000000002E-3</c:v>
                </c:pt>
                <c:pt idx="2877">
                  <c:v>7.3299999999999997E-3</c:v>
                </c:pt>
                <c:pt idx="2878">
                  <c:v>7.4400000000000004E-3</c:v>
                </c:pt>
                <c:pt idx="2879">
                  <c:v>7.5500000000000003E-3</c:v>
                </c:pt>
                <c:pt idx="2880">
                  <c:v>7.7000000000000002E-3</c:v>
                </c:pt>
                <c:pt idx="2881">
                  <c:v>7.8799999999999999E-3</c:v>
                </c:pt>
                <c:pt idx="2882">
                  <c:v>8.0499999999999999E-3</c:v>
                </c:pt>
                <c:pt idx="2883">
                  <c:v>8.2500000000000004E-3</c:v>
                </c:pt>
                <c:pt idx="2884">
                  <c:v>8.4899999999999993E-3</c:v>
                </c:pt>
                <c:pt idx="2885">
                  <c:v>8.6899999999999998E-3</c:v>
                </c:pt>
                <c:pt idx="2886">
                  <c:v>8.8500000000000002E-3</c:v>
                </c:pt>
                <c:pt idx="2887">
                  <c:v>9.0399999999999994E-3</c:v>
                </c:pt>
                <c:pt idx="2888">
                  <c:v>9.2800000000000001E-3</c:v>
                </c:pt>
                <c:pt idx="2889">
                  <c:v>9.4599999999999997E-3</c:v>
                </c:pt>
                <c:pt idx="2890">
                  <c:v>9.4800000000000006E-3</c:v>
                </c:pt>
                <c:pt idx="2891">
                  <c:v>9.41E-3</c:v>
                </c:pt>
                <c:pt idx="2892">
                  <c:v>9.3900000000000008E-3</c:v>
                </c:pt>
                <c:pt idx="2893">
                  <c:v>9.4500000000000001E-3</c:v>
                </c:pt>
                <c:pt idx="2894">
                  <c:v>9.5099999999999994E-3</c:v>
                </c:pt>
                <c:pt idx="2895">
                  <c:v>9.5399999999999999E-3</c:v>
                </c:pt>
                <c:pt idx="2896">
                  <c:v>9.5700000000000004E-3</c:v>
                </c:pt>
                <c:pt idx="2897">
                  <c:v>9.6100000000000005E-3</c:v>
                </c:pt>
                <c:pt idx="2898">
                  <c:v>9.6299999999999997E-3</c:v>
                </c:pt>
                <c:pt idx="2899">
                  <c:v>9.6699999999999998E-3</c:v>
                </c:pt>
                <c:pt idx="2900">
                  <c:v>9.75E-3</c:v>
                </c:pt>
                <c:pt idx="2901">
                  <c:v>9.8499999999999994E-3</c:v>
                </c:pt>
                <c:pt idx="2902">
                  <c:v>9.8799999999999999E-3</c:v>
                </c:pt>
                <c:pt idx="2903">
                  <c:v>9.8700000000000003E-3</c:v>
                </c:pt>
                <c:pt idx="2904">
                  <c:v>9.9100000000000004E-3</c:v>
                </c:pt>
                <c:pt idx="2905">
                  <c:v>1.001E-2</c:v>
                </c:pt>
                <c:pt idx="2906">
                  <c:v>1.0070000000000001E-2</c:v>
                </c:pt>
                <c:pt idx="2907">
                  <c:v>1.004E-2</c:v>
                </c:pt>
                <c:pt idx="2908">
                  <c:v>0.01</c:v>
                </c:pt>
                <c:pt idx="2909">
                  <c:v>1.0059999999999999E-2</c:v>
                </c:pt>
                <c:pt idx="2910">
                  <c:v>1.0200000000000001E-2</c:v>
                </c:pt>
                <c:pt idx="2911">
                  <c:v>1.0279999999999999E-2</c:v>
                </c:pt>
                <c:pt idx="2912">
                  <c:v>1.0240000000000001E-2</c:v>
                </c:pt>
                <c:pt idx="2913">
                  <c:v>1.0160000000000001E-2</c:v>
                </c:pt>
                <c:pt idx="2914">
                  <c:v>1.0160000000000001E-2</c:v>
                </c:pt>
                <c:pt idx="2915">
                  <c:v>1.0189999999999999E-2</c:v>
                </c:pt>
                <c:pt idx="2916">
                  <c:v>1.018E-2</c:v>
                </c:pt>
                <c:pt idx="2917">
                  <c:v>1.014E-2</c:v>
                </c:pt>
                <c:pt idx="2918">
                  <c:v>1.0160000000000001E-2</c:v>
                </c:pt>
                <c:pt idx="2919">
                  <c:v>1.0279999999999999E-2</c:v>
                </c:pt>
                <c:pt idx="2920">
                  <c:v>1.0449999999999999E-2</c:v>
                </c:pt>
                <c:pt idx="2921">
                  <c:v>1.061E-2</c:v>
                </c:pt>
                <c:pt idx="2922">
                  <c:v>1.074E-2</c:v>
                </c:pt>
                <c:pt idx="2923">
                  <c:v>1.0829999999999999E-2</c:v>
                </c:pt>
                <c:pt idx="2924">
                  <c:v>1.085E-2</c:v>
                </c:pt>
                <c:pt idx="2925">
                  <c:v>1.0800000000000001E-2</c:v>
                </c:pt>
                <c:pt idx="2926">
                  <c:v>1.072E-2</c:v>
                </c:pt>
                <c:pt idx="2927">
                  <c:v>1.0659999999999999E-2</c:v>
                </c:pt>
                <c:pt idx="2928">
                  <c:v>1.0580000000000001E-2</c:v>
                </c:pt>
                <c:pt idx="2929">
                  <c:v>1.048E-2</c:v>
                </c:pt>
                <c:pt idx="2930">
                  <c:v>1.0359999999999999E-2</c:v>
                </c:pt>
                <c:pt idx="2931">
                  <c:v>1.026E-2</c:v>
                </c:pt>
                <c:pt idx="2932">
                  <c:v>1.022E-2</c:v>
                </c:pt>
                <c:pt idx="2933">
                  <c:v>1.0240000000000001E-2</c:v>
                </c:pt>
                <c:pt idx="2934">
                  <c:v>1.0330000000000001E-2</c:v>
                </c:pt>
                <c:pt idx="2935">
                  <c:v>1.0449999999999999E-2</c:v>
                </c:pt>
                <c:pt idx="2936">
                  <c:v>1.055E-2</c:v>
                </c:pt>
                <c:pt idx="2937">
                  <c:v>1.061E-2</c:v>
                </c:pt>
                <c:pt idx="2938">
                  <c:v>1.068E-2</c:v>
                </c:pt>
                <c:pt idx="2939">
                  <c:v>1.078E-2</c:v>
                </c:pt>
                <c:pt idx="2940">
                  <c:v>1.089E-2</c:v>
                </c:pt>
                <c:pt idx="2941">
                  <c:v>1.094E-2</c:v>
                </c:pt>
                <c:pt idx="2942">
                  <c:v>1.0959999999999999E-2</c:v>
                </c:pt>
                <c:pt idx="2943">
                  <c:v>1.098E-2</c:v>
                </c:pt>
                <c:pt idx="2944">
                  <c:v>1.103E-2</c:v>
                </c:pt>
                <c:pt idx="2945">
                  <c:v>1.1050000000000001E-2</c:v>
                </c:pt>
                <c:pt idx="2946">
                  <c:v>1.106E-2</c:v>
                </c:pt>
                <c:pt idx="2947">
                  <c:v>1.1089999999999999E-2</c:v>
                </c:pt>
                <c:pt idx="2948">
                  <c:v>1.116E-2</c:v>
                </c:pt>
                <c:pt idx="2949">
                  <c:v>1.124E-2</c:v>
                </c:pt>
                <c:pt idx="2950">
                  <c:v>1.1310000000000001E-2</c:v>
                </c:pt>
                <c:pt idx="2951">
                  <c:v>1.136E-2</c:v>
                </c:pt>
                <c:pt idx="2952">
                  <c:v>1.1350000000000001E-2</c:v>
                </c:pt>
                <c:pt idx="2953">
                  <c:v>1.132E-2</c:v>
                </c:pt>
                <c:pt idx="2954">
                  <c:v>1.133E-2</c:v>
                </c:pt>
                <c:pt idx="2955">
                  <c:v>1.14E-2</c:v>
                </c:pt>
                <c:pt idx="2956">
                  <c:v>1.1469999999999999E-2</c:v>
                </c:pt>
                <c:pt idx="2957">
                  <c:v>1.153E-2</c:v>
                </c:pt>
                <c:pt idx="2958">
                  <c:v>1.158E-2</c:v>
                </c:pt>
                <c:pt idx="2959">
                  <c:v>1.163E-2</c:v>
                </c:pt>
                <c:pt idx="2960">
                  <c:v>1.166E-2</c:v>
                </c:pt>
                <c:pt idx="2961">
                  <c:v>1.167E-2</c:v>
                </c:pt>
                <c:pt idx="2962">
                  <c:v>1.167E-2</c:v>
                </c:pt>
                <c:pt idx="2963">
                  <c:v>1.167E-2</c:v>
                </c:pt>
                <c:pt idx="2964">
                  <c:v>1.166E-2</c:v>
                </c:pt>
                <c:pt idx="2965">
                  <c:v>1.1610000000000001E-2</c:v>
                </c:pt>
                <c:pt idx="2966">
                  <c:v>1.155E-2</c:v>
                </c:pt>
                <c:pt idx="2967">
                  <c:v>1.149E-2</c:v>
                </c:pt>
                <c:pt idx="2968">
                  <c:v>1.145E-2</c:v>
                </c:pt>
                <c:pt idx="2969">
                  <c:v>1.141E-2</c:v>
                </c:pt>
                <c:pt idx="2970">
                  <c:v>1.1379999999999999E-2</c:v>
                </c:pt>
                <c:pt idx="2971">
                  <c:v>1.136E-2</c:v>
                </c:pt>
                <c:pt idx="2972">
                  <c:v>1.1339999999999999E-2</c:v>
                </c:pt>
                <c:pt idx="2973">
                  <c:v>1.1339999999999999E-2</c:v>
                </c:pt>
                <c:pt idx="2974">
                  <c:v>1.1379999999999999E-2</c:v>
                </c:pt>
                <c:pt idx="2975">
                  <c:v>1.141E-2</c:v>
                </c:pt>
                <c:pt idx="2976">
                  <c:v>1.14E-2</c:v>
                </c:pt>
                <c:pt idx="2977">
                  <c:v>1.133E-2</c:v>
                </c:pt>
                <c:pt idx="2978">
                  <c:v>1.1220000000000001E-2</c:v>
                </c:pt>
                <c:pt idx="2979">
                  <c:v>1.107E-2</c:v>
                </c:pt>
                <c:pt idx="2980">
                  <c:v>1.0919999999999999E-2</c:v>
                </c:pt>
                <c:pt idx="2981">
                  <c:v>1.0789999999999999E-2</c:v>
                </c:pt>
                <c:pt idx="2982">
                  <c:v>1.0699999999999999E-2</c:v>
                </c:pt>
                <c:pt idx="2983">
                  <c:v>1.0670000000000001E-2</c:v>
                </c:pt>
                <c:pt idx="2984">
                  <c:v>1.0710000000000001E-2</c:v>
                </c:pt>
                <c:pt idx="2985">
                  <c:v>1.0789999999999999E-2</c:v>
                </c:pt>
                <c:pt idx="2986">
                  <c:v>1.089E-2</c:v>
                </c:pt>
                <c:pt idx="2987">
                  <c:v>1.0970000000000001E-2</c:v>
                </c:pt>
                <c:pt idx="2988">
                  <c:v>1.099E-2</c:v>
                </c:pt>
                <c:pt idx="2989">
                  <c:v>1.0919999999999999E-2</c:v>
                </c:pt>
                <c:pt idx="2990">
                  <c:v>1.0829999999999999E-2</c:v>
                </c:pt>
                <c:pt idx="2991">
                  <c:v>1.0789999999999999E-2</c:v>
                </c:pt>
                <c:pt idx="2992">
                  <c:v>1.0800000000000001E-2</c:v>
                </c:pt>
                <c:pt idx="2993">
                  <c:v>1.0840000000000001E-2</c:v>
                </c:pt>
                <c:pt idx="2994">
                  <c:v>1.0880000000000001E-2</c:v>
                </c:pt>
                <c:pt idx="2995">
                  <c:v>1.0919999999999999E-2</c:v>
                </c:pt>
                <c:pt idx="2996">
                  <c:v>1.094E-2</c:v>
                </c:pt>
                <c:pt idx="2997">
                  <c:v>1.091E-2</c:v>
                </c:pt>
                <c:pt idx="2998">
                  <c:v>1.085E-2</c:v>
                </c:pt>
                <c:pt idx="2999">
                  <c:v>1.0829999999999999E-2</c:v>
                </c:pt>
                <c:pt idx="3000">
                  <c:v>1.089E-2</c:v>
                </c:pt>
                <c:pt idx="3001">
                  <c:v>1.0999999999999999E-2</c:v>
                </c:pt>
                <c:pt idx="3002">
                  <c:v>1.108E-2</c:v>
                </c:pt>
                <c:pt idx="3003">
                  <c:v>1.115E-2</c:v>
                </c:pt>
                <c:pt idx="3004">
                  <c:v>1.125E-2</c:v>
                </c:pt>
                <c:pt idx="3005">
                  <c:v>1.1379999999999999E-2</c:v>
                </c:pt>
                <c:pt idx="3006">
                  <c:v>1.149E-2</c:v>
                </c:pt>
                <c:pt idx="3007">
                  <c:v>1.1509999999999999E-2</c:v>
                </c:pt>
                <c:pt idx="3008">
                  <c:v>1.1469999999999999E-2</c:v>
                </c:pt>
                <c:pt idx="3009">
                  <c:v>1.145E-2</c:v>
                </c:pt>
                <c:pt idx="3010">
                  <c:v>1.15E-2</c:v>
                </c:pt>
                <c:pt idx="3011">
                  <c:v>1.162E-2</c:v>
                </c:pt>
                <c:pt idx="3012">
                  <c:v>1.1769999999999999E-2</c:v>
                </c:pt>
                <c:pt idx="3013">
                  <c:v>1.192E-2</c:v>
                </c:pt>
                <c:pt idx="3014">
                  <c:v>1.196E-2</c:v>
                </c:pt>
                <c:pt idx="3015">
                  <c:v>1.183E-2</c:v>
                </c:pt>
                <c:pt idx="3016">
                  <c:v>1.167E-2</c:v>
                </c:pt>
                <c:pt idx="3017">
                  <c:v>1.17E-2</c:v>
                </c:pt>
                <c:pt idx="3018">
                  <c:v>1.1990000000000001E-2</c:v>
                </c:pt>
                <c:pt idx="3019">
                  <c:v>1.238E-2</c:v>
                </c:pt>
                <c:pt idx="3020">
                  <c:v>1.2670000000000001E-2</c:v>
                </c:pt>
                <c:pt idx="3021">
                  <c:v>1.286E-2</c:v>
                </c:pt>
                <c:pt idx="3022">
                  <c:v>1.299E-2</c:v>
                </c:pt>
                <c:pt idx="3023">
                  <c:v>1.3100000000000001E-2</c:v>
                </c:pt>
                <c:pt idx="3024">
                  <c:v>1.32E-2</c:v>
                </c:pt>
                <c:pt idx="3025">
                  <c:v>1.3299999999999999E-2</c:v>
                </c:pt>
                <c:pt idx="3026">
                  <c:v>1.34E-2</c:v>
                </c:pt>
                <c:pt idx="3027">
                  <c:v>1.3480000000000001E-2</c:v>
                </c:pt>
                <c:pt idx="3028">
                  <c:v>1.358E-2</c:v>
                </c:pt>
                <c:pt idx="3029">
                  <c:v>1.372E-2</c:v>
                </c:pt>
                <c:pt idx="3030">
                  <c:v>1.3849999999999999E-2</c:v>
                </c:pt>
                <c:pt idx="3031">
                  <c:v>1.3939999999999999E-2</c:v>
                </c:pt>
                <c:pt idx="3032">
                  <c:v>1.401E-2</c:v>
                </c:pt>
                <c:pt idx="3033">
                  <c:v>1.4109999999999999E-2</c:v>
                </c:pt>
                <c:pt idx="3034">
                  <c:v>1.4250000000000001E-2</c:v>
                </c:pt>
                <c:pt idx="3035">
                  <c:v>1.436E-2</c:v>
                </c:pt>
                <c:pt idx="3036">
                  <c:v>1.4449999999999999E-2</c:v>
                </c:pt>
                <c:pt idx="3037">
                  <c:v>1.4590000000000001E-2</c:v>
                </c:pt>
                <c:pt idx="3038">
                  <c:v>1.485E-2</c:v>
                </c:pt>
                <c:pt idx="3039">
                  <c:v>1.5180000000000001E-2</c:v>
                </c:pt>
                <c:pt idx="3040">
                  <c:v>1.5440000000000001E-2</c:v>
                </c:pt>
                <c:pt idx="3041">
                  <c:v>1.5610000000000001E-2</c:v>
                </c:pt>
                <c:pt idx="3042">
                  <c:v>1.5699999999999999E-2</c:v>
                </c:pt>
                <c:pt idx="3043">
                  <c:v>1.5789999999999998E-2</c:v>
                </c:pt>
                <c:pt idx="3044">
                  <c:v>1.5959999999999998E-2</c:v>
                </c:pt>
                <c:pt idx="3045">
                  <c:v>1.6240000000000001E-2</c:v>
                </c:pt>
                <c:pt idx="3046">
                  <c:v>1.6570000000000001E-2</c:v>
                </c:pt>
                <c:pt idx="3047">
                  <c:v>1.6879999999999999E-2</c:v>
                </c:pt>
                <c:pt idx="3048">
                  <c:v>1.7139999999999999E-2</c:v>
                </c:pt>
                <c:pt idx="3049">
                  <c:v>1.7340000000000001E-2</c:v>
                </c:pt>
                <c:pt idx="3050">
                  <c:v>1.7510000000000001E-2</c:v>
                </c:pt>
                <c:pt idx="3051">
                  <c:v>1.7649999999999999E-2</c:v>
                </c:pt>
                <c:pt idx="3052">
                  <c:v>1.7749999999999998E-2</c:v>
                </c:pt>
                <c:pt idx="3053">
                  <c:v>1.78E-2</c:v>
                </c:pt>
                <c:pt idx="3054">
                  <c:v>1.7819999999999999E-2</c:v>
                </c:pt>
                <c:pt idx="3055">
                  <c:v>1.7899999999999999E-2</c:v>
                </c:pt>
                <c:pt idx="3056">
                  <c:v>1.8100000000000002E-2</c:v>
                </c:pt>
                <c:pt idx="3057">
                  <c:v>1.84E-2</c:v>
                </c:pt>
                <c:pt idx="3058">
                  <c:v>1.8700000000000001E-2</c:v>
                </c:pt>
                <c:pt idx="3059">
                  <c:v>1.8960000000000001E-2</c:v>
                </c:pt>
                <c:pt idx="3060">
                  <c:v>1.915E-2</c:v>
                </c:pt>
                <c:pt idx="3061">
                  <c:v>1.9279999999999999E-2</c:v>
                </c:pt>
                <c:pt idx="3062">
                  <c:v>1.9380000000000001E-2</c:v>
                </c:pt>
                <c:pt idx="3063">
                  <c:v>1.9470000000000001E-2</c:v>
                </c:pt>
                <c:pt idx="3064">
                  <c:v>1.9609999999999999E-2</c:v>
                </c:pt>
                <c:pt idx="3065">
                  <c:v>1.9779999999999999E-2</c:v>
                </c:pt>
                <c:pt idx="3066">
                  <c:v>1.9939999999999999E-2</c:v>
                </c:pt>
                <c:pt idx="3067">
                  <c:v>2.009E-2</c:v>
                </c:pt>
                <c:pt idx="3068">
                  <c:v>2.0250000000000001E-2</c:v>
                </c:pt>
                <c:pt idx="3069">
                  <c:v>2.044E-2</c:v>
                </c:pt>
                <c:pt idx="3070">
                  <c:v>2.061E-2</c:v>
                </c:pt>
                <c:pt idx="3071">
                  <c:v>2.0740000000000001E-2</c:v>
                </c:pt>
                <c:pt idx="3072">
                  <c:v>2.085E-2</c:v>
                </c:pt>
                <c:pt idx="3073">
                  <c:v>2.0959999999999999E-2</c:v>
                </c:pt>
                <c:pt idx="3074">
                  <c:v>2.1049999999999999E-2</c:v>
                </c:pt>
                <c:pt idx="3075">
                  <c:v>2.1100000000000001E-2</c:v>
                </c:pt>
                <c:pt idx="3076">
                  <c:v>2.1170000000000001E-2</c:v>
                </c:pt>
                <c:pt idx="3077">
                  <c:v>2.1299999999999999E-2</c:v>
                </c:pt>
                <c:pt idx="3078">
                  <c:v>2.1489999999999999E-2</c:v>
                </c:pt>
                <c:pt idx="3079">
                  <c:v>2.1700000000000001E-2</c:v>
                </c:pt>
                <c:pt idx="3080">
                  <c:v>2.1950000000000001E-2</c:v>
                </c:pt>
                <c:pt idx="3081">
                  <c:v>2.222E-2</c:v>
                </c:pt>
                <c:pt idx="3082">
                  <c:v>2.249E-2</c:v>
                </c:pt>
                <c:pt idx="3083">
                  <c:v>2.273E-2</c:v>
                </c:pt>
                <c:pt idx="3084">
                  <c:v>2.298E-2</c:v>
                </c:pt>
                <c:pt idx="3085">
                  <c:v>2.3230000000000001E-2</c:v>
                </c:pt>
                <c:pt idx="3086">
                  <c:v>2.3470000000000001E-2</c:v>
                </c:pt>
                <c:pt idx="3087">
                  <c:v>2.3619999999999999E-2</c:v>
                </c:pt>
                <c:pt idx="3088">
                  <c:v>2.3689999999999999E-2</c:v>
                </c:pt>
                <c:pt idx="3089">
                  <c:v>2.3789999999999999E-2</c:v>
                </c:pt>
                <c:pt idx="3090">
                  <c:v>2.4060000000000002E-2</c:v>
                </c:pt>
                <c:pt idx="3091">
                  <c:v>2.4500000000000001E-2</c:v>
                </c:pt>
                <c:pt idx="3092">
                  <c:v>2.5000000000000001E-2</c:v>
                </c:pt>
                <c:pt idx="3093">
                  <c:v>2.5499999999999998E-2</c:v>
                </c:pt>
                <c:pt idx="3094">
                  <c:v>2.5940000000000001E-2</c:v>
                </c:pt>
                <c:pt idx="3095">
                  <c:v>2.6329999999999999E-2</c:v>
                </c:pt>
                <c:pt idx="3096">
                  <c:v>2.6679999999999999E-2</c:v>
                </c:pt>
                <c:pt idx="3097">
                  <c:v>2.7E-2</c:v>
                </c:pt>
                <c:pt idx="3098">
                  <c:v>2.725E-2</c:v>
                </c:pt>
                <c:pt idx="3099">
                  <c:v>2.7439999999999999E-2</c:v>
                </c:pt>
                <c:pt idx="3100">
                  <c:v>2.7660000000000001E-2</c:v>
                </c:pt>
                <c:pt idx="3101">
                  <c:v>2.7969999999999998E-2</c:v>
                </c:pt>
                <c:pt idx="3102">
                  <c:v>2.8340000000000001E-2</c:v>
                </c:pt>
                <c:pt idx="3103">
                  <c:v>2.8629999999999999E-2</c:v>
                </c:pt>
                <c:pt idx="3104">
                  <c:v>2.8799999999999999E-2</c:v>
                </c:pt>
                <c:pt idx="3105">
                  <c:v>2.8889999999999999E-2</c:v>
                </c:pt>
                <c:pt idx="3106">
                  <c:v>2.8989999999999998E-2</c:v>
                </c:pt>
                <c:pt idx="3107">
                  <c:v>2.912E-2</c:v>
                </c:pt>
                <c:pt idx="3108">
                  <c:v>2.9250000000000002E-2</c:v>
                </c:pt>
                <c:pt idx="3109">
                  <c:v>2.9340000000000001E-2</c:v>
                </c:pt>
                <c:pt idx="3110">
                  <c:v>2.9389999999999999E-2</c:v>
                </c:pt>
                <c:pt idx="3111">
                  <c:v>2.9409999999999999E-2</c:v>
                </c:pt>
                <c:pt idx="3112">
                  <c:v>2.9440000000000001E-2</c:v>
                </c:pt>
                <c:pt idx="3113">
                  <c:v>2.9520000000000001E-2</c:v>
                </c:pt>
                <c:pt idx="3114">
                  <c:v>2.9590000000000002E-2</c:v>
                </c:pt>
                <c:pt idx="3115">
                  <c:v>2.9520000000000001E-2</c:v>
                </c:pt>
                <c:pt idx="3116">
                  <c:v>2.9309999999999999E-2</c:v>
                </c:pt>
                <c:pt idx="3117">
                  <c:v>2.912E-2</c:v>
                </c:pt>
                <c:pt idx="3118">
                  <c:v>2.9190000000000001E-2</c:v>
                </c:pt>
                <c:pt idx="3119">
                  <c:v>2.955E-2</c:v>
                </c:pt>
                <c:pt idx="3120">
                  <c:v>2.998E-2</c:v>
                </c:pt>
                <c:pt idx="3121">
                  <c:v>3.0259999999999999E-2</c:v>
                </c:pt>
                <c:pt idx="3122">
                  <c:v>3.0339999999999999E-2</c:v>
                </c:pt>
                <c:pt idx="3123">
                  <c:v>3.0360000000000002E-2</c:v>
                </c:pt>
                <c:pt idx="3124">
                  <c:v>3.0519999999999999E-2</c:v>
                </c:pt>
                <c:pt idx="3125">
                  <c:v>3.0870000000000002E-2</c:v>
                </c:pt>
                <c:pt idx="3126">
                  <c:v>3.124E-2</c:v>
                </c:pt>
                <c:pt idx="3127">
                  <c:v>3.1510000000000003E-2</c:v>
                </c:pt>
                <c:pt idx="3128">
                  <c:v>3.1719999999999998E-2</c:v>
                </c:pt>
                <c:pt idx="3129">
                  <c:v>3.1919999999999997E-2</c:v>
                </c:pt>
                <c:pt idx="3130">
                  <c:v>3.211E-2</c:v>
                </c:pt>
                <c:pt idx="3131">
                  <c:v>3.2280000000000003E-2</c:v>
                </c:pt>
                <c:pt idx="3132">
                  <c:v>3.252E-2</c:v>
                </c:pt>
                <c:pt idx="3133">
                  <c:v>3.2910000000000002E-2</c:v>
                </c:pt>
                <c:pt idx="3134">
                  <c:v>3.3450000000000001E-2</c:v>
                </c:pt>
                <c:pt idx="3135">
                  <c:v>3.3989999999999999E-2</c:v>
                </c:pt>
                <c:pt idx="3136">
                  <c:v>3.4410000000000003E-2</c:v>
                </c:pt>
                <c:pt idx="3137">
                  <c:v>3.4680000000000002E-2</c:v>
                </c:pt>
                <c:pt idx="3138">
                  <c:v>3.4889999999999997E-2</c:v>
                </c:pt>
                <c:pt idx="3139">
                  <c:v>3.5139999999999998E-2</c:v>
                </c:pt>
                <c:pt idx="3140">
                  <c:v>3.5529999999999999E-2</c:v>
                </c:pt>
                <c:pt idx="3141">
                  <c:v>3.6020000000000003E-2</c:v>
                </c:pt>
                <c:pt idx="3142">
                  <c:v>3.6510000000000001E-2</c:v>
                </c:pt>
                <c:pt idx="3143">
                  <c:v>3.6900000000000002E-2</c:v>
                </c:pt>
                <c:pt idx="3144">
                  <c:v>3.7150000000000002E-2</c:v>
                </c:pt>
                <c:pt idx="3145">
                  <c:v>3.7229999999999999E-2</c:v>
                </c:pt>
                <c:pt idx="3146">
                  <c:v>3.7190000000000001E-2</c:v>
                </c:pt>
                <c:pt idx="3147">
                  <c:v>3.7220000000000003E-2</c:v>
                </c:pt>
                <c:pt idx="3148">
                  <c:v>3.7470000000000003E-2</c:v>
                </c:pt>
                <c:pt idx="3149">
                  <c:v>3.7830000000000003E-2</c:v>
                </c:pt>
                <c:pt idx="3150">
                  <c:v>3.8150000000000003E-2</c:v>
                </c:pt>
                <c:pt idx="3151">
                  <c:v>3.8379999999999997E-2</c:v>
                </c:pt>
                <c:pt idx="3152">
                  <c:v>3.8559999999999997E-2</c:v>
                </c:pt>
                <c:pt idx="3153">
                  <c:v>3.8719999999999997E-2</c:v>
                </c:pt>
                <c:pt idx="3154">
                  <c:v>3.8800000000000001E-2</c:v>
                </c:pt>
                <c:pt idx="3155">
                  <c:v>3.882E-2</c:v>
                </c:pt>
                <c:pt idx="3156">
                  <c:v>3.8769999999999999E-2</c:v>
                </c:pt>
                <c:pt idx="3157">
                  <c:v>3.8679999999999999E-2</c:v>
                </c:pt>
                <c:pt idx="3158">
                  <c:v>3.857E-2</c:v>
                </c:pt>
                <c:pt idx="3159">
                  <c:v>3.848E-2</c:v>
                </c:pt>
                <c:pt idx="3160">
                  <c:v>3.8370000000000001E-2</c:v>
                </c:pt>
                <c:pt idx="3161">
                  <c:v>3.814E-2</c:v>
                </c:pt>
                <c:pt idx="3162">
                  <c:v>3.78E-2</c:v>
                </c:pt>
                <c:pt idx="3163">
                  <c:v>3.7499999999999999E-2</c:v>
                </c:pt>
                <c:pt idx="3164">
                  <c:v>3.7379999999999997E-2</c:v>
                </c:pt>
                <c:pt idx="3165">
                  <c:v>3.7379999999999997E-2</c:v>
                </c:pt>
                <c:pt idx="3166">
                  <c:v>3.7339999999999998E-2</c:v>
                </c:pt>
                <c:pt idx="3167">
                  <c:v>3.7159999999999999E-2</c:v>
                </c:pt>
                <c:pt idx="3168">
                  <c:v>3.6810000000000002E-2</c:v>
                </c:pt>
                <c:pt idx="3169">
                  <c:v>3.6249999999999998E-2</c:v>
                </c:pt>
                <c:pt idx="3170">
                  <c:v>3.5569999999999997E-2</c:v>
                </c:pt>
                <c:pt idx="3171">
                  <c:v>3.5029999999999999E-2</c:v>
                </c:pt>
                <c:pt idx="3172">
                  <c:v>3.49E-2</c:v>
                </c:pt>
                <c:pt idx="3173">
                  <c:v>3.5119999999999998E-2</c:v>
                </c:pt>
                <c:pt idx="3174">
                  <c:v>3.5349999999999999E-2</c:v>
                </c:pt>
                <c:pt idx="3175">
                  <c:v>3.5380000000000002E-2</c:v>
                </c:pt>
                <c:pt idx="3176">
                  <c:v>3.5209999999999998E-2</c:v>
                </c:pt>
                <c:pt idx="3177">
                  <c:v>3.499E-2</c:v>
                </c:pt>
                <c:pt idx="3178">
                  <c:v>3.4860000000000002E-2</c:v>
                </c:pt>
                <c:pt idx="3179">
                  <c:v>3.4790000000000001E-2</c:v>
                </c:pt>
                <c:pt idx="3180">
                  <c:v>3.4709999999999998E-2</c:v>
                </c:pt>
                <c:pt idx="3181">
                  <c:v>3.4590000000000003E-2</c:v>
                </c:pt>
                <c:pt idx="3182">
                  <c:v>3.4439999999999998E-2</c:v>
                </c:pt>
                <c:pt idx="3183">
                  <c:v>3.4279999999999998E-2</c:v>
                </c:pt>
                <c:pt idx="3184">
                  <c:v>3.4139999999999997E-2</c:v>
                </c:pt>
                <c:pt idx="3185">
                  <c:v>3.4040000000000001E-2</c:v>
                </c:pt>
                <c:pt idx="3186">
                  <c:v>3.397E-2</c:v>
                </c:pt>
                <c:pt idx="3187">
                  <c:v>3.3950000000000001E-2</c:v>
                </c:pt>
                <c:pt idx="3188">
                  <c:v>3.3939999999999998E-2</c:v>
                </c:pt>
                <c:pt idx="3189">
                  <c:v>3.388E-2</c:v>
                </c:pt>
                <c:pt idx="3190">
                  <c:v>3.372E-2</c:v>
                </c:pt>
                <c:pt idx="3191">
                  <c:v>3.3399999999999999E-2</c:v>
                </c:pt>
                <c:pt idx="3192">
                  <c:v>3.2930000000000001E-2</c:v>
                </c:pt>
                <c:pt idx="3193">
                  <c:v>3.2419999999999997E-2</c:v>
                </c:pt>
                <c:pt idx="3194">
                  <c:v>3.2099999999999997E-2</c:v>
                </c:pt>
                <c:pt idx="3195">
                  <c:v>3.2129999999999999E-2</c:v>
                </c:pt>
                <c:pt idx="3196">
                  <c:v>3.236E-2</c:v>
                </c:pt>
                <c:pt idx="3197">
                  <c:v>3.2570000000000002E-2</c:v>
                </c:pt>
                <c:pt idx="3198">
                  <c:v>3.2719999999999999E-2</c:v>
                </c:pt>
                <c:pt idx="3199">
                  <c:v>3.2890000000000003E-2</c:v>
                </c:pt>
                <c:pt idx="3200">
                  <c:v>3.3110000000000001E-2</c:v>
                </c:pt>
                <c:pt idx="3201">
                  <c:v>3.3320000000000002E-2</c:v>
                </c:pt>
                <c:pt idx="3202">
                  <c:v>3.3509999999999998E-2</c:v>
                </c:pt>
                <c:pt idx="3203">
                  <c:v>3.3669999999999999E-2</c:v>
                </c:pt>
                <c:pt idx="3204">
                  <c:v>3.3799999999999997E-2</c:v>
                </c:pt>
                <c:pt idx="3205">
                  <c:v>3.3910000000000003E-2</c:v>
                </c:pt>
                <c:pt idx="3206">
                  <c:v>3.4040000000000001E-2</c:v>
                </c:pt>
                <c:pt idx="3207">
                  <c:v>3.4189999999999998E-2</c:v>
                </c:pt>
                <c:pt idx="3208">
                  <c:v>3.4299999999999997E-2</c:v>
                </c:pt>
                <c:pt idx="3209">
                  <c:v>3.4389999999999997E-2</c:v>
                </c:pt>
                <c:pt idx="3210">
                  <c:v>3.4520000000000002E-2</c:v>
                </c:pt>
                <c:pt idx="3211">
                  <c:v>3.4729999999999997E-2</c:v>
                </c:pt>
                <c:pt idx="3212">
                  <c:v>3.5029999999999999E-2</c:v>
                </c:pt>
                <c:pt idx="3213">
                  <c:v>3.5430000000000003E-2</c:v>
                </c:pt>
                <c:pt idx="3214">
                  <c:v>3.5880000000000002E-2</c:v>
                </c:pt>
                <c:pt idx="3215">
                  <c:v>3.6240000000000001E-2</c:v>
                </c:pt>
                <c:pt idx="3216">
                  <c:v>3.6310000000000002E-2</c:v>
                </c:pt>
                <c:pt idx="3217">
                  <c:v>3.6080000000000001E-2</c:v>
                </c:pt>
                <c:pt idx="3218">
                  <c:v>3.594E-2</c:v>
                </c:pt>
                <c:pt idx="3219">
                  <c:v>3.6409999999999998E-2</c:v>
                </c:pt>
                <c:pt idx="3220">
                  <c:v>3.7429999999999998E-2</c:v>
                </c:pt>
                <c:pt idx="3221">
                  <c:v>3.8460000000000001E-2</c:v>
                </c:pt>
                <c:pt idx="3222">
                  <c:v>3.9120000000000002E-2</c:v>
                </c:pt>
                <c:pt idx="3223">
                  <c:v>3.9390000000000001E-2</c:v>
                </c:pt>
                <c:pt idx="3224">
                  <c:v>3.9559999999999998E-2</c:v>
                </c:pt>
                <c:pt idx="3225">
                  <c:v>4.0079999999999998E-2</c:v>
                </c:pt>
                <c:pt idx="3226">
                  <c:v>4.104E-2</c:v>
                </c:pt>
                <c:pt idx="3227">
                  <c:v>4.2119999999999998E-2</c:v>
                </c:pt>
                <c:pt idx="3228">
                  <c:v>4.3020000000000003E-2</c:v>
                </c:pt>
                <c:pt idx="3229">
                  <c:v>4.3749999999999997E-2</c:v>
                </c:pt>
                <c:pt idx="3230">
                  <c:v>4.4400000000000002E-2</c:v>
                </c:pt>
                <c:pt idx="3231">
                  <c:v>4.5010000000000001E-2</c:v>
                </c:pt>
                <c:pt idx="3232">
                  <c:v>4.5609999999999998E-2</c:v>
                </c:pt>
                <c:pt idx="3233">
                  <c:v>4.6210000000000001E-2</c:v>
                </c:pt>
                <c:pt idx="3234">
                  <c:v>4.6829999999999997E-2</c:v>
                </c:pt>
                <c:pt idx="3235">
                  <c:v>4.7489999999999997E-2</c:v>
                </c:pt>
                <c:pt idx="3236">
                  <c:v>4.8160000000000001E-2</c:v>
                </c:pt>
                <c:pt idx="3237">
                  <c:v>4.8779999999999997E-2</c:v>
                </c:pt>
                <c:pt idx="3238">
                  <c:v>4.9209999999999997E-2</c:v>
                </c:pt>
                <c:pt idx="3239">
                  <c:v>4.9410000000000003E-2</c:v>
                </c:pt>
                <c:pt idx="3240">
                  <c:v>4.9630000000000001E-2</c:v>
                </c:pt>
                <c:pt idx="3241">
                  <c:v>5.0250000000000003E-2</c:v>
                </c:pt>
                <c:pt idx="3242">
                  <c:v>5.1330000000000001E-2</c:v>
                </c:pt>
                <c:pt idx="3243">
                  <c:v>5.2580000000000002E-2</c:v>
                </c:pt>
                <c:pt idx="3244">
                  <c:v>5.3710000000000001E-2</c:v>
                </c:pt>
                <c:pt idx="3245">
                  <c:v>5.4629999999999998E-2</c:v>
                </c:pt>
                <c:pt idx="3246">
                  <c:v>5.5399999999999998E-2</c:v>
                </c:pt>
                <c:pt idx="3247">
                  <c:v>5.6129999999999999E-2</c:v>
                </c:pt>
                <c:pt idx="3248">
                  <c:v>5.6910000000000002E-2</c:v>
                </c:pt>
                <c:pt idx="3249">
                  <c:v>5.7700000000000001E-2</c:v>
                </c:pt>
                <c:pt idx="3250">
                  <c:v>5.8409999999999997E-2</c:v>
                </c:pt>
                <c:pt idx="3251">
                  <c:v>5.8930000000000003E-2</c:v>
                </c:pt>
                <c:pt idx="3252">
                  <c:v>5.9229999999999998E-2</c:v>
                </c:pt>
                <c:pt idx="3253">
                  <c:v>5.9499999999999997E-2</c:v>
                </c:pt>
                <c:pt idx="3254">
                  <c:v>5.9950000000000003E-2</c:v>
                </c:pt>
                <c:pt idx="3255">
                  <c:v>6.0639999999999999E-2</c:v>
                </c:pt>
                <c:pt idx="3256">
                  <c:v>6.1370000000000001E-2</c:v>
                </c:pt>
                <c:pt idx="3257">
                  <c:v>6.1940000000000002E-2</c:v>
                </c:pt>
                <c:pt idx="3258">
                  <c:v>6.2330000000000003E-2</c:v>
                </c:pt>
                <c:pt idx="3259">
                  <c:v>6.2590000000000007E-2</c:v>
                </c:pt>
                <c:pt idx="3260">
                  <c:v>6.2770000000000006E-2</c:v>
                </c:pt>
                <c:pt idx="3261">
                  <c:v>6.2869999999999995E-2</c:v>
                </c:pt>
                <c:pt idx="3262">
                  <c:v>6.3009999999999997E-2</c:v>
                </c:pt>
                <c:pt idx="3263">
                  <c:v>6.3320000000000001E-2</c:v>
                </c:pt>
                <c:pt idx="3264">
                  <c:v>6.3750000000000001E-2</c:v>
                </c:pt>
                <c:pt idx="3265">
                  <c:v>6.4180000000000001E-2</c:v>
                </c:pt>
                <c:pt idx="3266">
                  <c:v>6.4509999999999998E-2</c:v>
                </c:pt>
                <c:pt idx="3267">
                  <c:v>6.4729999999999996E-2</c:v>
                </c:pt>
                <c:pt idx="3268">
                  <c:v>6.4829999999999999E-2</c:v>
                </c:pt>
                <c:pt idx="3269">
                  <c:v>6.4839999999999995E-2</c:v>
                </c:pt>
                <c:pt idx="3270">
                  <c:v>6.479E-2</c:v>
                </c:pt>
                <c:pt idx="3271">
                  <c:v>6.479E-2</c:v>
                </c:pt>
                <c:pt idx="3272">
                  <c:v>6.4930000000000002E-2</c:v>
                </c:pt>
                <c:pt idx="3273">
                  <c:v>6.5159999999999996E-2</c:v>
                </c:pt>
                <c:pt idx="3274">
                  <c:v>6.5390000000000004E-2</c:v>
                </c:pt>
                <c:pt idx="3275">
                  <c:v>6.5530000000000005E-2</c:v>
                </c:pt>
                <c:pt idx="3276">
                  <c:v>6.5600000000000006E-2</c:v>
                </c:pt>
                <c:pt idx="3277">
                  <c:v>6.5619999999999998E-2</c:v>
                </c:pt>
                <c:pt idx="3278">
                  <c:v>6.5629999999999994E-2</c:v>
                </c:pt>
                <c:pt idx="3279">
                  <c:v>6.5589999999999996E-2</c:v>
                </c:pt>
                <c:pt idx="3280">
                  <c:v>6.547E-2</c:v>
                </c:pt>
                <c:pt idx="3281">
                  <c:v>6.5189999999999998E-2</c:v>
                </c:pt>
                <c:pt idx="3282">
                  <c:v>6.4680000000000001E-2</c:v>
                </c:pt>
                <c:pt idx="3283">
                  <c:v>6.3930000000000001E-2</c:v>
                </c:pt>
                <c:pt idx="3284">
                  <c:v>6.3140000000000002E-2</c:v>
                </c:pt>
                <c:pt idx="3285">
                  <c:v>6.2780000000000002E-2</c:v>
                </c:pt>
                <c:pt idx="3286">
                  <c:v>6.3130000000000006E-2</c:v>
                </c:pt>
                <c:pt idx="3287">
                  <c:v>6.3789999999999999E-2</c:v>
                </c:pt>
                <c:pt idx="3288">
                  <c:v>6.4240000000000005E-2</c:v>
                </c:pt>
                <c:pt idx="3289">
                  <c:v>6.4280000000000004E-2</c:v>
                </c:pt>
                <c:pt idx="3290">
                  <c:v>6.4009999999999997E-2</c:v>
                </c:pt>
                <c:pt idx="3291">
                  <c:v>6.3560000000000005E-2</c:v>
                </c:pt>
                <c:pt idx="3292">
                  <c:v>6.3020000000000007E-2</c:v>
                </c:pt>
                <c:pt idx="3293">
                  <c:v>6.2440000000000002E-2</c:v>
                </c:pt>
                <c:pt idx="3294">
                  <c:v>6.1920000000000003E-2</c:v>
                </c:pt>
                <c:pt idx="3295">
                  <c:v>6.164E-2</c:v>
                </c:pt>
                <c:pt idx="3296">
                  <c:v>6.1589999999999999E-2</c:v>
                </c:pt>
                <c:pt idx="3297">
                  <c:v>6.157E-2</c:v>
                </c:pt>
                <c:pt idx="3298">
                  <c:v>6.1420000000000002E-2</c:v>
                </c:pt>
                <c:pt idx="3299">
                  <c:v>6.1150000000000003E-2</c:v>
                </c:pt>
                <c:pt idx="3300">
                  <c:v>6.0850000000000001E-2</c:v>
                </c:pt>
                <c:pt idx="3301">
                  <c:v>6.0539999999999997E-2</c:v>
                </c:pt>
                <c:pt idx="3302">
                  <c:v>6.021E-2</c:v>
                </c:pt>
                <c:pt idx="3303">
                  <c:v>5.985E-2</c:v>
                </c:pt>
                <c:pt idx="3304">
                  <c:v>5.9459999999999999E-2</c:v>
                </c:pt>
                <c:pt idx="3305">
                  <c:v>5.9029999999999999E-2</c:v>
                </c:pt>
                <c:pt idx="3306">
                  <c:v>5.8540000000000002E-2</c:v>
                </c:pt>
                <c:pt idx="3307">
                  <c:v>5.7979999999999997E-2</c:v>
                </c:pt>
                <c:pt idx="3308">
                  <c:v>5.7349999999999998E-2</c:v>
                </c:pt>
                <c:pt idx="3309">
                  <c:v>5.6840000000000002E-2</c:v>
                </c:pt>
                <c:pt idx="3310">
                  <c:v>5.6649999999999999E-2</c:v>
                </c:pt>
                <c:pt idx="3311">
                  <c:v>5.6739999999999999E-2</c:v>
                </c:pt>
                <c:pt idx="3312">
                  <c:v>5.6849999999999998E-2</c:v>
                </c:pt>
                <c:pt idx="3313">
                  <c:v>5.6829999999999999E-2</c:v>
                </c:pt>
                <c:pt idx="3314">
                  <c:v>5.6689999999999997E-2</c:v>
                </c:pt>
                <c:pt idx="3315">
                  <c:v>5.6489999999999999E-2</c:v>
                </c:pt>
                <c:pt idx="3316">
                  <c:v>5.6239999999999998E-2</c:v>
                </c:pt>
                <c:pt idx="3317">
                  <c:v>5.5930000000000001E-2</c:v>
                </c:pt>
                <c:pt idx="3318">
                  <c:v>5.5590000000000001E-2</c:v>
                </c:pt>
                <c:pt idx="3319">
                  <c:v>5.5219999999999998E-2</c:v>
                </c:pt>
                <c:pt idx="3320">
                  <c:v>5.4890000000000001E-2</c:v>
                </c:pt>
                <c:pt idx="3321">
                  <c:v>5.4620000000000002E-2</c:v>
                </c:pt>
                <c:pt idx="3322">
                  <c:v>5.4379999999999998E-2</c:v>
                </c:pt>
                <c:pt idx="3323">
                  <c:v>5.4059999999999997E-2</c:v>
                </c:pt>
                <c:pt idx="3324">
                  <c:v>5.3589999999999999E-2</c:v>
                </c:pt>
                <c:pt idx="3325">
                  <c:v>5.2999999999999999E-2</c:v>
                </c:pt>
                <c:pt idx="3326">
                  <c:v>5.2429999999999997E-2</c:v>
                </c:pt>
                <c:pt idx="3327">
                  <c:v>5.2019999999999997E-2</c:v>
                </c:pt>
                <c:pt idx="3328">
                  <c:v>5.1720000000000002E-2</c:v>
                </c:pt>
                <c:pt idx="3329">
                  <c:v>5.1369999999999999E-2</c:v>
                </c:pt>
                <c:pt idx="3330">
                  <c:v>5.0909999999999997E-2</c:v>
                </c:pt>
                <c:pt idx="3331">
                  <c:v>5.0360000000000002E-2</c:v>
                </c:pt>
                <c:pt idx="3332">
                  <c:v>4.9770000000000002E-2</c:v>
                </c:pt>
                <c:pt idx="3333">
                  <c:v>4.9079999999999999E-2</c:v>
                </c:pt>
                <c:pt idx="3334">
                  <c:v>4.8210000000000003E-2</c:v>
                </c:pt>
                <c:pt idx="3335">
                  <c:v>4.7280000000000003E-2</c:v>
                </c:pt>
                <c:pt idx="3336">
                  <c:v>4.6609999999999999E-2</c:v>
                </c:pt>
                <c:pt idx="3337">
                  <c:v>4.6330000000000003E-2</c:v>
                </c:pt>
                <c:pt idx="3338">
                  <c:v>4.6210000000000001E-2</c:v>
                </c:pt>
                <c:pt idx="3339">
                  <c:v>4.598E-2</c:v>
                </c:pt>
                <c:pt idx="3340">
                  <c:v>4.5600000000000002E-2</c:v>
                </c:pt>
                <c:pt idx="3341">
                  <c:v>4.5109999999999997E-2</c:v>
                </c:pt>
                <c:pt idx="3342">
                  <c:v>4.4589999999999998E-2</c:v>
                </c:pt>
                <c:pt idx="3343">
                  <c:v>4.4060000000000002E-2</c:v>
                </c:pt>
                <c:pt idx="3344">
                  <c:v>4.3540000000000002E-2</c:v>
                </c:pt>
                <c:pt idx="3345">
                  <c:v>4.3029999999999999E-2</c:v>
                </c:pt>
                <c:pt idx="3346">
                  <c:v>4.2569999999999997E-2</c:v>
                </c:pt>
                <c:pt idx="3347">
                  <c:v>4.215E-2</c:v>
                </c:pt>
                <c:pt idx="3348">
                  <c:v>4.1750000000000002E-2</c:v>
                </c:pt>
                <c:pt idx="3349">
                  <c:v>4.1369999999999997E-2</c:v>
                </c:pt>
                <c:pt idx="3350">
                  <c:v>4.1000000000000002E-2</c:v>
                </c:pt>
                <c:pt idx="3351">
                  <c:v>4.0640000000000003E-2</c:v>
                </c:pt>
                <c:pt idx="3352">
                  <c:v>4.0280000000000003E-2</c:v>
                </c:pt>
                <c:pt idx="3353">
                  <c:v>3.993E-2</c:v>
                </c:pt>
                <c:pt idx="3354">
                  <c:v>3.9600000000000003E-2</c:v>
                </c:pt>
                <c:pt idx="3355">
                  <c:v>3.9300000000000002E-2</c:v>
                </c:pt>
                <c:pt idx="3356">
                  <c:v>3.9010000000000003E-2</c:v>
                </c:pt>
                <c:pt idx="3357">
                  <c:v>3.8730000000000001E-2</c:v>
                </c:pt>
                <c:pt idx="3358">
                  <c:v>3.8469999999999997E-2</c:v>
                </c:pt>
                <c:pt idx="3359">
                  <c:v>3.8210000000000001E-2</c:v>
                </c:pt>
                <c:pt idx="3360">
                  <c:v>3.7960000000000001E-2</c:v>
                </c:pt>
                <c:pt idx="3361">
                  <c:v>3.7719999999999997E-2</c:v>
                </c:pt>
                <c:pt idx="3362">
                  <c:v>3.7510000000000002E-2</c:v>
                </c:pt>
                <c:pt idx="3363">
                  <c:v>3.7330000000000002E-2</c:v>
                </c:pt>
                <c:pt idx="3364">
                  <c:v>3.7159999999999999E-2</c:v>
                </c:pt>
                <c:pt idx="3365">
                  <c:v>3.6990000000000002E-2</c:v>
                </c:pt>
                <c:pt idx="3366">
                  <c:v>3.6819999999999999E-2</c:v>
                </c:pt>
                <c:pt idx="3367">
                  <c:v>3.6650000000000002E-2</c:v>
                </c:pt>
                <c:pt idx="3368">
                  <c:v>3.6479999999999999E-2</c:v>
                </c:pt>
                <c:pt idx="3369">
                  <c:v>3.6319999999999998E-2</c:v>
                </c:pt>
                <c:pt idx="3370">
                  <c:v>3.6179999999999997E-2</c:v>
                </c:pt>
                <c:pt idx="3371">
                  <c:v>3.6069999999999998E-2</c:v>
                </c:pt>
                <c:pt idx="3372">
                  <c:v>3.5990000000000001E-2</c:v>
                </c:pt>
                <c:pt idx="3373">
                  <c:v>3.5920000000000001E-2</c:v>
                </c:pt>
                <c:pt idx="3374">
                  <c:v>3.585E-2</c:v>
                </c:pt>
                <c:pt idx="3375">
                  <c:v>3.5790000000000002E-2</c:v>
                </c:pt>
                <c:pt idx="3376">
                  <c:v>3.576E-2</c:v>
                </c:pt>
                <c:pt idx="3377">
                  <c:v>3.5729999999999998E-2</c:v>
                </c:pt>
                <c:pt idx="3378">
                  <c:v>3.5709999999999999E-2</c:v>
                </c:pt>
                <c:pt idx="3379">
                  <c:v>3.5700000000000003E-2</c:v>
                </c:pt>
                <c:pt idx="3380">
                  <c:v>3.5720000000000002E-2</c:v>
                </c:pt>
                <c:pt idx="3381">
                  <c:v>3.5740000000000001E-2</c:v>
                </c:pt>
                <c:pt idx="3382">
                  <c:v>3.576E-2</c:v>
                </c:pt>
                <c:pt idx="3383">
                  <c:v>3.5799999999999998E-2</c:v>
                </c:pt>
                <c:pt idx="3384">
                  <c:v>3.5839999999999997E-2</c:v>
                </c:pt>
                <c:pt idx="3385">
                  <c:v>3.5880000000000002E-2</c:v>
                </c:pt>
                <c:pt idx="3386">
                  <c:v>3.5920000000000001E-2</c:v>
                </c:pt>
                <c:pt idx="3387">
                  <c:v>3.5959999999999999E-2</c:v>
                </c:pt>
                <c:pt idx="3388">
                  <c:v>3.5979999999999998E-2</c:v>
                </c:pt>
                <c:pt idx="3389">
                  <c:v>3.5929999999999997E-2</c:v>
                </c:pt>
                <c:pt idx="3390">
                  <c:v>3.5729999999999998E-2</c:v>
                </c:pt>
                <c:pt idx="3391">
                  <c:v>3.5389999999999998E-2</c:v>
                </c:pt>
                <c:pt idx="3392">
                  <c:v>3.5139999999999998E-2</c:v>
                </c:pt>
                <c:pt idx="3393">
                  <c:v>3.5290000000000002E-2</c:v>
                </c:pt>
                <c:pt idx="3394">
                  <c:v>3.576E-2</c:v>
                </c:pt>
                <c:pt idx="3395">
                  <c:v>3.6209999999999999E-2</c:v>
                </c:pt>
                <c:pt idx="3396">
                  <c:v>3.6459999999999999E-2</c:v>
                </c:pt>
                <c:pt idx="3397">
                  <c:v>3.6560000000000002E-2</c:v>
                </c:pt>
                <c:pt idx="3398">
                  <c:v>3.6600000000000001E-2</c:v>
                </c:pt>
                <c:pt idx="3399">
                  <c:v>3.6569999999999998E-2</c:v>
                </c:pt>
                <c:pt idx="3400">
                  <c:v>3.6470000000000002E-2</c:v>
                </c:pt>
                <c:pt idx="3401">
                  <c:v>3.6380000000000003E-2</c:v>
                </c:pt>
                <c:pt idx="3402">
                  <c:v>3.6459999999999999E-2</c:v>
                </c:pt>
                <c:pt idx="3403">
                  <c:v>3.6720000000000003E-2</c:v>
                </c:pt>
                <c:pt idx="3404">
                  <c:v>3.7039999999999997E-2</c:v>
                </c:pt>
                <c:pt idx="3405">
                  <c:v>3.7289999999999997E-2</c:v>
                </c:pt>
                <c:pt idx="3406">
                  <c:v>3.7420000000000002E-2</c:v>
                </c:pt>
                <c:pt idx="3407">
                  <c:v>3.7499999999999999E-2</c:v>
                </c:pt>
                <c:pt idx="3408">
                  <c:v>3.7620000000000001E-2</c:v>
                </c:pt>
                <c:pt idx="3409">
                  <c:v>3.78E-2</c:v>
                </c:pt>
                <c:pt idx="3410">
                  <c:v>3.8019999999999998E-2</c:v>
                </c:pt>
                <c:pt idx="3411">
                  <c:v>3.8179999999999999E-2</c:v>
                </c:pt>
                <c:pt idx="3412">
                  <c:v>3.8159999999999999E-2</c:v>
                </c:pt>
                <c:pt idx="3413">
                  <c:v>3.789E-2</c:v>
                </c:pt>
                <c:pt idx="3414">
                  <c:v>3.7429999999999998E-2</c:v>
                </c:pt>
                <c:pt idx="3415">
                  <c:v>3.6979999999999999E-2</c:v>
                </c:pt>
                <c:pt idx="3416">
                  <c:v>3.6799999999999999E-2</c:v>
                </c:pt>
                <c:pt idx="3417">
                  <c:v>3.7019999999999997E-2</c:v>
                </c:pt>
                <c:pt idx="3418">
                  <c:v>3.7580000000000002E-2</c:v>
                </c:pt>
                <c:pt idx="3419">
                  <c:v>3.8289999999999998E-2</c:v>
                </c:pt>
                <c:pt idx="3420">
                  <c:v>3.8879999999999998E-2</c:v>
                </c:pt>
                <c:pt idx="3421">
                  <c:v>3.916E-2</c:v>
                </c:pt>
                <c:pt idx="3422">
                  <c:v>3.9210000000000002E-2</c:v>
                </c:pt>
                <c:pt idx="3423">
                  <c:v>3.9300000000000002E-2</c:v>
                </c:pt>
                <c:pt idx="3424">
                  <c:v>3.959E-2</c:v>
                </c:pt>
                <c:pt idx="3425">
                  <c:v>3.9949999999999999E-2</c:v>
                </c:pt>
                <c:pt idx="3426">
                  <c:v>4.02E-2</c:v>
                </c:pt>
                <c:pt idx="3427">
                  <c:v>4.0309999999999999E-2</c:v>
                </c:pt>
                <c:pt idx="3428">
                  <c:v>4.0340000000000001E-2</c:v>
                </c:pt>
                <c:pt idx="3429">
                  <c:v>4.0390000000000002E-2</c:v>
                </c:pt>
                <c:pt idx="3430">
                  <c:v>4.0500000000000001E-2</c:v>
                </c:pt>
                <c:pt idx="3431">
                  <c:v>4.0620000000000003E-2</c:v>
                </c:pt>
                <c:pt idx="3432">
                  <c:v>4.0680000000000001E-2</c:v>
                </c:pt>
                <c:pt idx="3433">
                  <c:v>4.0640000000000003E-2</c:v>
                </c:pt>
                <c:pt idx="3434">
                  <c:v>4.0489999999999998E-2</c:v>
                </c:pt>
                <c:pt idx="3435">
                  <c:v>4.0300000000000002E-2</c:v>
                </c:pt>
                <c:pt idx="3436">
                  <c:v>4.0189999999999997E-2</c:v>
                </c:pt>
                <c:pt idx="3437">
                  <c:v>4.0160000000000001E-2</c:v>
                </c:pt>
                <c:pt idx="3438">
                  <c:v>4.0090000000000001E-2</c:v>
                </c:pt>
                <c:pt idx="3439">
                  <c:v>3.9879999999999999E-2</c:v>
                </c:pt>
                <c:pt idx="3440">
                  <c:v>3.9620000000000002E-2</c:v>
                </c:pt>
                <c:pt idx="3441">
                  <c:v>3.9410000000000001E-2</c:v>
                </c:pt>
                <c:pt idx="3442">
                  <c:v>3.9199999999999999E-2</c:v>
                </c:pt>
                <c:pt idx="3443">
                  <c:v>3.9E-2</c:v>
                </c:pt>
                <c:pt idx="3444">
                  <c:v>3.8980000000000001E-2</c:v>
                </c:pt>
                <c:pt idx="3445">
                  <c:v>3.9289999999999999E-2</c:v>
                </c:pt>
                <c:pt idx="3446">
                  <c:v>3.977E-2</c:v>
                </c:pt>
                <c:pt idx="3447">
                  <c:v>4.0169999999999997E-2</c:v>
                </c:pt>
                <c:pt idx="3448">
                  <c:v>4.0390000000000002E-2</c:v>
                </c:pt>
                <c:pt idx="3449">
                  <c:v>4.0439999999999997E-2</c:v>
                </c:pt>
                <c:pt idx="3450">
                  <c:v>4.0329999999999998E-2</c:v>
                </c:pt>
                <c:pt idx="3451">
                  <c:v>4.0140000000000002E-2</c:v>
                </c:pt>
                <c:pt idx="3452">
                  <c:v>4.0039999999999999E-2</c:v>
                </c:pt>
                <c:pt idx="3453">
                  <c:v>4.011E-2</c:v>
                </c:pt>
                <c:pt idx="3454">
                  <c:v>4.027E-2</c:v>
                </c:pt>
                <c:pt idx="3455">
                  <c:v>4.0430000000000001E-2</c:v>
                </c:pt>
                <c:pt idx="3456">
                  <c:v>4.054E-2</c:v>
                </c:pt>
                <c:pt idx="3457">
                  <c:v>4.0599999999999997E-2</c:v>
                </c:pt>
                <c:pt idx="3458">
                  <c:v>4.0599999999999997E-2</c:v>
                </c:pt>
                <c:pt idx="3459">
                  <c:v>4.0550000000000003E-2</c:v>
                </c:pt>
                <c:pt idx="3460">
                  <c:v>4.0500000000000001E-2</c:v>
                </c:pt>
                <c:pt idx="3461">
                  <c:v>4.0469999999999999E-2</c:v>
                </c:pt>
                <c:pt idx="3462">
                  <c:v>4.0419999999999998E-2</c:v>
                </c:pt>
                <c:pt idx="3463">
                  <c:v>4.0410000000000001E-2</c:v>
                </c:pt>
                <c:pt idx="3464">
                  <c:v>4.0500000000000001E-2</c:v>
                </c:pt>
                <c:pt idx="3465">
                  <c:v>4.061E-2</c:v>
                </c:pt>
                <c:pt idx="3466">
                  <c:v>4.0590000000000001E-2</c:v>
                </c:pt>
                <c:pt idx="3467">
                  <c:v>4.0390000000000002E-2</c:v>
                </c:pt>
                <c:pt idx="3468">
                  <c:v>4.0099999999999997E-2</c:v>
                </c:pt>
                <c:pt idx="3469">
                  <c:v>3.9980000000000002E-2</c:v>
                </c:pt>
                <c:pt idx="3470">
                  <c:v>4.018E-2</c:v>
                </c:pt>
                <c:pt idx="3471">
                  <c:v>4.0620000000000003E-2</c:v>
                </c:pt>
                <c:pt idx="3472">
                  <c:v>4.1009999999999998E-2</c:v>
                </c:pt>
                <c:pt idx="3473">
                  <c:v>4.1160000000000002E-2</c:v>
                </c:pt>
                <c:pt idx="3474">
                  <c:v>4.1119999999999997E-2</c:v>
                </c:pt>
                <c:pt idx="3475">
                  <c:v>4.1079999999999998E-2</c:v>
                </c:pt>
                <c:pt idx="3476">
                  <c:v>4.1209999999999997E-2</c:v>
                </c:pt>
                <c:pt idx="3477">
                  <c:v>4.1439999999999998E-2</c:v>
                </c:pt>
                <c:pt idx="3478">
                  <c:v>4.1660000000000003E-2</c:v>
                </c:pt>
                <c:pt idx="3479">
                  <c:v>4.181E-2</c:v>
                </c:pt>
                <c:pt idx="3480">
                  <c:v>4.1860000000000001E-2</c:v>
                </c:pt>
                <c:pt idx="3481">
                  <c:v>4.1869999999999997E-2</c:v>
                </c:pt>
                <c:pt idx="3482">
                  <c:v>4.19E-2</c:v>
                </c:pt>
                <c:pt idx="3483">
                  <c:v>4.1959999999999997E-2</c:v>
                </c:pt>
                <c:pt idx="3484">
                  <c:v>4.2000000000000003E-2</c:v>
                </c:pt>
                <c:pt idx="3485">
                  <c:v>4.197E-2</c:v>
                </c:pt>
                <c:pt idx="3486">
                  <c:v>4.1849999999999998E-2</c:v>
                </c:pt>
                <c:pt idx="3487">
                  <c:v>4.165E-2</c:v>
                </c:pt>
                <c:pt idx="3488">
                  <c:v>4.1369999999999997E-2</c:v>
                </c:pt>
                <c:pt idx="3489">
                  <c:v>4.113E-2</c:v>
                </c:pt>
                <c:pt idx="3490">
                  <c:v>4.1169999999999998E-2</c:v>
                </c:pt>
                <c:pt idx="3491">
                  <c:v>4.1599999999999998E-2</c:v>
                </c:pt>
                <c:pt idx="3492">
                  <c:v>4.2250000000000003E-2</c:v>
                </c:pt>
                <c:pt idx="3493">
                  <c:v>4.2889999999999998E-2</c:v>
                </c:pt>
                <c:pt idx="3494">
                  <c:v>4.3360000000000003E-2</c:v>
                </c:pt>
                <c:pt idx="3495">
                  <c:v>4.3679999999999997E-2</c:v>
                </c:pt>
                <c:pt idx="3496">
                  <c:v>4.3929999999999997E-2</c:v>
                </c:pt>
                <c:pt idx="3497">
                  <c:v>4.419E-2</c:v>
                </c:pt>
                <c:pt idx="3498">
                  <c:v>4.4429999999999997E-2</c:v>
                </c:pt>
                <c:pt idx="3499">
                  <c:v>4.4650000000000002E-2</c:v>
                </c:pt>
                <c:pt idx="3500">
                  <c:v>4.4900000000000002E-2</c:v>
                </c:pt>
                <c:pt idx="3501">
                  <c:v>4.5220000000000003E-2</c:v>
                </c:pt>
                <c:pt idx="3502">
                  <c:v>4.555E-2</c:v>
                </c:pt>
                <c:pt idx="3503">
                  <c:v>4.582E-2</c:v>
                </c:pt>
                <c:pt idx="3504">
                  <c:v>4.6149999999999997E-2</c:v>
                </c:pt>
                <c:pt idx="3505">
                  <c:v>4.6710000000000002E-2</c:v>
                </c:pt>
                <c:pt idx="3506">
                  <c:v>4.7449999999999999E-2</c:v>
                </c:pt>
                <c:pt idx="3507">
                  <c:v>4.8180000000000001E-2</c:v>
                </c:pt>
                <c:pt idx="3508">
                  <c:v>4.8809999999999999E-2</c:v>
                </c:pt>
                <c:pt idx="3509">
                  <c:v>4.9369999999999997E-2</c:v>
                </c:pt>
                <c:pt idx="3510">
                  <c:v>4.9910000000000003E-2</c:v>
                </c:pt>
                <c:pt idx="3511">
                  <c:v>5.0439999999999999E-2</c:v>
                </c:pt>
                <c:pt idx="3512">
                  <c:v>5.1020000000000003E-2</c:v>
                </c:pt>
                <c:pt idx="3513">
                  <c:v>5.1740000000000001E-2</c:v>
                </c:pt>
                <c:pt idx="3514">
                  <c:v>5.2589999999999998E-2</c:v>
                </c:pt>
                <c:pt idx="3515">
                  <c:v>5.3490000000000003E-2</c:v>
                </c:pt>
                <c:pt idx="3516">
                  <c:v>5.4420000000000003E-2</c:v>
                </c:pt>
                <c:pt idx="3517">
                  <c:v>5.543E-2</c:v>
                </c:pt>
                <c:pt idx="3518">
                  <c:v>5.6520000000000001E-2</c:v>
                </c:pt>
                <c:pt idx="3519">
                  <c:v>5.765E-2</c:v>
                </c:pt>
                <c:pt idx="3520">
                  <c:v>5.876E-2</c:v>
                </c:pt>
                <c:pt idx="3521">
                  <c:v>5.9839999999999997E-2</c:v>
                </c:pt>
                <c:pt idx="3522">
                  <c:v>6.0970000000000003E-2</c:v>
                </c:pt>
                <c:pt idx="3523">
                  <c:v>6.216E-2</c:v>
                </c:pt>
                <c:pt idx="3524">
                  <c:v>6.3420000000000004E-2</c:v>
                </c:pt>
                <c:pt idx="3525">
                  <c:v>6.4740000000000006E-2</c:v>
                </c:pt>
                <c:pt idx="3526">
                  <c:v>6.615E-2</c:v>
                </c:pt>
                <c:pt idx="3527">
                  <c:v>6.7669999999999994E-2</c:v>
                </c:pt>
                <c:pt idx="3528">
                  <c:v>6.9250000000000006E-2</c:v>
                </c:pt>
                <c:pt idx="3529">
                  <c:v>7.0830000000000004E-2</c:v>
                </c:pt>
                <c:pt idx="3530">
                  <c:v>7.2359999999999994E-2</c:v>
                </c:pt>
                <c:pt idx="3531">
                  <c:v>7.3889999999999997E-2</c:v>
                </c:pt>
                <c:pt idx="3532">
                  <c:v>7.5539999999999996E-2</c:v>
                </c:pt>
                <c:pt idx="3533">
                  <c:v>7.7350000000000002E-2</c:v>
                </c:pt>
                <c:pt idx="3534">
                  <c:v>7.9219999999999999E-2</c:v>
                </c:pt>
                <c:pt idx="3535">
                  <c:v>8.1089999999999995E-2</c:v>
                </c:pt>
                <c:pt idx="3536">
                  <c:v>8.3049999999999999E-2</c:v>
                </c:pt>
                <c:pt idx="3537">
                  <c:v>8.5279999999999995E-2</c:v>
                </c:pt>
                <c:pt idx="3538">
                  <c:v>8.7859999999999994E-2</c:v>
                </c:pt>
                <c:pt idx="3539">
                  <c:v>9.0690000000000007E-2</c:v>
                </c:pt>
                <c:pt idx="3540">
                  <c:v>9.3609999999999999E-2</c:v>
                </c:pt>
                <c:pt idx="3541">
                  <c:v>9.6540000000000001E-2</c:v>
                </c:pt>
                <c:pt idx="3542">
                  <c:v>9.9519999999999997E-2</c:v>
                </c:pt>
                <c:pt idx="3543">
                  <c:v>0.10256999999999999</c:v>
                </c:pt>
                <c:pt idx="3544">
                  <c:v>0.10564999999999999</c:v>
                </c:pt>
                <c:pt idx="3545">
                  <c:v>0.10868999999999999</c:v>
                </c:pt>
                <c:pt idx="3546">
                  <c:v>0.11166</c:v>
                </c:pt>
                <c:pt idx="3547">
                  <c:v>0.11469</c:v>
                </c:pt>
                <c:pt idx="3548">
                  <c:v>0.1179</c:v>
                </c:pt>
                <c:pt idx="3549">
                  <c:v>0.12126000000000001</c:v>
                </c:pt>
                <c:pt idx="3550">
                  <c:v>0.12456</c:v>
                </c:pt>
                <c:pt idx="3551">
                  <c:v>0.12773999999999999</c:v>
                </c:pt>
                <c:pt idx="3552">
                  <c:v>0.13083</c:v>
                </c:pt>
                <c:pt idx="3553">
                  <c:v>0.13385</c:v>
                </c:pt>
                <c:pt idx="3554">
                  <c:v>0.13674</c:v>
                </c:pt>
                <c:pt idx="3555">
                  <c:v>0.13946</c:v>
                </c:pt>
                <c:pt idx="3556">
                  <c:v>0.14196</c:v>
                </c:pt>
                <c:pt idx="3557">
                  <c:v>0.14421999999999999</c:v>
                </c:pt>
                <c:pt idx="3558">
                  <c:v>0.14634</c:v>
                </c:pt>
                <c:pt idx="3559">
                  <c:v>0.14856</c:v>
                </c:pt>
                <c:pt idx="3560">
                  <c:v>0.15096000000000001</c:v>
                </c:pt>
                <c:pt idx="3561">
                  <c:v>0.15326000000000001</c:v>
                </c:pt>
                <c:pt idx="3562">
                  <c:v>0.15512000000000001</c:v>
                </c:pt>
                <c:pt idx="3563">
                  <c:v>0.15647</c:v>
                </c:pt>
                <c:pt idx="3564">
                  <c:v>0.15736</c:v>
                </c:pt>
                <c:pt idx="3565">
                  <c:v>0.15783</c:v>
                </c:pt>
                <c:pt idx="3566">
                  <c:v>0.15790999999999999</c:v>
                </c:pt>
                <c:pt idx="3567">
                  <c:v>0.15764</c:v>
                </c:pt>
                <c:pt idx="3568">
                  <c:v>0.15698999999999999</c:v>
                </c:pt>
                <c:pt idx="3569">
                  <c:v>0.15595000000000001</c:v>
                </c:pt>
                <c:pt idx="3570">
                  <c:v>0.15453</c:v>
                </c:pt>
                <c:pt idx="3571">
                  <c:v>0.15278</c:v>
                </c:pt>
                <c:pt idx="3572">
                  <c:v>0.15081</c:v>
                </c:pt>
                <c:pt idx="3573">
                  <c:v>0.14874000000000001</c:v>
                </c:pt>
                <c:pt idx="3574">
                  <c:v>0.14659</c:v>
                </c:pt>
                <c:pt idx="3575">
                  <c:v>0.14435999999999999</c:v>
                </c:pt>
                <c:pt idx="3576">
                  <c:v>0.14210999999999999</c:v>
                </c:pt>
                <c:pt idx="3577">
                  <c:v>0.13994000000000001</c:v>
                </c:pt>
                <c:pt idx="3578">
                  <c:v>0.13788</c:v>
                </c:pt>
                <c:pt idx="3579">
                  <c:v>0.13597999999999999</c:v>
                </c:pt>
                <c:pt idx="3580">
                  <c:v>0.13425000000000001</c:v>
                </c:pt>
                <c:pt idx="3581">
                  <c:v>0.13272999999999999</c:v>
                </c:pt>
                <c:pt idx="3582">
                  <c:v>0.13142999999999999</c:v>
                </c:pt>
                <c:pt idx="3583">
                  <c:v>0.13034999999999999</c:v>
                </c:pt>
                <c:pt idx="3584">
                  <c:v>0.12945000000000001</c:v>
                </c:pt>
                <c:pt idx="3585">
                  <c:v>0.12861</c:v>
                </c:pt>
                <c:pt idx="3586">
                  <c:v>0.1278</c:v>
                </c:pt>
                <c:pt idx="3587">
                  <c:v>0.12712999999999999</c:v>
                </c:pt>
                <c:pt idx="3588">
                  <c:v>0.12683</c:v>
                </c:pt>
                <c:pt idx="3589">
                  <c:v>0.12694</c:v>
                </c:pt>
                <c:pt idx="3590">
                  <c:v>0.12723000000000001</c:v>
                </c:pt>
                <c:pt idx="3591">
                  <c:v>0.12751999999999999</c:v>
                </c:pt>
                <c:pt idx="3592">
                  <c:v>0.12778</c:v>
                </c:pt>
                <c:pt idx="3593">
                  <c:v>0.12808</c:v>
                </c:pt>
                <c:pt idx="3594">
                  <c:v>0.12842000000000001</c:v>
                </c:pt>
                <c:pt idx="3595">
                  <c:v>0.12877</c:v>
                </c:pt>
                <c:pt idx="3596">
                  <c:v>0.12914999999999999</c:v>
                </c:pt>
                <c:pt idx="3597">
                  <c:v>0.12959000000000001</c:v>
                </c:pt>
                <c:pt idx="3598">
                  <c:v>0.13014999999999999</c:v>
                </c:pt>
                <c:pt idx="3599">
                  <c:v>0.13078999999999999</c:v>
                </c:pt>
                <c:pt idx="3600">
                  <c:v>0.13145999999999999</c:v>
                </c:pt>
                <c:pt idx="3601">
                  <c:v>0.13211999999999999</c:v>
                </c:pt>
                <c:pt idx="3602">
                  <c:v>0.13278000000000001</c:v>
                </c:pt>
                <c:pt idx="3603">
                  <c:v>0.13342000000000001</c:v>
                </c:pt>
                <c:pt idx="3604">
                  <c:v>0.13405</c:v>
                </c:pt>
                <c:pt idx="3605">
                  <c:v>0.13469999999999999</c:v>
                </c:pt>
                <c:pt idx="3606">
                  <c:v>0.13542000000000001</c:v>
                </c:pt>
                <c:pt idx="3607">
                  <c:v>0.13619000000000001</c:v>
                </c:pt>
                <c:pt idx="3608">
                  <c:v>0.13694999999999999</c:v>
                </c:pt>
                <c:pt idx="3609">
                  <c:v>0.1376</c:v>
                </c:pt>
                <c:pt idx="3610">
                  <c:v>0.13808999999999999</c:v>
                </c:pt>
                <c:pt idx="3611">
                  <c:v>0.13855999999999999</c:v>
                </c:pt>
                <c:pt idx="3612">
                  <c:v>0.13919999999999999</c:v>
                </c:pt>
                <c:pt idx="3613">
                  <c:v>0.14007</c:v>
                </c:pt>
                <c:pt idx="3614">
                  <c:v>0.14102000000000001</c:v>
                </c:pt>
                <c:pt idx="3615">
                  <c:v>0.14191000000000001</c:v>
                </c:pt>
                <c:pt idx="3616">
                  <c:v>0.14274000000000001</c:v>
                </c:pt>
                <c:pt idx="3617">
                  <c:v>0.14351</c:v>
                </c:pt>
                <c:pt idx="3618">
                  <c:v>0.14423</c:v>
                </c:pt>
                <c:pt idx="3619">
                  <c:v>0.14491000000000001</c:v>
                </c:pt>
                <c:pt idx="3620">
                  <c:v>0.14555999999999999</c:v>
                </c:pt>
                <c:pt idx="3621">
                  <c:v>0.14618999999999999</c:v>
                </c:pt>
                <c:pt idx="3622">
                  <c:v>0.14677000000000001</c:v>
                </c:pt>
                <c:pt idx="3623">
                  <c:v>0.14732999999999999</c:v>
                </c:pt>
                <c:pt idx="3624">
                  <c:v>0.14788000000000001</c:v>
                </c:pt>
                <c:pt idx="3625">
                  <c:v>0.14840999999999999</c:v>
                </c:pt>
                <c:pt idx="3626">
                  <c:v>0.1489</c:v>
                </c:pt>
                <c:pt idx="3627">
                  <c:v>0.14932999999999999</c:v>
                </c:pt>
                <c:pt idx="3628">
                  <c:v>0.1497</c:v>
                </c:pt>
                <c:pt idx="3629">
                  <c:v>0.14998</c:v>
                </c:pt>
                <c:pt idx="3630">
                  <c:v>0.15018000000000001</c:v>
                </c:pt>
                <c:pt idx="3631">
                  <c:v>0.15029999999999999</c:v>
                </c:pt>
                <c:pt idx="3632">
                  <c:v>0.15037</c:v>
                </c:pt>
                <c:pt idx="3633">
                  <c:v>0.15040999999999999</c:v>
                </c:pt>
                <c:pt idx="3634">
                  <c:v>0.15040000000000001</c:v>
                </c:pt>
                <c:pt idx="3635">
                  <c:v>0.15028</c:v>
                </c:pt>
                <c:pt idx="3636">
                  <c:v>0.15003</c:v>
                </c:pt>
                <c:pt idx="3637">
                  <c:v>0.14967</c:v>
                </c:pt>
                <c:pt idx="3638">
                  <c:v>0.14917</c:v>
                </c:pt>
                <c:pt idx="3639">
                  <c:v>0.14857000000000001</c:v>
                </c:pt>
                <c:pt idx="3640">
                  <c:v>0.14793000000000001</c:v>
                </c:pt>
                <c:pt idx="3641">
                  <c:v>0.14732999999999999</c:v>
                </c:pt>
                <c:pt idx="3642">
                  <c:v>0.14674999999999999</c:v>
                </c:pt>
                <c:pt idx="3643">
                  <c:v>0.14613000000000001</c:v>
                </c:pt>
                <c:pt idx="3644">
                  <c:v>0.14541999999999999</c:v>
                </c:pt>
                <c:pt idx="3645">
                  <c:v>0.14466999999999999</c:v>
                </c:pt>
                <c:pt idx="3646">
                  <c:v>0.14396</c:v>
                </c:pt>
                <c:pt idx="3647">
                  <c:v>0.14335999999999999</c:v>
                </c:pt>
                <c:pt idx="3648">
                  <c:v>0.1429</c:v>
                </c:pt>
                <c:pt idx="3649">
                  <c:v>0.14252000000000001</c:v>
                </c:pt>
                <c:pt idx="3650">
                  <c:v>0.14218</c:v>
                </c:pt>
                <c:pt idx="3651">
                  <c:v>0.14191999999999999</c:v>
                </c:pt>
                <c:pt idx="3652">
                  <c:v>0.14180999999999999</c:v>
                </c:pt>
                <c:pt idx="3653">
                  <c:v>0.1419</c:v>
                </c:pt>
                <c:pt idx="3654">
                  <c:v>0.14219000000000001</c:v>
                </c:pt>
                <c:pt idx="3655">
                  <c:v>0.14274000000000001</c:v>
                </c:pt>
                <c:pt idx="3656">
                  <c:v>0.14369000000000001</c:v>
                </c:pt>
                <c:pt idx="3657">
                  <c:v>0.14516999999999999</c:v>
                </c:pt>
                <c:pt idx="3658">
                  <c:v>0.14715</c:v>
                </c:pt>
                <c:pt idx="3659">
                  <c:v>0.14951</c:v>
                </c:pt>
                <c:pt idx="3660">
                  <c:v>0.15221000000000001</c:v>
                </c:pt>
                <c:pt idx="3661">
                  <c:v>0.15525</c:v>
                </c:pt>
                <c:pt idx="3662">
                  <c:v>0.15859999999999999</c:v>
                </c:pt>
                <c:pt idx="3663">
                  <c:v>0.16223000000000001</c:v>
                </c:pt>
                <c:pt idx="3664">
                  <c:v>0.16607</c:v>
                </c:pt>
                <c:pt idx="3665">
                  <c:v>0.17005000000000001</c:v>
                </c:pt>
                <c:pt idx="3666">
                  <c:v>0.17407</c:v>
                </c:pt>
                <c:pt idx="3667">
                  <c:v>0.17806</c:v>
                </c:pt>
                <c:pt idx="3668">
                  <c:v>0.18198</c:v>
                </c:pt>
                <c:pt idx="3669">
                  <c:v>0.18583</c:v>
                </c:pt>
                <c:pt idx="3670">
                  <c:v>0.18955</c:v>
                </c:pt>
                <c:pt idx="3671">
                  <c:v>0.19303999999999999</c:v>
                </c:pt>
                <c:pt idx="3672">
                  <c:v>0.19616</c:v>
                </c:pt>
                <c:pt idx="3673">
                  <c:v>0.19883999999999999</c:v>
                </c:pt>
                <c:pt idx="3674">
                  <c:v>0.20100999999999999</c:v>
                </c:pt>
                <c:pt idx="3675">
                  <c:v>0.20263</c:v>
                </c:pt>
                <c:pt idx="3676">
                  <c:v>0.20361000000000001</c:v>
                </c:pt>
                <c:pt idx="3677">
                  <c:v>0.20385</c:v>
                </c:pt>
                <c:pt idx="3678">
                  <c:v>0.20322000000000001</c:v>
                </c:pt>
                <c:pt idx="3679">
                  <c:v>0.20165</c:v>
                </c:pt>
                <c:pt idx="3680">
                  <c:v>0.19914999999999999</c:v>
                </c:pt>
                <c:pt idx="3681">
                  <c:v>0.19575999999999999</c:v>
                </c:pt>
                <c:pt idx="3682">
                  <c:v>0.19159000000000001</c:v>
                </c:pt>
                <c:pt idx="3683">
                  <c:v>0.18678</c:v>
                </c:pt>
                <c:pt idx="3684">
                  <c:v>0.18151999999999999</c:v>
                </c:pt>
                <c:pt idx="3685">
                  <c:v>0.17598</c:v>
                </c:pt>
                <c:pt idx="3686">
                  <c:v>0.17030999999999999</c:v>
                </c:pt>
                <c:pt idx="3687">
                  <c:v>0.16467999999999999</c:v>
                </c:pt>
                <c:pt idx="3688">
                  <c:v>0.15920999999999999</c:v>
                </c:pt>
                <c:pt idx="3689">
                  <c:v>0.15396000000000001</c:v>
                </c:pt>
                <c:pt idx="3690">
                  <c:v>0.14895</c:v>
                </c:pt>
                <c:pt idx="3691">
                  <c:v>0.14429</c:v>
                </c:pt>
                <c:pt idx="3692">
                  <c:v>0.14008999999999999</c:v>
                </c:pt>
                <c:pt idx="3693">
                  <c:v>0.13635</c:v>
                </c:pt>
                <c:pt idx="3694">
                  <c:v>0.13303000000000001</c:v>
                </c:pt>
                <c:pt idx="3695">
                  <c:v>0.13011</c:v>
                </c:pt>
                <c:pt idx="3696">
                  <c:v>0.12759999999999999</c:v>
                </c:pt>
                <c:pt idx="3697">
                  <c:v>0.12548999999999999</c:v>
                </c:pt>
                <c:pt idx="3698">
                  <c:v>0.12378</c:v>
                </c:pt>
                <c:pt idx="3699">
                  <c:v>0.12243999999999999</c:v>
                </c:pt>
                <c:pt idx="3700">
                  <c:v>0.12146999999999999</c:v>
                </c:pt>
                <c:pt idx="3701">
                  <c:v>0.12085</c:v>
                </c:pt>
                <c:pt idx="3702">
                  <c:v>0.12055</c:v>
                </c:pt>
                <c:pt idx="3703">
                  <c:v>0.12055</c:v>
                </c:pt>
                <c:pt idx="3704">
                  <c:v>0.12077</c:v>
                </c:pt>
                <c:pt idx="3705">
                  <c:v>0.12114</c:v>
                </c:pt>
                <c:pt idx="3706">
                  <c:v>0.12156</c:v>
                </c:pt>
                <c:pt idx="3707">
                  <c:v>0.122</c:v>
                </c:pt>
                <c:pt idx="3708">
                  <c:v>0.12243999999999999</c:v>
                </c:pt>
                <c:pt idx="3709">
                  <c:v>0.12285</c:v>
                </c:pt>
                <c:pt idx="3710">
                  <c:v>0.12322</c:v>
                </c:pt>
                <c:pt idx="3711">
                  <c:v>0.12354</c:v>
                </c:pt>
                <c:pt idx="3712">
                  <c:v>0.12382</c:v>
                </c:pt>
                <c:pt idx="3713">
                  <c:v>0.12407</c:v>
                </c:pt>
                <c:pt idx="3714">
                  <c:v>0.12429</c:v>
                </c:pt>
                <c:pt idx="3715">
                  <c:v>0.1245</c:v>
                </c:pt>
                <c:pt idx="3716">
                  <c:v>0.12469</c:v>
                </c:pt>
                <c:pt idx="3717">
                  <c:v>0.1249</c:v>
                </c:pt>
                <c:pt idx="3718">
                  <c:v>0.12512999999999999</c:v>
                </c:pt>
                <c:pt idx="3719">
                  <c:v>0.12534999999999999</c:v>
                </c:pt>
                <c:pt idx="3720">
                  <c:v>0.12551000000000001</c:v>
                </c:pt>
                <c:pt idx="3721">
                  <c:v>0.12562999999999999</c:v>
                </c:pt>
                <c:pt idx="3722">
                  <c:v>0.12573000000000001</c:v>
                </c:pt>
                <c:pt idx="3723">
                  <c:v>0.12586</c:v>
                </c:pt>
                <c:pt idx="3724">
                  <c:v>0.126</c:v>
                </c:pt>
                <c:pt idx="3725">
                  <c:v>0.12617</c:v>
                </c:pt>
                <c:pt idx="3726">
                  <c:v>0.12636</c:v>
                </c:pt>
                <c:pt idx="3727">
                  <c:v>0.12658</c:v>
                </c:pt>
                <c:pt idx="3728">
                  <c:v>0.12684999999999999</c:v>
                </c:pt>
                <c:pt idx="3729">
                  <c:v>0.12716</c:v>
                </c:pt>
                <c:pt idx="3730">
                  <c:v>0.12753</c:v>
                </c:pt>
                <c:pt idx="3731">
                  <c:v>0.12795000000000001</c:v>
                </c:pt>
                <c:pt idx="3732">
                  <c:v>0.12844</c:v>
                </c:pt>
                <c:pt idx="3733">
                  <c:v>0.12897</c:v>
                </c:pt>
                <c:pt idx="3734">
                  <c:v>0.12955</c:v>
                </c:pt>
                <c:pt idx="3735">
                  <c:v>0.13016</c:v>
                </c:pt>
                <c:pt idx="3736">
                  <c:v>0.13083</c:v>
                </c:pt>
                <c:pt idx="3737">
                  <c:v>0.13156000000000001</c:v>
                </c:pt>
                <c:pt idx="3738">
                  <c:v>0.1323</c:v>
                </c:pt>
                <c:pt idx="3739">
                  <c:v>0.13299</c:v>
                </c:pt>
                <c:pt idx="3740">
                  <c:v>0.13358</c:v>
                </c:pt>
                <c:pt idx="3741">
                  <c:v>0.13406000000000001</c:v>
                </c:pt>
                <c:pt idx="3742">
                  <c:v>0.13444</c:v>
                </c:pt>
                <c:pt idx="3743">
                  <c:v>0.13474</c:v>
                </c:pt>
                <c:pt idx="3744">
                  <c:v>0.13492000000000001</c:v>
                </c:pt>
                <c:pt idx="3745">
                  <c:v>0.13494999999999999</c:v>
                </c:pt>
                <c:pt idx="3746">
                  <c:v>0.1348</c:v>
                </c:pt>
                <c:pt idx="3747">
                  <c:v>0.13449</c:v>
                </c:pt>
                <c:pt idx="3748">
                  <c:v>0.13400999999999999</c:v>
                </c:pt>
                <c:pt idx="3749">
                  <c:v>0.13339000000000001</c:v>
                </c:pt>
                <c:pt idx="3750">
                  <c:v>0.13261000000000001</c:v>
                </c:pt>
                <c:pt idx="3751">
                  <c:v>0.13172</c:v>
                </c:pt>
                <c:pt idx="3752">
                  <c:v>0.13075999999999999</c:v>
                </c:pt>
                <c:pt idx="3753">
                  <c:v>0.12978999999999999</c:v>
                </c:pt>
                <c:pt idx="3754">
                  <c:v>0.12886</c:v>
                </c:pt>
                <c:pt idx="3755">
                  <c:v>0.12797</c:v>
                </c:pt>
                <c:pt idx="3756">
                  <c:v>0.12717000000000001</c:v>
                </c:pt>
                <c:pt idx="3757">
                  <c:v>0.12644</c:v>
                </c:pt>
                <c:pt idx="3758">
                  <c:v>0.1258</c:v>
                </c:pt>
                <c:pt idx="3759">
                  <c:v>0.12526999999999999</c:v>
                </c:pt>
                <c:pt idx="3760">
                  <c:v>0.12486999999999999</c:v>
                </c:pt>
                <c:pt idx="3761">
                  <c:v>0.12459000000000001</c:v>
                </c:pt>
                <c:pt idx="3762">
                  <c:v>0.12445000000000001</c:v>
                </c:pt>
                <c:pt idx="3763">
                  <c:v>0.12445000000000001</c:v>
                </c:pt>
                <c:pt idx="3764">
                  <c:v>0.12457</c:v>
                </c:pt>
                <c:pt idx="3765">
                  <c:v>0.12479999999999999</c:v>
                </c:pt>
                <c:pt idx="3766">
                  <c:v>0.12514</c:v>
                </c:pt>
                <c:pt idx="3767">
                  <c:v>0.12559999999999999</c:v>
                </c:pt>
                <c:pt idx="3768">
                  <c:v>0.12617</c:v>
                </c:pt>
                <c:pt idx="3769">
                  <c:v>0.12686</c:v>
                </c:pt>
                <c:pt idx="3770">
                  <c:v>0.12764</c:v>
                </c:pt>
                <c:pt idx="3771">
                  <c:v>0.12848000000000001</c:v>
                </c:pt>
                <c:pt idx="3772">
                  <c:v>0.12939000000000001</c:v>
                </c:pt>
                <c:pt idx="3773">
                  <c:v>0.13034999999999999</c:v>
                </c:pt>
                <c:pt idx="3774">
                  <c:v>0.13134000000000001</c:v>
                </c:pt>
                <c:pt idx="3775">
                  <c:v>0.13235</c:v>
                </c:pt>
                <c:pt idx="3776">
                  <c:v>0.13339000000000001</c:v>
                </c:pt>
                <c:pt idx="3777">
                  <c:v>0.13444999999999999</c:v>
                </c:pt>
                <c:pt idx="3778">
                  <c:v>0.13553000000000001</c:v>
                </c:pt>
                <c:pt idx="3779">
                  <c:v>0.13658999999999999</c:v>
                </c:pt>
                <c:pt idx="3780">
                  <c:v>0.13761999999999999</c:v>
                </c:pt>
                <c:pt idx="3781">
                  <c:v>0.13861000000000001</c:v>
                </c:pt>
                <c:pt idx="3782">
                  <c:v>0.13952999999999999</c:v>
                </c:pt>
                <c:pt idx="3783">
                  <c:v>0.1404</c:v>
                </c:pt>
                <c:pt idx="3784">
                  <c:v>0.14122000000000001</c:v>
                </c:pt>
                <c:pt idx="3785">
                  <c:v>0.14202000000000001</c:v>
                </c:pt>
                <c:pt idx="3786">
                  <c:v>0.14276</c:v>
                </c:pt>
                <c:pt idx="3787">
                  <c:v>0.14343</c:v>
                </c:pt>
                <c:pt idx="3788">
                  <c:v>0.14399999999999999</c:v>
                </c:pt>
                <c:pt idx="3789">
                  <c:v>0.14446000000000001</c:v>
                </c:pt>
                <c:pt idx="3790">
                  <c:v>0.14482999999999999</c:v>
                </c:pt>
                <c:pt idx="3791">
                  <c:v>0.14516000000000001</c:v>
                </c:pt>
                <c:pt idx="3792">
                  <c:v>0.14543</c:v>
                </c:pt>
                <c:pt idx="3793">
                  <c:v>0.14562</c:v>
                </c:pt>
                <c:pt idx="3794">
                  <c:v>0.14574000000000001</c:v>
                </c:pt>
                <c:pt idx="3795">
                  <c:v>0.14581</c:v>
                </c:pt>
                <c:pt idx="3796">
                  <c:v>0.14585000000000001</c:v>
                </c:pt>
                <c:pt idx="3797">
                  <c:v>0.14585999999999999</c:v>
                </c:pt>
                <c:pt idx="3798">
                  <c:v>0.14581</c:v>
                </c:pt>
                <c:pt idx="3799">
                  <c:v>0.14573</c:v>
                </c:pt>
                <c:pt idx="3800">
                  <c:v>0.14563999999999999</c:v>
                </c:pt>
                <c:pt idx="3801">
                  <c:v>0.14557</c:v>
                </c:pt>
                <c:pt idx="3802">
                  <c:v>0.14549999999999999</c:v>
                </c:pt>
                <c:pt idx="3803">
                  <c:v>0.14541000000000001</c:v>
                </c:pt>
                <c:pt idx="3804">
                  <c:v>0.14530999999999999</c:v>
                </c:pt>
                <c:pt idx="3805">
                  <c:v>0.14521999999999999</c:v>
                </c:pt>
                <c:pt idx="3806">
                  <c:v>0.14516999999999999</c:v>
                </c:pt>
                <c:pt idx="3807">
                  <c:v>0.14515</c:v>
                </c:pt>
                <c:pt idx="3808">
                  <c:v>0.14516999999999999</c:v>
                </c:pt>
                <c:pt idx="3809">
                  <c:v>0.14524999999999999</c:v>
                </c:pt>
                <c:pt idx="3810">
                  <c:v>0.14537</c:v>
                </c:pt>
                <c:pt idx="3811">
                  <c:v>0.14552999999999999</c:v>
                </c:pt>
                <c:pt idx="3812">
                  <c:v>0.14571999999999999</c:v>
                </c:pt>
                <c:pt idx="3813">
                  <c:v>0.14593999999999999</c:v>
                </c:pt>
                <c:pt idx="3814">
                  <c:v>0.14616999999999999</c:v>
                </c:pt>
                <c:pt idx="3815">
                  <c:v>0.14641999999999999</c:v>
                </c:pt>
                <c:pt idx="3816">
                  <c:v>0.14671000000000001</c:v>
                </c:pt>
                <c:pt idx="3817">
                  <c:v>0.14704999999999999</c:v>
                </c:pt>
                <c:pt idx="3818">
                  <c:v>0.14742</c:v>
                </c:pt>
                <c:pt idx="3819">
                  <c:v>0.14781</c:v>
                </c:pt>
                <c:pt idx="3820">
                  <c:v>0.14818999999999999</c:v>
                </c:pt>
                <c:pt idx="3821">
                  <c:v>0.14859</c:v>
                </c:pt>
                <c:pt idx="3822">
                  <c:v>0.14903</c:v>
                </c:pt>
                <c:pt idx="3823">
                  <c:v>0.14948</c:v>
                </c:pt>
                <c:pt idx="3824">
                  <c:v>0.14993999999999999</c:v>
                </c:pt>
                <c:pt idx="3825">
                  <c:v>0.15037</c:v>
                </c:pt>
                <c:pt idx="3826">
                  <c:v>0.15075</c:v>
                </c:pt>
                <c:pt idx="3827">
                  <c:v>0.15109</c:v>
                </c:pt>
                <c:pt idx="3828">
                  <c:v>0.15137999999999999</c:v>
                </c:pt>
                <c:pt idx="3829">
                  <c:v>0.15162999999999999</c:v>
                </c:pt>
                <c:pt idx="3830">
                  <c:v>0.15184</c:v>
                </c:pt>
                <c:pt idx="3831">
                  <c:v>0.15196000000000001</c:v>
                </c:pt>
                <c:pt idx="3832">
                  <c:v>0.15198999999999999</c:v>
                </c:pt>
                <c:pt idx="3833">
                  <c:v>0.15192</c:v>
                </c:pt>
                <c:pt idx="3834">
                  <c:v>0.15176999999999999</c:v>
                </c:pt>
                <c:pt idx="3835">
                  <c:v>0.15156</c:v>
                </c:pt>
                <c:pt idx="3836">
                  <c:v>0.15126999999999999</c:v>
                </c:pt>
                <c:pt idx="3837">
                  <c:v>0.15087999999999999</c:v>
                </c:pt>
                <c:pt idx="3838">
                  <c:v>0.15039</c:v>
                </c:pt>
                <c:pt idx="3839">
                  <c:v>0.14979000000000001</c:v>
                </c:pt>
                <c:pt idx="3840">
                  <c:v>0.14909</c:v>
                </c:pt>
                <c:pt idx="3841">
                  <c:v>0.14831</c:v>
                </c:pt>
                <c:pt idx="3842">
                  <c:v>0.14746000000000001</c:v>
                </c:pt>
                <c:pt idx="3843">
                  <c:v>0.14654</c:v>
                </c:pt>
                <c:pt idx="3844">
                  <c:v>0.14555999999999999</c:v>
                </c:pt>
                <c:pt idx="3845">
                  <c:v>0.14448</c:v>
                </c:pt>
                <c:pt idx="3846">
                  <c:v>0.14332</c:v>
                </c:pt>
                <c:pt idx="3847">
                  <c:v>0.14210999999999999</c:v>
                </c:pt>
                <c:pt idx="3848">
                  <c:v>0.14086000000000001</c:v>
                </c:pt>
                <c:pt idx="3849">
                  <c:v>0.13955999999999999</c:v>
                </c:pt>
                <c:pt idx="3850">
                  <c:v>0.13819999999999999</c:v>
                </c:pt>
                <c:pt idx="3851">
                  <c:v>0.13677</c:v>
                </c:pt>
                <c:pt idx="3852">
                  <c:v>0.1353</c:v>
                </c:pt>
                <c:pt idx="3853">
                  <c:v>0.13377</c:v>
                </c:pt>
                <c:pt idx="3854">
                  <c:v>0.13214999999999999</c:v>
                </c:pt>
                <c:pt idx="3855">
                  <c:v>0.13045000000000001</c:v>
                </c:pt>
                <c:pt idx="3856">
                  <c:v>0.12870000000000001</c:v>
                </c:pt>
                <c:pt idx="3857">
                  <c:v>0.12689</c:v>
                </c:pt>
                <c:pt idx="3858">
                  <c:v>0.12504000000000001</c:v>
                </c:pt>
                <c:pt idx="3859">
                  <c:v>0.12316000000000001</c:v>
                </c:pt>
                <c:pt idx="3860">
                  <c:v>0.12124</c:v>
                </c:pt>
                <c:pt idx="3861">
                  <c:v>0.11928999999999999</c:v>
                </c:pt>
                <c:pt idx="3862">
                  <c:v>0.11731999999999999</c:v>
                </c:pt>
                <c:pt idx="3863">
                  <c:v>0.11532000000000001</c:v>
                </c:pt>
                <c:pt idx="3864">
                  <c:v>0.11330999999999999</c:v>
                </c:pt>
                <c:pt idx="3865">
                  <c:v>0.11132</c:v>
                </c:pt>
                <c:pt idx="3866">
                  <c:v>0.10934000000000001</c:v>
                </c:pt>
                <c:pt idx="3867">
                  <c:v>0.10739</c:v>
                </c:pt>
                <c:pt idx="3868">
                  <c:v>0.10546</c:v>
                </c:pt>
                <c:pt idx="3869">
                  <c:v>0.10353</c:v>
                </c:pt>
                <c:pt idx="3870">
                  <c:v>0.10163</c:v>
                </c:pt>
                <c:pt idx="3871">
                  <c:v>9.9750000000000005E-2</c:v>
                </c:pt>
                <c:pt idx="3872">
                  <c:v>9.7900000000000001E-2</c:v>
                </c:pt>
                <c:pt idx="3873">
                  <c:v>9.6089999999999995E-2</c:v>
                </c:pt>
                <c:pt idx="3874">
                  <c:v>9.4329999999999997E-2</c:v>
                </c:pt>
                <c:pt idx="3875">
                  <c:v>9.2609999999999998E-2</c:v>
                </c:pt>
                <c:pt idx="3876">
                  <c:v>9.0920000000000001E-2</c:v>
                </c:pt>
                <c:pt idx="3877">
                  <c:v>8.9279999999999998E-2</c:v>
                </c:pt>
                <c:pt idx="3878">
                  <c:v>8.77E-2</c:v>
                </c:pt>
                <c:pt idx="3879">
                  <c:v>8.6190000000000003E-2</c:v>
                </c:pt>
                <c:pt idx="3880">
                  <c:v>8.4739999999999996E-2</c:v>
                </c:pt>
                <c:pt idx="3881">
                  <c:v>8.3360000000000004E-2</c:v>
                </c:pt>
                <c:pt idx="3882">
                  <c:v>8.2019999999999996E-2</c:v>
                </c:pt>
                <c:pt idx="3883">
                  <c:v>8.0750000000000002E-2</c:v>
                </c:pt>
                <c:pt idx="3884">
                  <c:v>7.9549999999999996E-2</c:v>
                </c:pt>
                <c:pt idx="3885">
                  <c:v>7.8409999999999994E-2</c:v>
                </c:pt>
                <c:pt idx="3886">
                  <c:v>7.7369999999999994E-2</c:v>
                </c:pt>
                <c:pt idx="3887">
                  <c:v>7.639E-2</c:v>
                </c:pt>
                <c:pt idx="3888">
                  <c:v>7.5450000000000003E-2</c:v>
                </c:pt>
                <c:pt idx="3889">
                  <c:v>7.4560000000000001E-2</c:v>
                </c:pt>
                <c:pt idx="3890">
                  <c:v>7.3749999999999996E-2</c:v>
                </c:pt>
                <c:pt idx="3891">
                  <c:v>7.3039999999999994E-2</c:v>
                </c:pt>
                <c:pt idx="3892">
                  <c:v>7.2410000000000002E-2</c:v>
                </c:pt>
                <c:pt idx="3893">
                  <c:v>7.1849999999999997E-2</c:v>
                </c:pt>
                <c:pt idx="3894">
                  <c:v>7.1340000000000001E-2</c:v>
                </c:pt>
                <c:pt idx="3895">
                  <c:v>7.0910000000000001E-2</c:v>
                </c:pt>
                <c:pt idx="3896">
                  <c:v>7.0540000000000005E-2</c:v>
                </c:pt>
                <c:pt idx="3897">
                  <c:v>7.0239999999999997E-2</c:v>
                </c:pt>
                <c:pt idx="3898">
                  <c:v>7.0010000000000003E-2</c:v>
                </c:pt>
                <c:pt idx="3899">
                  <c:v>6.9860000000000005E-2</c:v>
                </c:pt>
                <c:pt idx="3900">
                  <c:v>6.9790000000000005E-2</c:v>
                </c:pt>
                <c:pt idx="3901">
                  <c:v>6.9779999999999995E-2</c:v>
                </c:pt>
                <c:pt idx="3902">
                  <c:v>6.9839999999999999E-2</c:v>
                </c:pt>
                <c:pt idx="3903">
                  <c:v>6.9900000000000004E-2</c:v>
                </c:pt>
                <c:pt idx="3904">
                  <c:v>6.9970000000000004E-2</c:v>
                </c:pt>
                <c:pt idx="3905">
                  <c:v>7.0059999999999997E-2</c:v>
                </c:pt>
                <c:pt idx="3906">
                  <c:v>7.0180000000000006E-2</c:v>
                </c:pt>
                <c:pt idx="3907">
                  <c:v>7.0330000000000004E-2</c:v>
                </c:pt>
                <c:pt idx="3908">
                  <c:v>7.0480000000000001E-2</c:v>
                </c:pt>
                <c:pt idx="3909">
                  <c:v>7.0610000000000006E-2</c:v>
                </c:pt>
                <c:pt idx="3910">
                  <c:v>7.0699999999999999E-2</c:v>
                </c:pt>
                <c:pt idx="3911">
                  <c:v>7.0760000000000003E-2</c:v>
                </c:pt>
                <c:pt idx="3912">
                  <c:v>7.0790000000000006E-2</c:v>
                </c:pt>
                <c:pt idx="3913">
                  <c:v>7.0760000000000003E-2</c:v>
                </c:pt>
                <c:pt idx="3914">
                  <c:v>7.0620000000000002E-2</c:v>
                </c:pt>
                <c:pt idx="3915">
                  <c:v>7.0360000000000006E-2</c:v>
                </c:pt>
                <c:pt idx="3916">
                  <c:v>6.9970000000000004E-2</c:v>
                </c:pt>
                <c:pt idx="3917">
                  <c:v>6.9489999999999996E-2</c:v>
                </c:pt>
                <c:pt idx="3918">
                  <c:v>6.8949999999999997E-2</c:v>
                </c:pt>
                <c:pt idx="3919">
                  <c:v>6.8349999999999994E-2</c:v>
                </c:pt>
                <c:pt idx="3920">
                  <c:v>6.7710000000000006E-2</c:v>
                </c:pt>
                <c:pt idx="3921">
                  <c:v>6.7040000000000002E-2</c:v>
                </c:pt>
                <c:pt idx="3922">
                  <c:v>6.6350000000000006E-2</c:v>
                </c:pt>
                <c:pt idx="3923">
                  <c:v>6.5659999999999996E-2</c:v>
                </c:pt>
                <c:pt idx="3924">
                  <c:v>6.5009999999999998E-2</c:v>
                </c:pt>
                <c:pt idx="3925">
                  <c:v>6.4420000000000005E-2</c:v>
                </c:pt>
                <c:pt idx="3926">
                  <c:v>6.3880000000000006E-2</c:v>
                </c:pt>
                <c:pt idx="3927">
                  <c:v>6.3380000000000006E-2</c:v>
                </c:pt>
                <c:pt idx="3928">
                  <c:v>6.2909999999999994E-2</c:v>
                </c:pt>
                <c:pt idx="3929">
                  <c:v>6.25E-2</c:v>
                </c:pt>
                <c:pt idx="3930">
                  <c:v>6.2199999999999998E-2</c:v>
                </c:pt>
                <c:pt idx="3931">
                  <c:v>6.2010000000000003E-2</c:v>
                </c:pt>
                <c:pt idx="3932">
                  <c:v>6.1899999999999997E-2</c:v>
                </c:pt>
                <c:pt idx="3933">
                  <c:v>6.1839999999999999E-2</c:v>
                </c:pt>
                <c:pt idx="3934">
                  <c:v>6.1830000000000003E-2</c:v>
                </c:pt>
                <c:pt idx="3935">
                  <c:v>6.1870000000000001E-2</c:v>
                </c:pt>
                <c:pt idx="3936">
                  <c:v>6.1969999999999997E-2</c:v>
                </c:pt>
                <c:pt idx="3937">
                  <c:v>6.2120000000000002E-2</c:v>
                </c:pt>
                <c:pt idx="3938">
                  <c:v>6.2359999999999999E-2</c:v>
                </c:pt>
                <c:pt idx="3939">
                  <c:v>6.2649999999999997E-2</c:v>
                </c:pt>
                <c:pt idx="3940">
                  <c:v>6.3E-2</c:v>
                </c:pt>
                <c:pt idx="3941">
                  <c:v>6.3390000000000002E-2</c:v>
                </c:pt>
                <c:pt idx="3942">
                  <c:v>6.3829999999999998E-2</c:v>
                </c:pt>
                <c:pt idx="3943">
                  <c:v>6.4320000000000002E-2</c:v>
                </c:pt>
                <c:pt idx="3944">
                  <c:v>6.4879999999999993E-2</c:v>
                </c:pt>
                <c:pt idx="3945">
                  <c:v>6.5519999999999995E-2</c:v>
                </c:pt>
                <c:pt idx="3946">
                  <c:v>6.6290000000000002E-2</c:v>
                </c:pt>
                <c:pt idx="3947">
                  <c:v>6.7180000000000004E-2</c:v>
                </c:pt>
                <c:pt idx="3948">
                  <c:v>6.8199999999999997E-2</c:v>
                </c:pt>
                <c:pt idx="3949">
                  <c:v>6.9330000000000003E-2</c:v>
                </c:pt>
                <c:pt idx="3950">
                  <c:v>7.0599999999999996E-2</c:v>
                </c:pt>
                <c:pt idx="3951">
                  <c:v>7.2059999999999999E-2</c:v>
                </c:pt>
                <c:pt idx="3952">
                  <c:v>7.3749999999999996E-2</c:v>
                </c:pt>
                <c:pt idx="3953">
                  <c:v>7.5670000000000001E-2</c:v>
                </c:pt>
                <c:pt idx="3954">
                  <c:v>7.7850000000000003E-2</c:v>
                </c:pt>
                <c:pt idx="3955">
                  <c:v>8.0259999999999998E-2</c:v>
                </c:pt>
                <c:pt idx="3956">
                  <c:v>8.2930000000000004E-2</c:v>
                </c:pt>
                <c:pt idx="3957">
                  <c:v>8.5889999999999994E-2</c:v>
                </c:pt>
                <c:pt idx="3958">
                  <c:v>8.9169999999999999E-2</c:v>
                </c:pt>
                <c:pt idx="3959">
                  <c:v>9.2730000000000007E-2</c:v>
                </c:pt>
                <c:pt idx="3960">
                  <c:v>9.6540000000000001E-2</c:v>
                </c:pt>
                <c:pt idx="3961">
                  <c:v>0.10056</c:v>
                </c:pt>
                <c:pt idx="3962">
                  <c:v>0.10475</c:v>
                </c:pt>
                <c:pt idx="3963">
                  <c:v>0.10908</c:v>
                </c:pt>
                <c:pt idx="3964">
                  <c:v>0.11348</c:v>
                </c:pt>
                <c:pt idx="3965">
                  <c:v>0.1179</c:v>
                </c:pt>
                <c:pt idx="3966">
                  <c:v>0.12229</c:v>
                </c:pt>
                <c:pt idx="3967">
                  <c:v>0.12659999999999999</c:v>
                </c:pt>
                <c:pt idx="3968">
                  <c:v>0.13078999999999999</c:v>
                </c:pt>
                <c:pt idx="3969">
                  <c:v>0.13483999999999999</c:v>
                </c:pt>
                <c:pt idx="3970">
                  <c:v>0.13872000000000001</c:v>
                </c:pt>
                <c:pt idx="3971">
                  <c:v>0.14244999999999999</c:v>
                </c:pt>
                <c:pt idx="3972">
                  <c:v>0.14605000000000001</c:v>
                </c:pt>
                <c:pt idx="3973">
                  <c:v>0.14951999999999999</c:v>
                </c:pt>
                <c:pt idx="3974">
                  <c:v>0.15289</c:v>
                </c:pt>
                <c:pt idx="3975">
                  <c:v>0.15619</c:v>
                </c:pt>
                <c:pt idx="3976">
                  <c:v>0.15944</c:v>
                </c:pt>
                <c:pt idx="3977">
                  <c:v>0.16264999999999999</c:v>
                </c:pt>
                <c:pt idx="3978">
                  <c:v>0.16577</c:v>
                </c:pt>
                <c:pt idx="3979">
                  <c:v>0.16880999999999999</c:v>
                </c:pt>
                <c:pt idx="3980">
                  <c:v>0.17174</c:v>
                </c:pt>
                <c:pt idx="3981">
                  <c:v>0.17448</c:v>
                </c:pt>
                <c:pt idx="3982">
                  <c:v>0.17696000000000001</c:v>
                </c:pt>
                <c:pt idx="3983">
                  <c:v>0.17910999999999999</c:v>
                </c:pt>
                <c:pt idx="3984">
                  <c:v>0.18085000000000001</c:v>
                </c:pt>
                <c:pt idx="3985">
                  <c:v>0.18215000000000001</c:v>
                </c:pt>
                <c:pt idx="3986">
                  <c:v>0.18293999999999999</c:v>
                </c:pt>
                <c:pt idx="3987">
                  <c:v>0.18315999999999999</c:v>
                </c:pt>
                <c:pt idx="3988">
                  <c:v>0.18273</c:v>
                </c:pt>
                <c:pt idx="3989">
                  <c:v>0.18165000000000001</c:v>
                </c:pt>
                <c:pt idx="3990">
                  <c:v>0.17995</c:v>
                </c:pt>
                <c:pt idx="3991">
                  <c:v>0.17766999999999999</c:v>
                </c:pt>
                <c:pt idx="3992">
                  <c:v>0.17484</c:v>
                </c:pt>
                <c:pt idx="3993">
                  <c:v>0.17152999999999999</c:v>
                </c:pt>
                <c:pt idx="3994">
                  <c:v>0.16780999999999999</c:v>
                </c:pt>
                <c:pt idx="3995">
                  <c:v>0.1638</c:v>
                </c:pt>
                <c:pt idx="3996">
                  <c:v>0.15962000000000001</c:v>
                </c:pt>
                <c:pt idx="3997">
                  <c:v>0.15536</c:v>
                </c:pt>
                <c:pt idx="3998">
                  <c:v>0.15109</c:v>
                </c:pt>
                <c:pt idx="3999">
                  <c:v>0.14687</c:v>
                </c:pt>
                <c:pt idx="4000">
                  <c:v>0.14276</c:v>
                </c:pt>
                <c:pt idx="4001">
                  <c:v>0.13882</c:v>
                </c:pt>
                <c:pt idx="4002">
                  <c:v>0.1351</c:v>
                </c:pt>
                <c:pt idx="4003">
                  <c:v>0.13164999999999999</c:v>
                </c:pt>
                <c:pt idx="4004">
                  <c:v>0.12851000000000001</c:v>
                </c:pt>
                <c:pt idx="4005">
                  <c:v>0.12567999999999999</c:v>
                </c:pt>
                <c:pt idx="4006">
                  <c:v>0.12317</c:v>
                </c:pt>
                <c:pt idx="4007">
                  <c:v>0.12099</c:v>
                </c:pt>
                <c:pt idx="4008">
                  <c:v>0.11917</c:v>
                </c:pt>
                <c:pt idx="4009">
                  <c:v>0.11771</c:v>
                </c:pt>
                <c:pt idx="4010">
                  <c:v>0.11663</c:v>
                </c:pt>
                <c:pt idx="4011">
                  <c:v>0.11595999999999999</c:v>
                </c:pt>
                <c:pt idx="4012">
                  <c:v>0.11572</c:v>
                </c:pt>
                <c:pt idx="4013">
                  <c:v>0.11595</c:v>
                </c:pt>
                <c:pt idx="4014">
                  <c:v>0.11667</c:v>
                </c:pt>
                <c:pt idx="4015">
                  <c:v>0.1179</c:v>
                </c:pt>
                <c:pt idx="4016">
                  <c:v>0.11971</c:v>
                </c:pt>
                <c:pt idx="4017">
                  <c:v>0.12213</c:v>
                </c:pt>
                <c:pt idx="4018">
                  <c:v>0.12517</c:v>
                </c:pt>
                <c:pt idx="4019">
                  <c:v>0.12876000000000001</c:v>
                </c:pt>
                <c:pt idx="4020">
                  <c:v>0.13289000000000001</c:v>
                </c:pt>
                <c:pt idx="4021">
                  <c:v>0.13752</c:v>
                </c:pt>
                <c:pt idx="4022">
                  <c:v>0.14258999999999999</c:v>
                </c:pt>
                <c:pt idx="4023">
                  <c:v>0.14799000000000001</c:v>
                </c:pt>
                <c:pt idx="4024">
                  <c:v>0.15357999999999999</c:v>
                </c:pt>
                <c:pt idx="4025">
                  <c:v>0.15920000000000001</c:v>
                </c:pt>
                <c:pt idx="4026">
                  <c:v>0.16471</c:v>
                </c:pt>
                <c:pt idx="4027">
                  <c:v>0.17</c:v>
                </c:pt>
                <c:pt idx="4028">
                  <c:v>0.17502000000000001</c:v>
                </c:pt>
                <c:pt idx="4029">
                  <c:v>0.17971000000000001</c:v>
                </c:pt>
                <c:pt idx="4030">
                  <c:v>0.184</c:v>
                </c:pt>
                <c:pt idx="4031">
                  <c:v>0.18779000000000001</c:v>
                </c:pt>
                <c:pt idx="4032">
                  <c:v>0.19103000000000001</c:v>
                </c:pt>
                <c:pt idx="4033">
                  <c:v>0.19370000000000001</c:v>
                </c:pt>
                <c:pt idx="4034">
                  <c:v>0.19581999999999999</c:v>
                </c:pt>
                <c:pt idx="4035">
                  <c:v>0.19739999999999999</c:v>
                </c:pt>
                <c:pt idx="4036">
                  <c:v>0.19844999999999999</c:v>
                </c:pt>
                <c:pt idx="4037">
                  <c:v>0.19899</c:v>
                </c:pt>
                <c:pt idx="4038">
                  <c:v>0.19905999999999999</c:v>
                </c:pt>
                <c:pt idx="4039">
                  <c:v>0.19872000000000001</c:v>
                </c:pt>
                <c:pt idx="4040">
                  <c:v>0.19806000000000001</c:v>
                </c:pt>
                <c:pt idx="4041">
                  <c:v>0.19716</c:v>
                </c:pt>
                <c:pt idx="4042">
                  <c:v>0.1961</c:v>
                </c:pt>
                <c:pt idx="4043">
                  <c:v>0.19495000000000001</c:v>
                </c:pt>
                <c:pt idx="4044">
                  <c:v>0.1938</c:v>
                </c:pt>
                <c:pt idx="4045">
                  <c:v>0.19275999999999999</c:v>
                </c:pt>
                <c:pt idx="4046">
                  <c:v>0.19194</c:v>
                </c:pt>
                <c:pt idx="4047">
                  <c:v>0.19137000000000001</c:v>
                </c:pt>
                <c:pt idx="4048">
                  <c:v>0.19108</c:v>
                </c:pt>
                <c:pt idx="4049">
                  <c:v>0.19112000000000001</c:v>
                </c:pt>
                <c:pt idx="4050">
                  <c:v>0.19153999999999999</c:v>
                </c:pt>
                <c:pt idx="4051">
                  <c:v>0.19236</c:v>
                </c:pt>
                <c:pt idx="4052">
                  <c:v>0.19353999999999999</c:v>
                </c:pt>
                <c:pt idx="4053">
                  <c:v>0.19508</c:v>
                </c:pt>
                <c:pt idx="4054">
                  <c:v>0.19696</c:v>
                </c:pt>
                <c:pt idx="4055">
                  <c:v>0.19917000000000001</c:v>
                </c:pt>
                <c:pt idx="4056">
                  <c:v>0.20166999999999999</c:v>
                </c:pt>
                <c:pt idx="4057">
                  <c:v>0.20441999999999999</c:v>
                </c:pt>
                <c:pt idx="4058">
                  <c:v>0.20738999999999999</c:v>
                </c:pt>
                <c:pt idx="4059">
                  <c:v>0.21054</c:v>
                </c:pt>
                <c:pt idx="4060">
                  <c:v>0.21379999999999999</c:v>
                </c:pt>
                <c:pt idx="4061">
                  <c:v>0.21709999999999999</c:v>
                </c:pt>
                <c:pt idx="4062">
                  <c:v>0.22042</c:v>
                </c:pt>
                <c:pt idx="4063">
                  <c:v>0.22373999999999999</c:v>
                </c:pt>
                <c:pt idx="4064">
                  <c:v>0.22705</c:v>
                </c:pt>
                <c:pt idx="4065">
                  <c:v>0.23035</c:v>
                </c:pt>
                <c:pt idx="4066">
                  <c:v>0.23368</c:v>
                </c:pt>
                <c:pt idx="4067">
                  <c:v>0.23702999999999999</c:v>
                </c:pt>
                <c:pt idx="4068">
                  <c:v>0.2404</c:v>
                </c:pt>
                <c:pt idx="4069">
                  <c:v>0.24376999999999999</c:v>
                </c:pt>
                <c:pt idx="4070">
                  <c:v>0.24715999999999999</c:v>
                </c:pt>
                <c:pt idx="4071">
                  <c:v>0.25064999999999998</c:v>
                </c:pt>
                <c:pt idx="4072">
                  <c:v>0.25428000000000001</c:v>
                </c:pt>
                <c:pt idx="4073">
                  <c:v>0.25803999999999999</c:v>
                </c:pt>
                <c:pt idx="4074">
                  <c:v>0.26193</c:v>
                </c:pt>
                <c:pt idx="4075">
                  <c:v>0.26595000000000002</c:v>
                </c:pt>
                <c:pt idx="4076">
                  <c:v>0.27012000000000003</c:v>
                </c:pt>
                <c:pt idx="4077">
                  <c:v>0.27443000000000001</c:v>
                </c:pt>
                <c:pt idx="4078">
                  <c:v>0.27890999999999999</c:v>
                </c:pt>
                <c:pt idx="4079">
                  <c:v>0.28358</c:v>
                </c:pt>
                <c:pt idx="4080">
                  <c:v>0.28842000000000001</c:v>
                </c:pt>
                <c:pt idx="4081">
                  <c:v>0.29336000000000001</c:v>
                </c:pt>
                <c:pt idx="4082">
                  <c:v>0.29830000000000001</c:v>
                </c:pt>
                <c:pt idx="4083">
                  <c:v>0.30317</c:v>
                </c:pt>
                <c:pt idx="4084">
                  <c:v>0.30792999999999998</c:v>
                </c:pt>
                <c:pt idx="4085">
                  <c:v>0.31256</c:v>
                </c:pt>
                <c:pt idx="4086">
                  <c:v>0.31696999999999997</c:v>
                </c:pt>
                <c:pt idx="4087">
                  <c:v>0.32100000000000001</c:v>
                </c:pt>
                <c:pt idx="4088">
                  <c:v>0.32450000000000001</c:v>
                </c:pt>
                <c:pt idx="4089">
                  <c:v>0.32729999999999998</c:v>
                </c:pt>
                <c:pt idx="4090">
                  <c:v>0.32929999999999998</c:v>
                </c:pt>
                <c:pt idx="4091">
                  <c:v>0.33040000000000003</c:v>
                </c:pt>
                <c:pt idx="4092">
                  <c:v>0.33056000000000002</c:v>
                </c:pt>
                <c:pt idx="4093">
                  <c:v>0.32979000000000003</c:v>
                </c:pt>
                <c:pt idx="4094">
                  <c:v>0.3281</c:v>
                </c:pt>
                <c:pt idx="4095">
                  <c:v>0.32555000000000001</c:v>
                </c:pt>
                <c:pt idx="4096">
                  <c:v>0.32228000000000001</c:v>
                </c:pt>
                <c:pt idx="4097">
                  <c:v>0.31852000000000003</c:v>
                </c:pt>
                <c:pt idx="4098">
                  <c:v>0.31445000000000001</c:v>
                </c:pt>
                <c:pt idx="4099">
                  <c:v>0.31031999999999998</c:v>
                </c:pt>
                <c:pt idx="4100">
                  <c:v>0.30642999999999998</c:v>
                </c:pt>
                <c:pt idx="4101">
                  <c:v>0.30307000000000001</c:v>
                </c:pt>
                <c:pt idx="4102">
                  <c:v>0.30052000000000001</c:v>
                </c:pt>
                <c:pt idx="4103">
                  <c:v>0.29898000000000002</c:v>
                </c:pt>
                <c:pt idx="4104">
                  <c:v>0.29857</c:v>
                </c:pt>
                <c:pt idx="4105">
                  <c:v>0.29937999999999998</c:v>
                </c:pt>
                <c:pt idx="4106">
                  <c:v>0.30145</c:v>
                </c:pt>
                <c:pt idx="4107">
                  <c:v>0.30479000000000001</c:v>
                </c:pt>
                <c:pt idx="4108">
                  <c:v>0.30936000000000002</c:v>
                </c:pt>
                <c:pt idx="4109">
                  <c:v>0.31505</c:v>
                </c:pt>
                <c:pt idx="4110">
                  <c:v>0.32171</c:v>
                </c:pt>
                <c:pt idx="4111">
                  <c:v>0.32917000000000002</c:v>
                </c:pt>
                <c:pt idx="4112">
                  <c:v>0.33723999999999998</c:v>
                </c:pt>
                <c:pt idx="4113">
                  <c:v>0.34571000000000002</c:v>
                </c:pt>
                <c:pt idx="4114">
                  <c:v>0.3543</c:v>
                </c:pt>
                <c:pt idx="4115">
                  <c:v>0.36280000000000001</c:v>
                </c:pt>
                <c:pt idx="4116">
                  <c:v>0.37101000000000001</c:v>
                </c:pt>
                <c:pt idx="4117">
                  <c:v>0.37879000000000002</c:v>
                </c:pt>
                <c:pt idx="4118">
                  <c:v>0.38601000000000002</c:v>
                </c:pt>
                <c:pt idx="4119">
                  <c:v>0.39258999999999999</c:v>
                </c:pt>
                <c:pt idx="4120">
                  <c:v>0.39840999999999999</c:v>
                </c:pt>
                <c:pt idx="4121">
                  <c:v>0.40333999999999998</c:v>
                </c:pt>
                <c:pt idx="4122">
                  <c:v>0.40727999999999998</c:v>
                </c:pt>
                <c:pt idx="4123">
                  <c:v>0.41016000000000002</c:v>
                </c:pt>
                <c:pt idx="4124">
                  <c:v>0.41193000000000002</c:v>
                </c:pt>
                <c:pt idx="4125">
                  <c:v>0.41254000000000002</c:v>
                </c:pt>
                <c:pt idx="4126">
                  <c:v>0.41191</c:v>
                </c:pt>
                <c:pt idx="4127">
                  <c:v>0.41002</c:v>
                </c:pt>
                <c:pt idx="4128">
                  <c:v>0.40690999999999999</c:v>
                </c:pt>
                <c:pt idx="4129">
                  <c:v>0.40265000000000001</c:v>
                </c:pt>
                <c:pt idx="4130">
                  <c:v>0.39732000000000001</c:v>
                </c:pt>
                <c:pt idx="4131">
                  <c:v>0.39101000000000002</c:v>
                </c:pt>
                <c:pt idx="4132">
                  <c:v>0.38385000000000002</c:v>
                </c:pt>
                <c:pt idx="4133">
                  <c:v>0.37601000000000001</c:v>
                </c:pt>
                <c:pt idx="4134">
                  <c:v>0.36765999999999999</c:v>
                </c:pt>
                <c:pt idx="4135">
                  <c:v>0.35887999999999998</c:v>
                </c:pt>
                <c:pt idx="4136">
                  <c:v>0.34977999999999998</c:v>
                </c:pt>
                <c:pt idx="4137">
                  <c:v>0.34051999999999999</c:v>
                </c:pt>
                <c:pt idx="4138">
                  <c:v>0.33123999999999998</c:v>
                </c:pt>
                <c:pt idx="4139">
                  <c:v>0.32208999999999999</c:v>
                </c:pt>
                <c:pt idx="4140">
                  <c:v>0.31318000000000001</c:v>
                </c:pt>
                <c:pt idx="4141">
                  <c:v>0.30459999999999998</c:v>
                </c:pt>
                <c:pt idx="4142">
                  <c:v>0.29642000000000002</c:v>
                </c:pt>
                <c:pt idx="4143">
                  <c:v>0.28867999999999999</c:v>
                </c:pt>
                <c:pt idx="4144">
                  <c:v>0.28142</c:v>
                </c:pt>
                <c:pt idx="4145">
                  <c:v>0.27471000000000001</c:v>
                </c:pt>
                <c:pt idx="4146">
                  <c:v>0.26859</c:v>
                </c:pt>
                <c:pt idx="4147">
                  <c:v>0.26307000000000003</c:v>
                </c:pt>
                <c:pt idx="4148">
                  <c:v>0.25811000000000001</c:v>
                </c:pt>
                <c:pt idx="4149">
                  <c:v>0.25369999999999998</c:v>
                </c:pt>
                <c:pt idx="4150">
                  <c:v>0.24981999999999999</c:v>
                </c:pt>
                <c:pt idx="4151">
                  <c:v>0.24643000000000001</c:v>
                </c:pt>
                <c:pt idx="4152">
                  <c:v>0.24346999999999999</c:v>
                </c:pt>
                <c:pt idx="4153">
                  <c:v>0.24088000000000001</c:v>
                </c:pt>
                <c:pt idx="4154">
                  <c:v>0.23863000000000001</c:v>
                </c:pt>
                <c:pt idx="4155">
                  <c:v>0.23666000000000001</c:v>
                </c:pt>
                <c:pt idx="4156">
                  <c:v>0.23488999999999999</c:v>
                </c:pt>
                <c:pt idx="4157">
                  <c:v>0.23327000000000001</c:v>
                </c:pt>
                <c:pt idx="4158">
                  <c:v>0.23182</c:v>
                </c:pt>
                <c:pt idx="4159">
                  <c:v>0.23050999999999999</c:v>
                </c:pt>
                <c:pt idx="4160">
                  <c:v>0.22927</c:v>
                </c:pt>
                <c:pt idx="4161">
                  <c:v>0.22806999999999999</c:v>
                </c:pt>
                <c:pt idx="4162">
                  <c:v>0.22691</c:v>
                </c:pt>
                <c:pt idx="4163">
                  <c:v>0.22581000000000001</c:v>
                </c:pt>
                <c:pt idx="4164">
                  <c:v>0.22478000000000001</c:v>
                </c:pt>
                <c:pt idx="4165">
                  <c:v>0.2238</c:v>
                </c:pt>
                <c:pt idx="4166">
                  <c:v>0.22287999999999999</c:v>
                </c:pt>
                <c:pt idx="4167">
                  <c:v>0.22208</c:v>
                </c:pt>
                <c:pt idx="4168">
                  <c:v>0.22148999999999999</c:v>
                </c:pt>
                <c:pt idx="4169">
                  <c:v>0.22119</c:v>
                </c:pt>
                <c:pt idx="4170">
                  <c:v>0.22125</c:v>
                </c:pt>
                <c:pt idx="4171">
                  <c:v>0.22173000000000001</c:v>
                </c:pt>
                <c:pt idx="4172">
                  <c:v>0.22269</c:v>
                </c:pt>
                <c:pt idx="4173">
                  <c:v>0.22422</c:v>
                </c:pt>
                <c:pt idx="4174">
                  <c:v>0.22644</c:v>
                </c:pt>
                <c:pt idx="4175">
                  <c:v>0.22941</c:v>
                </c:pt>
                <c:pt idx="4176">
                  <c:v>0.23316999999999999</c:v>
                </c:pt>
                <c:pt idx="4177">
                  <c:v>0.23773</c:v>
                </c:pt>
                <c:pt idx="4178">
                  <c:v>0.24310999999999999</c:v>
                </c:pt>
                <c:pt idx="4179">
                  <c:v>0.24929000000000001</c:v>
                </c:pt>
                <c:pt idx="4180">
                  <c:v>0.25622</c:v>
                </c:pt>
                <c:pt idx="4181">
                  <c:v>0.26383000000000001</c:v>
                </c:pt>
                <c:pt idx="4182">
                  <c:v>0.27206000000000002</c:v>
                </c:pt>
                <c:pt idx="4183">
                  <c:v>0.28081</c:v>
                </c:pt>
                <c:pt idx="4184">
                  <c:v>0.28993000000000002</c:v>
                </c:pt>
                <c:pt idx="4185">
                  <c:v>0.29924000000000001</c:v>
                </c:pt>
                <c:pt idx="4186">
                  <c:v>0.30848999999999999</c:v>
                </c:pt>
                <c:pt idx="4187">
                  <c:v>0.31741000000000003</c:v>
                </c:pt>
                <c:pt idx="4188">
                  <c:v>0.32565</c:v>
                </c:pt>
                <c:pt idx="4189">
                  <c:v>0.33276</c:v>
                </c:pt>
                <c:pt idx="4190">
                  <c:v>0.33833000000000002</c:v>
                </c:pt>
                <c:pt idx="4191">
                  <c:v>0.34205999999999998</c:v>
                </c:pt>
                <c:pt idx="4192">
                  <c:v>0.34373999999999999</c:v>
                </c:pt>
                <c:pt idx="4193">
                  <c:v>0.34329999999999999</c:v>
                </c:pt>
                <c:pt idx="4194">
                  <c:v>0.34086</c:v>
                </c:pt>
                <c:pt idx="4195">
                  <c:v>0.33672000000000002</c:v>
                </c:pt>
                <c:pt idx="4196">
                  <c:v>0.33140999999999998</c:v>
                </c:pt>
                <c:pt idx="4197">
                  <c:v>0.32562999999999998</c:v>
                </c:pt>
                <c:pt idx="4198">
                  <c:v>0.32016</c:v>
                </c:pt>
                <c:pt idx="4199">
                  <c:v>0.31566</c:v>
                </c:pt>
                <c:pt idx="4200">
                  <c:v>0.31258999999999998</c:v>
                </c:pt>
                <c:pt idx="4201">
                  <c:v>0.31119999999999998</c:v>
                </c:pt>
                <c:pt idx="4202">
                  <c:v>0.31154999999999999</c:v>
                </c:pt>
                <c:pt idx="4203">
                  <c:v>0.31351000000000001</c:v>
                </c:pt>
                <c:pt idx="4204">
                  <c:v>0.31672</c:v>
                </c:pt>
                <c:pt idx="4205">
                  <c:v>0.32068999999999998</c:v>
                </c:pt>
                <c:pt idx="4206">
                  <c:v>0.32483000000000001</c:v>
                </c:pt>
                <c:pt idx="4207">
                  <c:v>0.32861000000000001</c:v>
                </c:pt>
                <c:pt idx="4208">
                  <c:v>0.33150000000000002</c:v>
                </c:pt>
                <c:pt idx="4209">
                  <c:v>0.33301999999999998</c:v>
                </c:pt>
                <c:pt idx="4210">
                  <c:v>0.33272000000000002</c:v>
                </c:pt>
                <c:pt idx="4211">
                  <c:v>0.33017999999999997</c:v>
                </c:pt>
                <c:pt idx="4212">
                  <c:v>0.32505000000000001</c:v>
                </c:pt>
                <c:pt idx="4213">
                  <c:v>0.31719000000000003</c:v>
                </c:pt>
                <c:pt idx="4214">
                  <c:v>0.30668000000000001</c:v>
                </c:pt>
                <c:pt idx="4215">
                  <c:v>0.29385</c:v>
                </c:pt>
                <c:pt idx="4216">
                  <c:v>0.27927000000000002</c:v>
                </c:pt>
                <c:pt idx="4217">
                  <c:v>0.26361000000000001</c:v>
                </c:pt>
                <c:pt idx="4218">
                  <c:v>0.24759</c:v>
                </c:pt>
                <c:pt idx="4219">
                  <c:v>0.23189000000000001</c:v>
                </c:pt>
                <c:pt idx="4220">
                  <c:v>0.21708</c:v>
                </c:pt>
                <c:pt idx="4221">
                  <c:v>0.20358999999999999</c:v>
                </c:pt>
                <c:pt idx="4222">
                  <c:v>0.19170000000000001</c:v>
                </c:pt>
                <c:pt idx="4223">
                  <c:v>0.18154000000000001</c:v>
                </c:pt>
                <c:pt idx="4224">
                  <c:v>0.17308000000000001</c:v>
                </c:pt>
                <c:pt idx="4225">
                  <c:v>0.16619</c:v>
                </c:pt>
                <c:pt idx="4226">
                  <c:v>0.16075</c:v>
                </c:pt>
                <c:pt idx="4227">
                  <c:v>0.15658</c:v>
                </c:pt>
                <c:pt idx="4228">
                  <c:v>0.15351000000000001</c:v>
                </c:pt>
                <c:pt idx="4229">
                  <c:v>0.15126000000000001</c:v>
                </c:pt>
                <c:pt idx="4230">
                  <c:v>0.14951999999999999</c:v>
                </c:pt>
                <c:pt idx="4231">
                  <c:v>0.14788999999999999</c:v>
                </c:pt>
                <c:pt idx="4232">
                  <c:v>0.14596999999999999</c:v>
                </c:pt>
                <c:pt idx="4233">
                  <c:v>0.14346</c:v>
                </c:pt>
                <c:pt idx="4234">
                  <c:v>0.14016000000000001</c:v>
                </c:pt>
                <c:pt idx="4235">
                  <c:v>0.13605999999999999</c:v>
                </c:pt>
                <c:pt idx="4236">
                  <c:v>0.1313</c:v>
                </c:pt>
                <c:pt idx="4237">
                  <c:v>0.12619</c:v>
                </c:pt>
                <c:pt idx="4238">
                  <c:v>0.12109</c:v>
                </c:pt>
                <c:pt idx="4239">
                  <c:v>0.11636000000000001</c:v>
                </c:pt>
                <c:pt idx="4240">
                  <c:v>0.11221</c:v>
                </c:pt>
                <c:pt idx="4241">
                  <c:v>0.10872</c:v>
                </c:pt>
                <c:pt idx="4242">
                  <c:v>0.10587000000000001</c:v>
                </c:pt>
                <c:pt idx="4243">
                  <c:v>0.10362</c:v>
                </c:pt>
                <c:pt idx="4244">
                  <c:v>0.10183</c:v>
                </c:pt>
                <c:pt idx="4245">
                  <c:v>0.10033</c:v>
                </c:pt>
                <c:pt idx="4246">
                  <c:v>9.8979999999999999E-2</c:v>
                </c:pt>
                <c:pt idx="4247">
                  <c:v>9.7650000000000001E-2</c:v>
                </c:pt>
                <c:pt idx="4248">
                  <c:v>9.6259999999999998E-2</c:v>
                </c:pt>
                <c:pt idx="4249">
                  <c:v>9.4740000000000005E-2</c:v>
                </c:pt>
                <c:pt idx="4250">
                  <c:v>9.3060000000000004E-2</c:v>
                </c:pt>
                <c:pt idx="4251">
                  <c:v>9.1270000000000004E-2</c:v>
                </c:pt>
                <c:pt idx="4252">
                  <c:v>8.9450000000000002E-2</c:v>
                </c:pt>
                <c:pt idx="4253">
                  <c:v>8.7720000000000006E-2</c:v>
                </c:pt>
                <c:pt idx="4254">
                  <c:v>8.6169999999999997E-2</c:v>
                </c:pt>
                <c:pt idx="4255">
                  <c:v>8.4870000000000001E-2</c:v>
                </c:pt>
                <c:pt idx="4256">
                  <c:v>8.3849999999999994E-2</c:v>
                </c:pt>
                <c:pt idx="4257">
                  <c:v>8.3119999999999999E-2</c:v>
                </c:pt>
                <c:pt idx="4258">
                  <c:v>8.2710000000000006E-2</c:v>
                </c:pt>
                <c:pt idx="4259">
                  <c:v>8.2640000000000005E-2</c:v>
                </c:pt>
                <c:pt idx="4260">
                  <c:v>8.2900000000000001E-2</c:v>
                </c:pt>
                <c:pt idx="4261">
                  <c:v>8.3479999999999999E-2</c:v>
                </c:pt>
                <c:pt idx="4262">
                  <c:v>8.4390000000000007E-2</c:v>
                </c:pt>
                <c:pt idx="4263">
                  <c:v>8.5580000000000003E-2</c:v>
                </c:pt>
                <c:pt idx="4264">
                  <c:v>8.6999999999999994E-2</c:v>
                </c:pt>
                <c:pt idx="4265">
                  <c:v>8.8550000000000004E-2</c:v>
                </c:pt>
                <c:pt idx="4266">
                  <c:v>9.01E-2</c:v>
                </c:pt>
                <c:pt idx="4267">
                  <c:v>9.1520000000000004E-2</c:v>
                </c:pt>
                <c:pt idx="4268">
                  <c:v>9.2689999999999995E-2</c:v>
                </c:pt>
                <c:pt idx="4269">
                  <c:v>9.3509999999999996E-2</c:v>
                </c:pt>
                <c:pt idx="4270">
                  <c:v>9.3920000000000003E-2</c:v>
                </c:pt>
                <c:pt idx="4271">
                  <c:v>9.393E-2</c:v>
                </c:pt>
                <c:pt idx="4272">
                  <c:v>9.3630000000000005E-2</c:v>
                </c:pt>
                <c:pt idx="4273">
                  <c:v>9.3149999999999997E-2</c:v>
                </c:pt>
                <c:pt idx="4274">
                  <c:v>9.2660000000000006E-2</c:v>
                </c:pt>
                <c:pt idx="4275">
                  <c:v>9.2310000000000003E-2</c:v>
                </c:pt>
                <c:pt idx="4276">
                  <c:v>9.2249999999999999E-2</c:v>
                </c:pt>
                <c:pt idx="4277">
                  <c:v>9.2560000000000003E-2</c:v>
                </c:pt>
                <c:pt idx="4278">
                  <c:v>9.3329999999999996E-2</c:v>
                </c:pt>
                <c:pt idx="4279">
                  <c:v>9.4589999999999994E-2</c:v>
                </c:pt>
                <c:pt idx="4280">
                  <c:v>9.64E-2</c:v>
                </c:pt>
                <c:pt idx="4281">
                  <c:v>9.8799999999999999E-2</c:v>
                </c:pt>
                <c:pt idx="4282">
                  <c:v>0.10178</c:v>
                </c:pt>
                <c:pt idx="4283">
                  <c:v>0.10537000000000001</c:v>
                </c:pt>
                <c:pt idx="4284">
                  <c:v>0.10956</c:v>
                </c:pt>
                <c:pt idx="4285">
                  <c:v>0.11433</c:v>
                </c:pt>
                <c:pt idx="4286">
                  <c:v>0.11969</c:v>
                </c:pt>
                <c:pt idx="4287">
                  <c:v>0.12565000000000001</c:v>
                </c:pt>
                <c:pt idx="4288">
                  <c:v>0.13217000000000001</c:v>
                </c:pt>
                <c:pt idx="4289">
                  <c:v>0.13915</c:v>
                </c:pt>
                <c:pt idx="4290">
                  <c:v>0.14638999999999999</c:v>
                </c:pt>
                <c:pt idx="4291">
                  <c:v>0.15365999999999999</c:v>
                </c:pt>
                <c:pt idx="4292">
                  <c:v>0.16067000000000001</c:v>
                </c:pt>
                <c:pt idx="4293">
                  <c:v>0.16705</c:v>
                </c:pt>
                <c:pt idx="4294">
                  <c:v>0.17241999999999999</c:v>
                </c:pt>
                <c:pt idx="4295">
                  <c:v>0.1764</c:v>
                </c:pt>
                <c:pt idx="4296">
                  <c:v>0.17867</c:v>
                </c:pt>
                <c:pt idx="4297">
                  <c:v>0.17899999999999999</c:v>
                </c:pt>
                <c:pt idx="4298">
                  <c:v>0.17727000000000001</c:v>
                </c:pt>
                <c:pt idx="4299">
                  <c:v>0.17351</c:v>
                </c:pt>
                <c:pt idx="4300">
                  <c:v>0.16794999999999999</c:v>
                </c:pt>
                <c:pt idx="4301">
                  <c:v>0.16098000000000001</c:v>
                </c:pt>
                <c:pt idx="4302">
                  <c:v>0.15307000000000001</c:v>
                </c:pt>
                <c:pt idx="4303">
                  <c:v>0.14471000000000001</c:v>
                </c:pt>
                <c:pt idx="4304">
                  <c:v>0.13630999999999999</c:v>
                </c:pt>
                <c:pt idx="4305">
                  <c:v>0.12823000000000001</c:v>
                </c:pt>
                <c:pt idx="4306">
                  <c:v>0.1207</c:v>
                </c:pt>
                <c:pt idx="4307">
                  <c:v>0.11385000000000001</c:v>
                </c:pt>
                <c:pt idx="4308">
                  <c:v>0.10772</c:v>
                </c:pt>
                <c:pt idx="4309">
                  <c:v>0.1023</c:v>
                </c:pt>
                <c:pt idx="4310">
                  <c:v>9.758E-2</c:v>
                </c:pt>
                <c:pt idx="4311">
                  <c:v>9.3520000000000006E-2</c:v>
                </c:pt>
                <c:pt idx="4312">
                  <c:v>9.0060000000000001E-2</c:v>
                </c:pt>
                <c:pt idx="4313">
                  <c:v>8.7069999999999995E-2</c:v>
                </c:pt>
                <c:pt idx="4314">
                  <c:v>8.4459999999999993E-2</c:v>
                </c:pt>
                <c:pt idx="4315">
                  <c:v>8.2189999999999999E-2</c:v>
                </c:pt>
                <c:pt idx="4316">
                  <c:v>8.0229999999999996E-2</c:v>
                </c:pt>
                <c:pt idx="4317">
                  <c:v>7.8570000000000001E-2</c:v>
                </c:pt>
                <c:pt idx="4318">
                  <c:v>7.7130000000000004E-2</c:v>
                </c:pt>
                <c:pt idx="4319">
                  <c:v>7.5850000000000001E-2</c:v>
                </c:pt>
                <c:pt idx="4320">
                  <c:v>7.4679999999999996E-2</c:v>
                </c:pt>
                <c:pt idx="4321">
                  <c:v>7.3660000000000003E-2</c:v>
                </c:pt>
                <c:pt idx="4322">
                  <c:v>7.2800000000000004E-2</c:v>
                </c:pt>
                <c:pt idx="4323">
                  <c:v>7.2090000000000001E-2</c:v>
                </c:pt>
                <c:pt idx="4324">
                  <c:v>7.1510000000000004E-2</c:v>
                </c:pt>
                <c:pt idx="4325">
                  <c:v>7.1050000000000002E-2</c:v>
                </c:pt>
                <c:pt idx="4326">
                  <c:v>7.0739999999999997E-2</c:v>
                </c:pt>
                <c:pt idx="4327">
                  <c:v>7.0580000000000004E-2</c:v>
                </c:pt>
                <c:pt idx="4328">
                  <c:v>7.0580000000000004E-2</c:v>
                </c:pt>
                <c:pt idx="4329">
                  <c:v>7.0730000000000001E-2</c:v>
                </c:pt>
                <c:pt idx="4330">
                  <c:v>7.1059999999999998E-2</c:v>
                </c:pt>
                <c:pt idx="4331">
                  <c:v>7.1550000000000002E-2</c:v>
                </c:pt>
                <c:pt idx="4332">
                  <c:v>7.2249999999999995E-2</c:v>
                </c:pt>
                <c:pt idx="4333">
                  <c:v>7.3200000000000001E-2</c:v>
                </c:pt>
                <c:pt idx="4334">
                  <c:v>7.4480000000000005E-2</c:v>
                </c:pt>
                <c:pt idx="4335">
                  <c:v>7.6119999999999993E-2</c:v>
                </c:pt>
                <c:pt idx="4336">
                  <c:v>7.8149999999999997E-2</c:v>
                </c:pt>
                <c:pt idx="4337">
                  <c:v>8.0640000000000003E-2</c:v>
                </c:pt>
                <c:pt idx="4338">
                  <c:v>8.3710000000000007E-2</c:v>
                </c:pt>
                <c:pt idx="4339">
                  <c:v>8.7489999999999998E-2</c:v>
                </c:pt>
                <c:pt idx="4340">
                  <c:v>9.2109999999999997E-2</c:v>
                </c:pt>
                <c:pt idx="4341">
                  <c:v>9.7699999999999995E-2</c:v>
                </c:pt>
                <c:pt idx="4342">
                  <c:v>0.1043</c:v>
                </c:pt>
                <c:pt idx="4343">
                  <c:v>0.11193</c:v>
                </c:pt>
                <c:pt idx="4344">
                  <c:v>0.12053</c:v>
                </c:pt>
                <c:pt idx="4345">
                  <c:v>0.13006000000000001</c:v>
                </c:pt>
                <c:pt idx="4346">
                  <c:v>0.14043</c:v>
                </c:pt>
                <c:pt idx="4347">
                  <c:v>0.15149000000000001</c:v>
                </c:pt>
                <c:pt idx="4348">
                  <c:v>0.16295999999999999</c:v>
                </c:pt>
                <c:pt idx="4349">
                  <c:v>0.17457</c:v>
                </c:pt>
                <c:pt idx="4350">
                  <c:v>0.18598999999999999</c:v>
                </c:pt>
                <c:pt idx="4351">
                  <c:v>0.19689000000000001</c:v>
                </c:pt>
                <c:pt idx="4352">
                  <c:v>0.20685999999999999</c:v>
                </c:pt>
                <c:pt idx="4353">
                  <c:v>0.21553</c:v>
                </c:pt>
                <c:pt idx="4354">
                  <c:v>0.22258</c:v>
                </c:pt>
                <c:pt idx="4355">
                  <c:v>0.22772000000000001</c:v>
                </c:pt>
                <c:pt idx="4356">
                  <c:v>0.23072999999999999</c:v>
                </c:pt>
                <c:pt idx="4357">
                  <c:v>0.23143</c:v>
                </c:pt>
                <c:pt idx="4358">
                  <c:v>0.22972999999999999</c:v>
                </c:pt>
                <c:pt idx="4359">
                  <c:v>0.22567000000000001</c:v>
                </c:pt>
                <c:pt idx="4360">
                  <c:v>0.21940999999999999</c:v>
                </c:pt>
                <c:pt idx="4361">
                  <c:v>0.21115999999999999</c:v>
                </c:pt>
                <c:pt idx="4362">
                  <c:v>0.20119999999999999</c:v>
                </c:pt>
                <c:pt idx="4363">
                  <c:v>0.18991</c:v>
                </c:pt>
                <c:pt idx="4364">
                  <c:v>0.17780000000000001</c:v>
                </c:pt>
                <c:pt idx="4365">
                  <c:v>0.16542999999999999</c:v>
                </c:pt>
                <c:pt idx="4366">
                  <c:v>0.15326999999999999</c:v>
                </c:pt>
                <c:pt idx="4367">
                  <c:v>0.14176</c:v>
                </c:pt>
                <c:pt idx="4368">
                  <c:v>0.13117999999999999</c:v>
                </c:pt>
                <c:pt idx="4369">
                  <c:v>0.12173</c:v>
                </c:pt>
                <c:pt idx="4370">
                  <c:v>0.1135</c:v>
                </c:pt>
                <c:pt idx="4371">
                  <c:v>0.10645</c:v>
                </c:pt>
                <c:pt idx="4372">
                  <c:v>0.10045</c:v>
                </c:pt>
                <c:pt idx="4373">
                  <c:v>9.5380000000000006E-2</c:v>
                </c:pt>
                <c:pt idx="4374">
                  <c:v>9.1120000000000007E-2</c:v>
                </c:pt>
                <c:pt idx="4375">
                  <c:v>8.7540000000000007E-2</c:v>
                </c:pt>
                <c:pt idx="4376">
                  <c:v>8.4559999999999996E-2</c:v>
                </c:pt>
                <c:pt idx="4377">
                  <c:v>8.2070000000000004E-2</c:v>
                </c:pt>
                <c:pt idx="4378">
                  <c:v>7.9960000000000003E-2</c:v>
                </c:pt>
                <c:pt idx="4379">
                  <c:v>7.8170000000000003E-2</c:v>
                </c:pt>
                <c:pt idx="4380">
                  <c:v>7.664E-2</c:v>
                </c:pt>
                <c:pt idx="4381">
                  <c:v>7.5370000000000006E-2</c:v>
                </c:pt>
                <c:pt idx="4382">
                  <c:v>7.4289999999999995E-2</c:v>
                </c:pt>
                <c:pt idx="4383">
                  <c:v>7.3370000000000005E-2</c:v>
                </c:pt>
                <c:pt idx="4384">
                  <c:v>7.2569999999999996E-2</c:v>
                </c:pt>
                <c:pt idx="4385">
                  <c:v>7.1870000000000003E-2</c:v>
                </c:pt>
                <c:pt idx="4386">
                  <c:v>7.1230000000000002E-2</c:v>
                </c:pt>
                <c:pt idx="4387">
                  <c:v>7.0639999999999994E-2</c:v>
                </c:pt>
                <c:pt idx="4388">
                  <c:v>7.0120000000000002E-2</c:v>
                </c:pt>
                <c:pt idx="4389">
                  <c:v>6.966E-2</c:v>
                </c:pt>
                <c:pt idx="4390">
                  <c:v>6.9239999999999996E-2</c:v>
                </c:pt>
                <c:pt idx="4391">
                  <c:v>6.8809999999999996E-2</c:v>
                </c:pt>
                <c:pt idx="4392">
                  <c:v>6.8360000000000004E-2</c:v>
                </c:pt>
                <c:pt idx="4393">
                  <c:v>6.7930000000000004E-2</c:v>
                </c:pt>
                <c:pt idx="4394">
                  <c:v>6.7549999999999999E-2</c:v>
                </c:pt>
                <c:pt idx="4395">
                  <c:v>6.7199999999999996E-2</c:v>
                </c:pt>
                <c:pt idx="4396">
                  <c:v>6.6879999999999995E-2</c:v>
                </c:pt>
                <c:pt idx="4397">
                  <c:v>6.6559999999999994E-2</c:v>
                </c:pt>
                <c:pt idx="4398">
                  <c:v>6.6250000000000003E-2</c:v>
                </c:pt>
                <c:pt idx="4399">
                  <c:v>6.5939999999999999E-2</c:v>
                </c:pt>
                <c:pt idx="4400">
                  <c:v>6.5610000000000002E-2</c:v>
                </c:pt>
                <c:pt idx="4401">
                  <c:v>6.5280000000000005E-2</c:v>
                </c:pt>
                <c:pt idx="4402">
                  <c:v>6.4990000000000006E-2</c:v>
                </c:pt>
                <c:pt idx="4403">
                  <c:v>6.4750000000000002E-2</c:v>
                </c:pt>
                <c:pt idx="4404">
                  <c:v>6.4549999999999996E-2</c:v>
                </c:pt>
                <c:pt idx="4405">
                  <c:v>6.4369999999999997E-2</c:v>
                </c:pt>
                <c:pt idx="4406">
                  <c:v>6.4210000000000003E-2</c:v>
                </c:pt>
                <c:pt idx="4407">
                  <c:v>6.4060000000000006E-2</c:v>
                </c:pt>
                <c:pt idx="4408">
                  <c:v>6.3930000000000001E-2</c:v>
                </c:pt>
                <c:pt idx="4409">
                  <c:v>6.3829999999999998E-2</c:v>
                </c:pt>
                <c:pt idx="4410">
                  <c:v>6.3759999999999997E-2</c:v>
                </c:pt>
                <c:pt idx="4411">
                  <c:v>6.3750000000000001E-2</c:v>
                </c:pt>
                <c:pt idx="4412">
                  <c:v>6.3789999999999999E-2</c:v>
                </c:pt>
                <c:pt idx="4413">
                  <c:v>6.3890000000000002E-2</c:v>
                </c:pt>
                <c:pt idx="4414">
                  <c:v>6.3979999999999995E-2</c:v>
                </c:pt>
                <c:pt idx="4415">
                  <c:v>6.4060000000000006E-2</c:v>
                </c:pt>
                <c:pt idx="4416">
                  <c:v>6.4100000000000004E-2</c:v>
                </c:pt>
                <c:pt idx="4417">
                  <c:v>6.4130000000000006E-2</c:v>
                </c:pt>
                <c:pt idx="4418">
                  <c:v>6.4140000000000003E-2</c:v>
                </c:pt>
                <c:pt idx="4419">
                  <c:v>6.4159999999999995E-2</c:v>
                </c:pt>
                <c:pt idx="4420">
                  <c:v>6.4180000000000001E-2</c:v>
                </c:pt>
                <c:pt idx="4421">
                  <c:v>6.4180000000000001E-2</c:v>
                </c:pt>
                <c:pt idx="4422">
                  <c:v>6.4140000000000003E-2</c:v>
                </c:pt>
                <c:pt idx="4423">
                  <c:v>6.4049999999999996E-2</c:v>
                </c:pt>
                <c:pt idx="4424">
                  <c:v>6.3969999999999999E-2</c:v>
                </c:pt>
                <c:pt idx="4425">
                  <c:v>6.3880000000000006E-2</c:v>
                </c:pt>
                <c:pt idx="4426">
                  <c:v>6.3769999999999993E-2</c:v>
                </c:pt>
                <c:pt idx="4427">
                  <c:v>6.3600000000000004E-2</c:v>
                </c:pt>
                <c:pt idx="4428">
                  <c:v>6.3339999999999994E-2</c:v>
                </c:pt>
                <c:pt idx="4429">
                  <c:v>6.3020000000000007E-2</c:v>
                </c:pt>
                <c:pt idx="4430">
                  <c:v>6.2659999999999993E-2</c:v>
                </c:pt>
                <c:pt idx="4431">
                  <c:v>6.2300000000000001E-2</c:v>
                </c:pt>
                <c:pt idx="4432">
                  <c:v>6.1990000000000003E-2</c:v>
                </c:pt>
                <c:pt idx="4433">
                  <c:v>6.1719999999999997E-2</c:v>
                </c:pt>
                <c:pt idx="4434">
                  <c:v>6.148E-2</c:v>
                </c:pt>
                <c:pt idx="4435">
                  <c:v>6.1240000000000003E-2</c:v>
                </c:pt>
                <c:pt idx="4436">
                  <c:v>6.1019999999999998E-2</c:v>
                </c:pt>
                <c:pt idx="4437">
                  <c:v>6.087E-2</c:v>
                </c:pt>
                <c:pt idx="4438">
                  <c:v>6.0769999999999998E-2</c:v>
                </c:pt>
                <c:pt idx="4439">
                  <c:v>6.0720000000000003E-2</c:v>
                </c:pt>
                <c:pt idx="4440">
                  <c:v>6.0690000000000001E-2</c:v>
                </c:pt>
                <c:pt idx="4441">
                  <c:v>6.0690000000000001E-2</c:v>
                </c:pt>
                <c:pt idx="4442">
                  <c:v>6.0769999999999998E-2</c:v>
                </c:pt>
                <c:pt idx="4443">
                  <c:v>6.0940000000000001E-2</c:v>
                </c:pt>
                <c:pt idx="4444">
                  <c:v>6.1170000000000002E-2</c:v>
                </c:pt>
                <c:pt idx="4445">
                  <c:v>6.1460000000000001E-2</c:v>
                </c:pt>
                <c:pt idx="4446">
                  <c:v>6.1769999999999999E-2</c:v>
                </c:pt>
                <c:pt idx="4447">
                  <c:v>6.2120000000000002E-2</c:v>
                </c:pt>
                <c:pt idx="4448">
                  <c:v>6.2539999999999998E-2</c:v>
                </c:pt>
                <c:pt idx="4449">
                  <c:v>6.3049999999999995E-2</c:v>
                </c:pt>
                <c:pt idx="4450">
                  <c:v>6.3670000000000004E-2</c:v>
                </c:pt>
                <c:pt idx="4451">
                  <c:v>6.4369999999999997E-2</c:v>
                </c:pt>
                <c:pt idx="4452">
                  <c:v>6.5079999999999999E-2</c:v>
                </c:pt>
                <c:pt idx="4453">
                  <c:v>6.5729999999999997E-2</c:v>
                </c:pt>
                <c:pt idx="4454">
                  <c:v>6.6290000000000002E-2</c:v>
                </c:pt>
                <c:pt idx="4455">
                  <c:v>6.6720000000000002E-2</c:v>
                </c:pt>
                <c:pt idx="4456">
                  <c:v>6.6979999999999998E-2</c:v>
                </c:pt>
                <c:pt idx="4457">
                  <c:v>6.7089999999999997E-2</c:v>
                </c:pt>
                <c:pt idx="4458">
                  <c:v>6.7049999999999998E-2</c:v>
                </c:pt>
                <c:pt idx="4459">
                  <c:v>6.6869999999999999E-2</c:v>
                </c:pt>
                <c:pt idx="4460">
                  <c:v>6.6559999999999994E-2</c:v>
                </c:pt>
                <c:pt idx="4461">
                  <c:v>6.6170000000000007E-2</c:v>
                </c:pt>
                <c:pt idx="4462">
                  <c:v>6.5790000000000001E-2</c:v>
                </c:pt>
                <c:pt idx="4463">
                  <c:v>6.5460000000000004E-2</c:v>
                </c:pt>
                <c:pt idx="4464">
                  <c:v>6.5180000000000002E-2</c:v>
                </c:pt>
                <c:pt idx="4465">
                  <c:v>6.4949999999999994E-2</c:v>
                </c:pt>
                <c:pt idx="4466">
                  <c:v>6.4780000000000004E-2</c:v>
                </c:pt>
                <c:pt idx="4467">
                  <c:v>6.4689999999999998E-2</c:v>
                </c:pt>
                <c:pt idx="4468">
                  <c:v>6.4710000000000004E-2</c:v>
                </c:pt>
                <c:pt idx="4469">
                  <c:v>6.4829999999999999E-2</c:v>
                </c:pt>
                <c:pt idx="4470">
                  <c:v>6.5000000000000002E-2</c:v>
                </c:pt>
                <c:pt idx="4471">
                  <c:v>6.5189999999999998E-2</c:v>
                </c:pt>
                <c:pt idx="4472">
                  <c:v>6.5430000000000002E-2</c:v>
                </c:pt>
                <c:pt idx="4473">
                  <c:v>6.5720000000000001E-2</c:v>
                </c:pt>
                <c:pt idx="4474">
                  <c:v>6.6019999999999995E-2</c:v>
                </c:pt>
                <c:pt idx="4475">
                  <c:v>6.6309999999999994E-2</c:v>
                </c:pt>
                <c:pt idx="4476">
                  <c:v>6.6640000000000005E-2</c:v>
                </c:pt>
                <c:pt idx="4477">
                  <c:v>6.7049999999999998E-2</c:v>
                </c:pt>
                <c:pt idx="4478">
                  <c:v>6.7500000000000004E-2</c:v>
                </c:pt>
                <c:pt idx="4479">
                  <c:v>6.794E-2</c:v>
                </c:pt>
                <c:pt idx="4480">
                  <c:v>6.8320000000000006E-2</c:v>
                </c:pt>
                <c:pt idx="4481">
                  <c:v>6.8690000000000001E-2</c:v>
                </c:pt>
                <c:pt idx="4482">
                  <c:v>6.9080000000000003E-2</c:v>
                </c:pt>
                <c:pt idx="4483">
                  <c:v>6.9470000000000004E-2</c:v>
                </c:pt>
                <c:pt idx="4484">
                  <c:v>6.9870000000000002E-2</c:v>
                </c:pt>
                <c:pt idx="4485">
                  <c:v>7.0279999999999995E-2</c:v>
                </c:pt>
                <c:pt idx="4486">
                  <c:v>7.0699999999999999E-2</c:v>
                </c:pt>
                <c:pt idx="4487">
                  <c:v>7.1160000000000001E-2</c:v>
                </c:pt>
                <c:pt idx="4488">
                  <c:v>7.1629999999999999E-2</c:v>
                </c:pt>
                <c:pt idx="4489">
                  <c:v>7.2120000000000004E-2</c:v>
                </c:pt>
                <c:pt idx="4490">
                  <c:v>7.2599999999999998E-2</c:v>
                </c:pt>
                <c:pt idx="4491">
                  <c:v>7.3080000000000006E-2</c:v>
                </c:pt>
                <c:pt idx="4492">
                  <c:v>7.3609999999999995E-2</c:v>
                </c:pt>
                <c:pt idx="4493">
                  <c:v>7.4209999999999998E-2</c:v>
                </c:pt>
                <c:pt idx="4494">
                  <c:v>7.4899999999999994E-2</c:v>
                </c:pt>
                <c:pt idx="4495">
                  <c:v>7.5649999999999995E-2</c:v>
                </c:pt>
                <c:pt idx="4496">
                  <c:v>7.646E-2</c:v>
                </c:pt>
                <c:pt idx="4497">
                  <c:v>7.7329999999999996E-2</c:v>
                </c:pt>
                <c:pt idx="4498">
                  <c:v>7.8270000000000006E-2</c:v>
                </c:pt>
                <c:pt idx="4499">
                  <c:v>7.9329999999999998E-2</c:v>
                </c:pt>
                <c:pt idx="4500">
                  <c:v>8.0519999999999994E-2</c:v>
                </c:pt>
                <c:pt idx="4501">
                  <c:v>8.1809999999999994E-2</c:v>
                </c:pt>
                <c:pt idx="4502">
                  <c:v>8.3199999999999996E-2</c:v>
                </c:pt>
                <c:pt idx="4503">
                  <c:v>8.4690000000000001E-2</c:v>
                </c:pt>
                <c:pt idx="4504">
                  <c:v>8.6309999999999998E-2</c:v>
                </c:pt>
                <c:pt idx="4505">
                  <c:v>8.8010000000000005E-2</c:v>
                </c:pt>
                <c:pt idx="4506">
                  <c:v>8.9709999999999998E-2</c:v>
                </c:pt>
                <c:pt idx="4507">
                  <c:v>9.1340000000000005E-2</c:v>
                </c:pt>
                <c:pt idx="4508">
                  <c:v>9.2850000000000002E-2</c:v>
                </c:pt>
                <c:pt idx="4509">
                  <c:v>9.418E-2</c:v>
                </c:pt>
                <c:pt idx="4510">
                  <c:v>9.529E-2</c:v>
                </c:pt>
                <c:pt idx="4511">
                  <c:v>9.6089999999999995E-2</c:v>
                </c:pt>
                <c:pt idx="4512">
                  <c:v>9.6570000000000003E-2</c:v>
                </c:pt>
                <c:pt idx="4513">
                  <c:v>9.6750000000000003E-2</c:v>
                </c:pt>
                <c:pt idx="4514">
                  <c:v>9.6610000000000001E-2</c:v>
                </c:pt>
                <c:pt idx="4515">
                  <c:v>9.6149999999999999E-2</c:v>
                </c:pt>
                <c:pt idx="4516">
                  <c:v>9.5439999999999997E-2</c:v>
                </c:pt>
                <c:pt idx="4517">
                  <c:v>9.4570000000000001E-2</c:v>
                </c:pt>
                <c:pt idx="4518">
                  <c:v>9.3670000000000003E-2</c:v>
                </c:pt>
                <c:pt idx="4519">
                  <c:v>9.2789999999999997E-2</c:v>
                </c:pt>
                <c:pt idx="4520">
                  <c:v>9.1980000000000006E-2</c:v>
                </c:pt>
                <c:pt idx="4521">
                  <c:v>9.1219999999999996E-2</c:v>
                </c:pt>
                <c:pt idx="4522">
                  <c:v>9.0509999999999993E-2</c:v>
                </c:pt>
                <c:pt idx="4523">
                  <c:v>8.9889999999999998E-2</c:v>
                </c:pt>
                <c:pt idx="4524">
                  <c:v>8.9429999999999996E-2</c:v>
                </c:pt>
                <c:pt idx="4525">
                  <c:v>8.9149999999999993E-2</c:v>
                </c:pt>
                <c:pt idx="4526">
                  <c:v>8.8999999999999996E-2</c:v>
                </c:pt>
                <c:pt idx="4527">
                  <c:v>8.8940000000000005E-2</c:v>
                </c:pt>
                <c:pt idx="4528">
                  <c:v>8.8969999999999994E-2</c:v>
                </c:pt>
                <c:pt idx="4529">
                  <c:v>8.9109999999999995E-2</c:v>
                </c:pt>
                <c:pt idx="4530">
                  <c:v>8.9380000000000001E-2</c:v>
                </c:pt>
                <c:pt idx="4531">
                  <c:v>8.974E-2</c:v>
                </c:pt>
                <c:pt idx="4532">
                  <c:v>9.0160000000000004E-2</c:v>
                </c:pt>
                <c:pt idx="4533">
                  <c:v>9.0620000000000006E-2</c:v>
                </c:pt>
                <c:pt idx="4534">
                  <c:v>9.1050000000000006E-2</c:v>
                </c:pt>
                <c:pt idx="4535">
                  <c:v>9.1420000000000001E-2</c:v>
                </c:pt>
                <c:pt idx="4536">
                  <c:v>9.1730000000000006E-2</c:v>
                </c:pt>
                <c:pt idx="4537">
                  <c:v>9.1999999999999998E-2</c:v>
                </c:pt>
                <c:pt idx="4538">
                  <c:v>9.2240000000000003E-2</c:v>
                </c:pt>
                <c:pt idx="4539">
                  <c:v>9.2469999999999997E-2</c:v>
                </c:pt>
                <c:pt idx="4540">
                  <c:v>9.2679999999999998E-2</c:v>
                </c:pt>
                <c:pt idx="4541">
                  <c:v>9.2840000000000006E-2</c:v>
                </c:pt>
                <c:pt idx="4542">
                  <c:v>9.2969999999999997E-2</c:v>
                </c:pt>
                <c:pt idx="4543">
                  <c:v>9.3100000000000002E-2</c:v>
                </c:pt>
                <c:pt idx="4544">
                  <c:v>9.3280000000000002E-2</c:v>
                </c:pt>
                <c:pt idx="4545">
                  <c:v>9.3479999999999994E-2</c:v>
                </c:pt>
                <c:pt idx="4546">
                  <c:v>9.3710000000000002E-2</c:v>
                </c:pt>
                <c:pt idx="4547">
                  <c:v>9.3969999999999998E-2</c:v>
                </c:pt>
                <c:pt idx="4548">
                  <c:v>9.425E-2</c:v>
                </c:pt>
                <c:pt idx="4549">
                  <c:v>9.4490000000000005E-2</c:v>
                </c:pt>
                <c:pt idx="4550">
                  <c:v>9.4649999999999998E-2</c:v>
                </c:pt>
                <c:pt idx="4551">
                  <c:v>9.4719999999999999E-2</c:v>
                </c:pt>
                <c:pt idx="4552">
                  <c:v>9.4710000000000003E-2</c:v>
                </c:pt>
                <c:pt idx="4553">
                  <c:v>9.4619999999999996E-2</c:v>
                </c:pt>
                <c:pt idx="4554">
                  <c:v>9.4439999999999996E-2</c:v>
                </c:pt>
                <c:pt idx="4555">
                  <c:v>9.4170000000000004E-2</c:v>
                </c:pt>
                <c:pt idx="4556">
                  <c:v>9.3850000000000003E-2</c:v>
                </c:pt>
                <c:pt idx="4557">
                  <c:v>9.3539999999999998E-2</c:v>
                </c:pt>
                <c:pt idx="4558">
                  <c:v>9.3270000000000006E-2</c:v>
                </c:pt>
                <c:pt idx="4559">
                  <c:v>9.3049999999999994E-2</c:v>
                </c:pt>
                <c:pt idx="4560">
                  <c:v>9.289E-2</c:v>
                </c:pt>
                <c:pt idx="4561">
                  <c:v>9.2789999999999997E-2</c:v>
                </c:pt>
                <c:pt idx="4562">
                  <c:v>9.2770000000000005E-2</c:v>
                </c:pt>
                <c:pt idx="4563">
                  <c:v>9.2789999999999997E-2</c:v>
                </c:pt>
                <c:pt idx="4564">
                  <c:v>9.2859999999999998E-2</c:v>
                </c:pt>
                <c:pt idx="4565">
                  <c:v>9.2969999999999997E-2</c:v>
                </c:pt>
                <c:pt idx="4566">
                  <c:v>9.3140000000000001E-2</c:v>
                </c:pt>
                <c:pt idx="4567">
                  <c:v>9.3340000000000006E-2</c:v>
                </c:pt>
                <c:pt idx="4568">
                  <c:v>9.357E-2</c:v>
                </c:pt>
                <c:pt idx="4569">
                  <c:v>9.3799999999999994E-2</c:v>
                </c:pt>
                <c:pt idx="4570">
                  <c:v>9.4049999999999995E-2</c:v>
                </c:pt>
                <c:pt idx="4571">
                  <c:v>9.4329999999999997E-2</c:v>
                </c:pt>
                <c:pt idx="4572">
                  <c:v>9.4640000000000002E-2</c:v>
                </c:pt>
                <c:pt idx="4573">
                  <c:v>9.4979999999999995E-2</c:v>
                </c:pt>
                <c:pt idx="4574">
                  <c:v>9.5329999999999998E-2</c:v>
                </c:pt>
                <c:pt idx="4575">
                  <c:v>9.5670000000000005E-2</c:v>
                </c:pt>
                <c:pt idx="4576">
                  <c:v>9.6000000000000002E-2</c:v>
                </c:pt>
                <c:pt idx="4577">
                  <c:v>9.6350000000000005E-2</c:v>
                </c:pt>
                <c:pt idx="4578">
                  <c:v>9.6740000000000007E-2</c:v>
                </c:pt>
                <c:pt idx="4579">
                  <c:v>9.7189999999999999E-2</c:v>
                </c:pt>
                <c:pt idx="4580">
                  <c:v>9.7680000000000003E-2</c:v>
                </c:pt>
                <c:pt idx="4581">
                  <c:v>9.8180000000000003E-2</c:v>
                </c:pt>
                <c:pt idx="4582">
                  <c:v>9.869E-2</c:v>
                </c:pt>
                <c:pt idx="4583">
                  <c:v>9.9210000000000007E-2</c:v>
                </c:pt>
                <c:pt idx="4584">
                  <c:v>9.9739999999999995E-2</c:v>
                </c:pt>
                <c:pt idx="4585">
                  <c:v>0.10024</c:v>
                </c:pt>
                <c:pt idx="4586">
                  <c:v>0.10070999999999999</c:v>
                </c:pt>
                <c:pt idx="4587">
                  <c:v>0.10118000000000001</c:v>
                </c:pt>
                <c:pt idx="4588">
                  <c:v>0.10166</c:v>
                </c:pt>
                <c:pt idx="4589">
                  <c:v>0.10212</c:v>
                </c:pt>
                <c:pt idx="4590">
                  <c:v>0.10251</c:v>
                </c:pt>
                <c:pt idx="4591">
                  <c:v>0.10281999999999999</c:v>
                </c:pt>
                <c:pt idx="4592">
                  <c:v>0.10313</c:v>
                </c:pt>
                <c:pt idx="4593">
                  <c:v>0.10348</c:v>
                </c:pt>
                <c:pt idx="4594">
                  <c:v>0.10388</c:v>
                </c:pt>
                <c:pt idx="4595">
                  <c:v>0.1043</c:v>
                </c:pt>
                <c:pt idx="4596">
                  <c:v>0.10473</c:v>
                </c:pt>
                <c:pt idx="4597">
                  <c:v>0.10523</c:v>
                </c:pt>
                <c:pt idx="4598">
                  <c:v>0.10585</c:v>
                </c:pt>
                <c:pt idx="4599">
                  <c:v>0.10655000000000001</c:v>
                </c:pt>
                <c:pt idx="4600">
                  <c:v>0.10730000000000001</c:v>
                </c:pt>
                <c:pt idx="4601">
                  <c:v>0.10808</c:v>
                </c:pt>
                <c:pt idx="4602">
                  <c:v>0.10892</c:v>
                </c:pt>
                <c:pt idx="4603">
                  <c:v>0.10977000000000001</c:v>
                </c:pt>
                <c:pt idx="4604">
                  <c:v>0.11058999999999999</c:v>
                </c:pt>
                <c:pt idx="4605">
                  <c:v>0.1114</c:v>
                </c:pt>
                <c:pt idx="4606">
                  <c:v>0.11224000000000001</c:v>
                </c:pt>
                <c:pt idx="4607">
                  <c:v>0.11312</c:v>
                </c:pt>
                <c:pt idx="4608">
                  <c:v>0.11401</c:v>
                </c:pt>
                <c:pt idx="4609">
                  <c:v>0.11486</c:v>
                </c:pt>
                <c:pt idx="4610">
                  <c:v>0.11567</c:v>
                </c:pt>
                <c:pt idx="4611">
                  <c:v>0.11642</c:v>
                </c:pt>
                <c:pt idx="4612">
                  <c:v>0.11708</c:v>
                </c:pt>
                <c:pt idx="4613">
                  <c:v>0.11763</c:v>
                </c:pt>
                <c:pt idx="4614">
                  <c:v>0.11806999999999999</c:v>
                </c:pt>
                <c:pt idx="4615">
                  <c:v>0.11840000000000001</c:v>
                </c:pt>
                <c:pt idx="4616">
                  <c:v>0.11864</c:v>
                </c:pt>
                <c:pt idx="4617">
                  <c:v>0.11879000000000001</c:v>
                </c:pt>
                <c:pt idx="4618">
                  <c:v>0.11888</c:v>
                </c:pt>
                <c:pt idx="4619">
                  <c:v>0.11892999999999999</c:v>
                </c:pt>
                <c:pt idx="4620">
                  <c:v>0.11892</c:v>
                </c:pt>
                <c:pt idx="4621">
                  <c:v>0.11885999999999999</c:v>
                </c:pt>
                <c:pt idx="4622">
                  <c:v>0.1188</c:v>
                </c:pt>
                <c:pt idx="4623">
                  <c:v>0.11879000000000001</c:v>
                </c:pt>
                <c:pt idx="4624">
                  <c:v>0.11882</c:v>
                </c:pt>
                <c:pt idx="4625">
                  <c:v>0.11887</c:v>
                </c:pt>
                <c:pt idx="4626">
                  <c:v>0.11888</c:v>
                </c:pt>
                <c:pt idx="4627">
                  <c:v>0.11887</c:v>
                </c:pt>
                <c:pt idx="4628">
                  <c:v>0.11889</c:v>
                </c:pt>
                <c:pt idx="4629">
                  <c:v>0.11898</c:v>
                </c:pt>
                <c:pt idx="4630">
                  <c:v>0.11914</c:v>
                </c:pt>
                <c:pt idx="4631">
                  <c:v>0.11935</c:v>
                </c:pt>
                <c:pt idx="4632">
                  <c:v>0.11960999999999999</c:v>
                </c:pt>
                <c:pt idx="4633">
                  <c:v>0.11988</c:v>
                </c:pt>
                <c:pt idx="4634">
                  <c:v>0.12015000000000001</c:v>
                </c:pt>
                <c:pt idx="4635">
                  <c:v>0.12039999999999999</c:v>
                </c:pt>
                <c:pt idx="4636">
                  <c:v>0.12064</c:v>
                </c:pt>
                <c:pt idx="4637">
                  <c:v>0.12085</c:v>
                </c:pt>
                <c:pt idx="4638">
                  <c:v>0.12106</c:v>
                </c:pt>
                <c:pt idx="4639">
                  <c:v>0.12129</c:v>
                </c:pt>
                <c:pt idx="4640">
                  <c:v>0.12155000000000001</c:v>
                </c:pt>
                <c:pt idx="4641">
                  <c:v>0.12184</c:v>
                </c:pt>
                <c:pt idx="4642">
                  <c:v>0.12211</c:v>
                </c:pt>
                <c:pt idx="4643">
                  <c:v>0.12234</c:v>
                </c:pt>
                <c:pt idx="4644">
                  <c:v>0.12254</c:v>
                </c:pt>
                <c:pt idx="4645">
                  <c:v>0.12275</c:v>
                </c:pt>
                <c:pt idx="4646">
                  <c:v>0.12299</c:v>
                </c:pt>
                <c:pt idx="4647">
                  <c:v>0.12321</c:v>
                </c:pt>
                <c:pt idx="4648">
                  <c:v>0.1234</c:v>
                </c:pt>
                <c:pt idx="4649">
                  <c:v>0.12359000000000001</c:v>
                </c:pt>
                <c:pt idx="4650">
                  <c:v>0.12386999999999999</c:v>
                </c:pt>
                <c:pt idx="4651">
                  <c:v>0.12424</c:v>
                </c:pt>
                <c:pt idx="4652">
                  <c:v>0.12461999999999999</c:v>
                </c:pt>
                <c:pt idx="4653">
                  <c:v>0.12494</c:v>
                </c:pt>
                <c:pt idx="4654">
                  <c:v>0.12520000000000001</c:v>
                </c:pt>
                <c:pt idx="4655">
                  <c:v>0.12543000000000001</c:v>
                </c:pt>
                <c:pt idx="4656">
                  <c:v>0.12565999999999999</c:v>
                </c:pt>
                <c:pt idx="4657">
                  <c:v>0.12589</c:v>
                </c:pt>
                <c:pt idx="4658">
                  <c:v>0.12614</c:v>
                </c:pt>
                <c:pt idx="4659">
                  <c:v>0.12639</c:v>
                </c:pt>
                <c:pt idx="4660">
                  <c:v>0.12662000000000001</c:v>
                </c:pt>
                <c:pt idx="4661">
                  <c:v>0.12678</c:v>
                </c:pt>
                <c:pt idx="4662">
                  <c:v>0.12684000000000001</c:v>
                </c:pt>
                <c:pt idx="4663">
                  <c:v>0.12684999999999999</c:v>
                </c:pt>
                <c:pt idx="4664">
                  <c:v>0.12703999999999999</c:v>
                </c:pt>
                <c:pt idx="4665">
                  <c:v>0.12751999999999999</c:v>
                </c:pt>
                <c:pt idx="4666">
                  <c:v>0.12814999999999999</c:v>
                </c:pt>
                <c:pt idx="4667">
                  <c:v>0.12872</c:v>
                </c:pt>
                <c:pt idx="4668">
                  <c:v>0.12911</c:v>
                </c:pt>
                <c:pt idx="4669">
                  <c:v>0.12934000000000001</c:v>
                </c:pt>
                <c:pt idx="4670">
                  <c:v>0.12948000000000001</c:v>
                </c:pt>
                <c:pt idx="4671">
                  <c:v>0.12966</c:v>
                </c:pt>
                <c:pt idx="4672">
                  <c:v>0.12998999999999999</c:v>
                </c:pt>
                <c:pt idx="4673">
                  <c:v>0.13045000000000001</c:v>
                </c:pt>
                <c:pt idx="4674">
                  <c:v>0.13098000000000001</c:v>
                </c:pt>
                <c:pt idx="4675">
                  <c:v>0.13148000000000001</c:v>
                </c:pt>
                <c:pt idx="4676">
                  <c:v>0.13194</c:v>
                </c:pt>
                <c:pt idx="4677">
                  <c:v>0.13239000000000001</c:v>
                </c:pt>
                <c:pt idx="4678">
                  <c:v>0.13289000000000001</c:v>
                </c:pt>
                <c:pt idx="4679">
                  <c:v>0.13342000000000001</c:v>
                </c:pt>
                <c:pt idx="4680">
                  <c:v>0.13389999999999999</c:v>
                </c:pt>
                <c:pt idx="4681">
                  <c:v>0.13431000000000001</c:v>
                </c:pt>
                <c:pt idx="4682">
                  <c:v>0.13472000000000001</c:v>
                </c:pt>
                <c:pt idx="4683">
                  <c:v>0.13522999999999999</c:v>
                </c:pt>
                <c:pt idx="4684">
                  <c:v>0.13585</c:v>
                </c:pt>
                <c:pt idx="4685">
                  <c:v>0.13657</c:v>
                </c:pt>
                <c:pt idx="4686">
                  <c:v>0.13736000000000001</c:v>
                </c:pt>
                <c:pt idx="4687">
                  <c:v>0.13818</c:v>
                </c:pt>
                <c:pt idx="4688">
                  <c:v>0.13900000000000001</c:v>
                </c:pt>
                <c:pt idx="4689">
                  <c:v>0.13977000000000001</c:v>
                </c:pt>
                <c:pt idx="4690">
                  <c:v>0.14049</c:v>
                </c:pt>
                <c:pt idx="4691">
                  <c:v>0.14113999999999999</c:v>
                </c:pt>
                <c:pt idx="4692">
                  <c:v>0.14176</c:v>
                </c:pt>
                <c:pt idx="4693">
                  <c:v>0.14235</c:v>
                </c:pt>
                <c:pt idx="4694">
                  <c:v>0.1429</c:v>
                </c:pt>
                <c:pt idx="4695">
                  <c:v>0.14341000000000001</c:v>
                </c:pt>
                <c:pt idx="4696">
                  <c:v>0.14391000000000001</c:v>
                </c:pt>
                <c:pt idx="4697">
                  <c:v>0.14438000000000001</c:v>
                </c:pt>
                <c:pt idx="4698">
                  <c:v>0.14473</c:v>
                </c:pt>
                <c:pt idx="4699">
                  <c:v>0.14488999999999999</c:v>
                </c:pt>
                <c:pt idx="4700">
                  <c:v>0.14485000000000001</c:v>
                </c:pt>
                <c:pt idx="4701">
                  <c:v>0.14468</c:v>
                </c:pt>
                <c:pt idx="4702">
                  <c:v>0.14443</c:v>
                </c:pt>
                <c:pt idx="4703">
                  <c:v>0.14410000000000001</c:v>
                </c:pt>
                <c:pt idx="4704">
                  <c:v>0.14366999999999999</c:v>
                </c:pt>
                <c:pt idx="4705">
                  <c:v>0.14316000000000001</c:v>
                </c:pt>
                <c:pt idx="4706">
                  <c:v>0.14257</c:v>
                </c:pt>
                <c:pt idx="4707">
                  <c:v>0.14191000000000001</c:v>
                </c:pt>
                <c:pt idx="4708">
                  <c:v>0.14122999999999999</c:v>
                </c:pt>
                <c:pt idx="4709">
                  <c:v>0.14058000000000001</c:v>
                </c:pt>
                <c:pt idx="4710">
                  <c:v>0.14000000000000001</c:v>
                </c:pt>
                <c:pt idx="4711">
                  <c:v>0.13952000000000001</c:v>
                </c:pt>
                <c:pt idx="4712">
                  <c:v>0.13913</c:v>
                </c:pt>
                <c:pt idx="4713">
                  <c:v>0.13872999999999999</c:v>
                </c:pt>
                <c:pt idx="4714">
                  <c:v>0.13827</c:v>
                </c:pt>
                <c:pt idx="4715">
                  <c:v>0.13780000000000001</c:v>
                </c:pt>
                <c:pt idx="4716">
                  <c:v>0.13739999999999999</c:v>
                </c:pt>
                <c:pt idx="4717">
                  <c:v>0.13711000000000001</c:v>
                </c:pt>
                <c:pt idx="4718">
                  <c:v>0.13686999999999999</c:v>
                </c:pt>
                <c:pt idx="4719">
                  <c:v>0.13663</c:v>
                </c:pt>
                <c:pt idx="4720">
                  <c:v>0.13643</c:v>
                </c:pt>
                <c:pt idx="4721">
                  <c:v>0.13633000000000001</c:v>
                </c:pt>
                <c:pt idx="4722">
                  <c:v>0.13636000000000001</c:v>
                </c:pt>
                <c:pt idx="4723">
                  <c:v>0.13647000000000001</c:v>
                </c:pt>
                <c:pt idx="4724">
                  <c:v>0.13657</c:v>
                </c:pt>
                <c:pt idx="4725">
                  <c:v>0.13653000000000001</c:v>
                </c:pt>
                <c:pt idx="4726">
                  <c:v>0.13630999999999999</c:v>
                </c:pt>
                <c:pt idx="4727">
                  <c:v>0.13603999999999999</c:v>
                </c:pt>
                <c:pt idx="4728">
                  <c:v>0.13586999999999999</c:v>
                </c:pt>
                <c:pt idx="4729">
                  <c:v>0.13583999999999999</c:v>
                </c:pt>
                <c:pt idx="4730">
                  <c:v>0.13580999999999999</c:v>
                </c:pt>
                <c:pt idx="4731">
                  <c:v>0.13572000000000001</c:v>
                </c:pt>
                <c:pt idx="4732">
                  <c:v>0.13563</c:v>
                </c:pt>
                <c:pt idx="4733">
                  <c:v>0.1356</c:v>
                </c:pt>
                <c:pt idx="4734">
                  <c:v>0.13568</c:v>
                </c:pt>
                <c:pt idx="4735">
                  <c:v>0.13586000000000001</c:v>
                </c:pt>
                <c:pt idx="4736">
                  <c:v>0.13608999999999999</c:v>
                </c:pt>
                <c:pt idx="4737">
                  <c:v>0.13633999999999999</c:v>
                </c:pt>
                <c:pt idx="4738">
                  <c:v>0.1366</c:v>
                </c:pt>
                <c:pt idx="4739">
                  <c:v>0.13689000000000001</c:v>
                </c:pt>
                <c:pt idx="4740">
                  <c:v>0.13727</c:v>
                </c:pt>
                <c:pt idx="4741">
                  <c:v>0.13780999999999999</c:v>
                </c:pt>
                <c:pt idx="4742">
                  <c:v>0.13847999999999999</c:v>
                </c:pt>
                <c:pt idx="4743">
                  <c:v>0.13918</c:v>
                </c:pt>
                <c:pt idx="4744">
                  <c:v>0.13977999999999999</c:v>
                </c:pt>
                <c:pt idx="4745">
                  <c:v>0.14019999999999999</c:v>
                </c:pt>
                <c:pt idx="4746">
                  <c:v>0.14050000000000001</c:v>
                </c:pt>
                <c:pt idx="4747">
                  <c:v>0.14077000000000001</c:v>
                </c:pt>
                <c:pt idx="4748">
                  <c:v>0.14107</c:v>
                </c:pt>
                <c:pt idx="4749">
                  <c:v>0.14132</c:v>
                </c:pt>
                <c:pt idx="4750">
                  <c:v>0.14141000000000001</c:v>
                </c:pt>
                <c:pt idx="4751">
                  <c:v>0.14129</c:v>
                </c:pt>
                <c:pt idx="4752">
                  <c:v>0.14099</c:v>
                </c:pt>
                <c:pt idx="4753">
                  <c:v>0.14063000000000001</c:v>
                </c:pt>
                <c:pt idx="4754">
                  <c:v>0.14030000000000001</c:v>
                </c:pt>
                <c:pt idx="4755">
                  <c:v>0.14004</c:v>
                </c:pt>
                <c:pt idx="4756">
                  <c:v>0.13986999999999999</c:v>
                </c:pt>
                <c:pt idx="4757">
                  <c:v>0.13985</c:v>
                </c:pt>
                <c:pt idx="4758">
                  <c:v>0.13994000000000001</c:v>
                </c:pt>
                <c:pt idx="4759">
                  <c:v>0.14000000000000001</c:v>
                </c:pt>
                <c:pt idx="4760">
                  <c:v>0.13997999999999999</c:v>
                </c:pt>
                <c:pt idx="4761">
                  <c:v>0.14004</c:v>
                </c:pt>
                <c:pt idx="4762">
                  <c:v>0.14030999999999999</c:v>
                </c:pt>
                <c:pt idx="4763">
                  <c:v>0.14068</c:v>
                </c:pt>
                <c:pt idx="4764">
                  <c:v>0.14091999999999999</c:v>
                </c:pt>
                <c:pt idx="4765">
                  <c:v>0.14088000000000001</c:v>
                </c:pt>
                <c:pt idx="4766">
                  <c:v>0.14041000000000001</c:v>
                </c:pt>
                <c:pt idx="4767">
                  <c:v>0.13944000000000001</c:v>
                </c:pt>
                <c:pt idx="4768">
                  <c:v>0.13815</c:v>
                </c:pt>
                <c:pt idx="4769">
                  <c:v>0.13689000000000001</c:v>
                </c:pt>
                <c:pt idx="4770">
                  <c:v>0.13593</c:v>
                </c:pt>
                <c:pt idx="4771">
                  <c:v>0.13532</c:v>
                </c:pt>
                <c:pt idx="4772">
                  <c:v>0.13507</c:v>
                </c:pt>
                <c:pt idx="4773">
                  <c:v>0.13522000000000001</c:v>
                </c:pt>
                <c:pt idx="4774">
                  <c:v>0.13585</c:v>
                </c:pt>
                <c:pt idx="4775">
                  <c:v>0.13686000000000001</c:v>
                </c:pt>
                <c:pt idx="4776">
                  <c:v>0.13789000000000001</c:v>
                </c:pt>
                <c:pt idx="4777">
                  <c:v>0.13850999999999999</c:v>
                </c:pt>
                <c:pt idx="4778">
                  <c:v>0.13861000000000001</c:v>
                </c:pt>
                <c:pt idx="4779">
                  <c:v>0.13861000000000001</c:v>
                </c:pt>
                <c:pt idx="4780">
                  <c:v>0.13893</c:v>
                </c:pt>
                <c:pt idx="4781">
                  <c:v>0.13957</c:v>
                </c:pt>
                <c:pt idx="4782">
                  <c:v>0.14019999999999999</c:v>
                </c:pt>
                <c:pt idx="4783">
                  <c:v>0.14066999999999999</c:v>
                </c:pt>
                <c:pt idx="4784">
                  <c:v>0.14111000000000001</c:v>
                </c:pt>
                <c:pt idx="4785">
                  <c:v>0.14172000000000001</c:v>
                </c:pt>
                <c:pt idx="4786">
                  <c:v>0.14248</c:v>
                </c:pt>
                <c:pt idx="4787">
                  <c:v>0.14324999999999999</c:v>
                </c:pt>
                <c:pt idx="4788">
                  <c:v>0.14391000000000001</c:v>
                </c:pt>
                <c:pt idx="4789">
                  <c:v>0.14446000000000001</c:v>
                </c:pt>
                <c:pt idx="4790">
                  <c:v>0.14502000000000001</c:v>
                </c:pt>
                <c:pt idx="4791">
                  <c:v>0.14566999999999999</c:v>
                </c:pt>
                <c:pt idx="4792">
                  <c:v>0.1464</c:v>
                </c:pt>
                <c:pt idx="4793">
                  <c:v>0.14716000000000001</c:v>
                </c:pt>
                <c:pt idx="4794">
                  <c:v>0.14785000000000001</c:v>
                </c:pt>
                <c:pt idx="4795">
                  <c:v>0.14843999999999999</c:v>
                </c:pt>
                <c:pt idx="4796">
                  <c:v>0.14887</c:v>
                </c:pt>
                <c:pt idx="4797">
                  <c:v>0.14915</c:v>
                </c:pt>
                <c:pt idx="4798">
                  <c:v>0.14921999999999999</c:v>
                </c:pt>
                <c:pt idx="4799">
                  <c:v>0.14902000000000001</c:v>
                </c:pt>
                <c:pt idx="4800">
                  <c:v>0.14860999999999999</c:v>
                </c:pt>
                <c:pt idx="4801">
                  <c:v>0.14809</c:v>
                </c:pt>
                <c:pt idx="4802">
                  <c:v>0.14749999999999999</c:v>
                </c:pt>
                <c:pt idx="4803">
                  <c:v>0.14674999999999999</c:v>
                </c:pt>
                <c:pt idx="4804">
                  <c:v>0.14581</c:v>
                </c:pt>
                <c:pt idx="4805">
                  <c:v>0.14479</c:v>
                </c:pt>
                <c:pt idx="4806">
                  <c:v>0.14380000000000001</c:v>
                </c:pt>
                <c:pt idx="4807">
                  <c:v>0.14283000000000001</c:v>
                </c:pt>
                <c:pt idx="4808">
                  <c:v>0.14183999999999999</c:v>
                </c:pt>
                <c:pt idx="4809">
                  <c:v>0.14079</c:v>
                </c:pt>
                <c:pt idx="4810">
                  <c:v>0.13972999999999999</c:v>
                </c:pt>
                <c:pt idx="4811">
                  <c:v>0.13872000000000001</c:v>
                </c:pt>
                <c:pt idx="4812">
                  <c:v>0.13777</c:v>
                </c:pt>
                <c:pt idx="4813">
                  <c:v>0.13683999999999999</c:v>
                </c:pt>
                <c:pt idx="4814">
                  <c:v>0.13594999999999999</c:v>
                </c:pt>
                <c:pt idx="4815">
                  <c:v>0.13519999999999999</c:v>
                </c:pt>
                <c:pt idx="4816">
                  <c:v>0.13464999999999999</c:v>
                </c:pt>
                <c:pt idx="4817">
                  <c:v>0.13422000000000001</c:v>
                </c:pt>
                <c:pt idx="4818">
                  <c:v>0.13381999999999999</c:v>
                </c:pt>
                <c:pt idx="4819">
                  <c:v>0.13338</c:v>
                </c:pt>
                <c:pt idx="4820">
                  <c:v>0.13297</c:v>
                </c:pt>
                <c:pt idx="4821">
                  <c:v>0.13266</c:v>
                </c:pt>
                <c:pt idx="4822">
                  <c:v>0.13245999999999999</c:v>
                </c:pt>
                <c:pt idx="4823">
                  <c:v>0.13227</c:v>
                </c:pt>
                <c:pt idx="4824">
                  <c:v>0.13206999999999999</c:v>
                </c:pt>
                <c:pt idx="4825">
                  <c:v>0.13192000000000001</c:v>
                </c:pt>
                <c:pt idx="4826">
                  <c:v>0.13188</c:v>
                </c:pt>
                <c:pt idx="4827">
                  <c:v>0.13197999999999999</c:v>
                </c:pt>
                <c:pt idx="4828">
                  <c:v>0.13217000000000001</c:v>
                </c:pt>
                <c:pt idx="4829">
                  <c:v>0.13241</c:v>
                </c:pt>
                <c:pt idx="4830">
                  <c:v>0.13264999999999999</c:v>
                </c:pt>
                <c:pt idx="4831">
                  <c:v>0.13286000000000001</c:v>
                </c:pt>
                <c:pt idx="4832">
                  <c:v>0.13295999999999999</c:v>
                </c:pt>
                <c:pt idx="4833">
                  <c:v>0.13292999999999999</c:v>
                </c:pt>
                <c:pt idx="4834">
                  <c:v>0.13278000000000001</c:v>
                </c:pt>
                <c:pt idx="4835">
                  <c:v>0.13252</c:v>
                </c:pt>
                <c:pt idx="4836">
                  <c:v>0.13211999999999999</c:v>
                </c:pt>
                <c:pt idx="4837">
                  <c:v>0.13156999999999999</c:v>
                </c:pt>
                <c:pt idx="4838">
                  <c:v>0.13099</c:v>
                </c:pt>
                <c:pt idx="4839">
                  <c:v>0.13048000000000001</c:v>
                </c:pt>
                <c:pt idx="4840">
                  <c:v>0.13008</c:v>
                </c:pt>
                <c:pt idx="4841">
                  <c:v>0.12975</c:v>
                </c:pt>
                <c:pt idx="4842">
                  <c:v>0.12950999999999999</c:v>
                </c:pt>
                <c:pt idx="4843">
                  <c:v>0.12939999999999999</c:v>
                </c:pt>
                <c:pt idx="4844">
                  <c:v>0.12944</c:v>
                </c:pt>
                <c:pt idx="4845">
                  <c:v>0.12956000000000001</c:v>
                </c:pt>
                <c:pt idx="4846">
                  <c:v>0.12970000000000001</c:v>
                </c:pt>
                <c:pt idx="4847">
                  <c:v>0.12988</c:v>
                </c:pt>
                <c:pt idx="4848">
                  <c:v>0.13014000000000001</c:v>
                </c:pt>
                <c:pt idx="4849">
                  <c:v>0.13045999999999999</c:v>
                </c:pt>
                <c:pt idx="4850">
                  <c:v>0.13081999999999999</c:v>
                </c:pt>
                <c:pt idx="4851">
                  <c:v>0.13123000000000001</c:v>
                </c:pt>
                <c:pt idx="4852">
                  <c:v>0.13173000000000001</c:v>
                </c:pt>
                <c:pt idx="4853">
                  <c:v>0.1323</c:v>
                </c:pt>
                <c:pt idx="4854">
                  <c:v>0.13289999999999999</c:v>
                </c:pt>
                <c:pt idx="4855">
                  <c:v>0.13353999999999999</c:v>
                </c:pt>
                <c:pt idx="4856">
                  <c:v>0.13425000000000001</c:v>
                </c:pt>
                <c:pt idx="4857">
                  <c:v>0.13505</c:v>
                </c:pt>
                <c:pt idx="4858">
                  <c:v>0.13593</c:v>
                </c:pt>
                <c:pt idx="4859">
                  <c:v>0.13678000000000001</c:v>
                </c:pt>
                <c:pt idx="4860">
                  <c:v>0.13755000000000001</c:v>
                </c:pt>
                <c:pt idx="4861">
                  <c:v>0.13821</c:v>
                </c:pt>
                <c:pt idx="4862">
                  <c:v>0.13880999999999999</c:v>
                </c:pt>
                <c:pt idx="4863">
                  <c:v>0.13938</c:v>
                </c:pt>
                <c:pt idx="4864">
                  <c:v>0.13994000000000001</c:v>
                </c:pt>
                <c:pt idx="4865">
                  <c:v>0.14044999999999999</c:v>
                </c:pt>
                <c:pt idx="4866">
                  <c:v>0.14080999999999999</c:v>
                </c:pt>
                <c:pt idx="4867">
                  <c:v>0.14091000000000001</c:v>
                </c:pt>
                <c:pt idx="4868">
                  <c:v>0.14072999999999999</c:v>
                </c:pt>
                <c:pt idx="4869">
                  <c:v>0.14033999999999999</c:v>
                </c:pt>
                <c:pt idx="4870">
                  <c:v>0.13983000000000001</c:v>
                </c:pt>
                <c:pt idx="4871">
                  <c:v>0.13916999999999999</c:v>
                </c:pt>
                <c:pt idx="4872">
                  <c:v>0.13830999999999999</c:v>
                </c:pt>
                <c:pt idx="4873">
                  <c:v>0.13732</c:v>
                </c:pt>
                <c:pt idx="4874">
                  <c:v>0.13636000000000001</c:v>
                </c:pt>
                <c:pt idx="4875">
                  <c:v>0.13553000000000001</c:v>
                </c:pt>
                <c:pt idx="4876">
                  <c:v>0.13475000000000001</c:v>
                </c:pt>
                <c:pt idx="4877">
                  <c:v>0.13383999999999999</c:v>
                </c:pt>
                <c:pt idx="4878">
                  <c:v>0.13275000000000001</c:v>
                </c:pt>
                <c:pt idx="4879">
                  <c:v>0.13158</c:v>
                </c:pt>
                <c:pt idx="4880">
                  <c:v>0.13045999999999999</c:v>
                </c:pt>
                <c:pt idx="4881">
                  <c:v>0.12948000000000001</c:v>
                </c:pt>
                <c:pt idx="4882">
                  <c:v>0.12861</c:v>
                </c:pt>
                <c:pt idx="4883">
                  <c:v>0.1278</c:v>
                </c:pt>
                <c:pt idx="4884">
                  <c:v>0.12698999999999999</c:v>
                </c:pt>
                <c:pt idx="4885">
                  <c:v>0.12617</c:v>
                </c:pt>
                <c:pt idx="4886">
                  <c:v>0.12537999999999999</c:v>
                </c:pt>
                <c:pt idx="4887">
                  <c:v>0.12461</c:v>
                </c:pt>
                <c:pt idx="4888">
                  <c:v>0.12381</c:v>
                </c:pt>
                <c:pt idx="4889">
                  <c:v>0.12299</c:v>
                </c:pt>
                <c:pt idx="4890">
                  <c:v>0.12223000000000001</c:v>
                </c:pt>
                <c:pt idx="4891">
                  <c:v>0.12163</c:v>
                </c:pt>
                <c:pt idx="4892">
                  <c:v>0.12117</c:v>
                </c:pt>
                <c:pt idx="4893">
                  <c:v>0.12073</c:v>
                </c:pt>
                <c:pt idx="4894">
                  <c:v>0.12023</c:v>
                </c:pt>
                <c:pt idx="4895">
                  <c:v>0.11971</c:v>
                </c:pt>
                <c:pt idx="4896">
                  <c:v>0.11917</c:v>
                </c:pt>
                <c:pt idx="4897">
                  <c:v>0.11858</c:v>
                </c:pt>
                <c:pt idx="4898">
                  <c:v>0.11791</c:v>
                </c:pt>
                <c:pt idx="4899">
                  <c:v>0.1172</c:v>
                </c:pt>
                <c:pt idx="4900">
                  <c:v>0.11651</c:v>
                </c:pt>
                <c:pt idx="4901">
                  <c:v>0.11591</c:v>
                </c:pt>
                <c:pt idx="4902">
                  <c:v>0.11541999999999999</c:v>
                </c:pt>
                <c:pt idx="4903">
                  <c:v>0.11501</c:v>
                </c:pt>
                <c:pt idx="4904">
                  <c:v>0.11462</c:v>
                </c:pt>
                <c:pt idx="4905">
                  <c:v>0.11423</c:v>
                </c:pt>
                <c:pt idx="4906">
                  <c:v>0.11384</c:v>
                </c:pt>
                <c:pt idx="4907">
                  <c:v>0.11337</c:v>
                </c:pt>
                <c:pt idx="4908">
                  <c:v>0.11280999999999999</c:v>
                </c:pt>
                <c:pt idx="4909">
                  <c:v>0.11222</c:v>
                </c:pt>
                <c:pt idx="4910">
                  <c:v>0.11167000000000001</c:v>
                </c:pt>
                <c:pt idx="4911">
                  <c:v>0.11119999999999999</c:v>
                </c:pt>
                <c:pt idx="4912">
                  <c:v>0.11082</c:v>
                </c:pt>
                <c:pt idx="4913">
                  <c:v>0.11049</c:v>
                </c:pt>
                <c:pt idx="4914">
                  <c:v>0.11012</c:v>
                </c:pt>
                <c:pt idx="4915">
                  <c:v>0.10967</c:v>
                </c:pt>
                <c:pt idx="4916">
                  <c:v>0.10925</c:v>
                </c:pt>
                <c:pt idx="4917">
                  <c:v>0.10902000000000001</c:v>
                </c:pt>
                <c:pt idx="4918">
                  <c:v>0.10896</c:v>
                </c:pt>
                <c:pt idx="4919">
                  <c:v>0.10893</c:v>
                </c:pt>
                <c:pt idx="4920">
                  <c:v>0.10877000000000001</c:v>
                </c:pt>
                <c:pt idx="4921">
                  <c:v>0.10846</c:v>
                </c:pt>
                <c:pt idx="4922">
                  <c:v>0.10815</c:v>
                </c:pt>
                <c:pt idx="4923">
                  <c:v>0.10800999999999999</c:v>
                </c:pt>
                <c:pt idx="4924">
                  <c:v>0.10811999999999999</c:v>
                </c:pt>
                <c:pt idx="4925">
                  <c:v>0.10836</c:v>
                </c:pt>
                <c:pt idx="4926">
                  <c:v>0.10854</c:v>
                </c:pt>
                <c:pt idx="4927">
                  <c:v>0.10858</c:v>
                </c:pt>
                <c:pt idx="4928">
                  <c:v>0.10852000000000001</c:v>
                </c:pt>
                <c:pt idx="4929">
                  <c:v>0.10846</c:v>
                </c:pt>
                <c:pt idx="4930">
                  <c:v>0.10847999999999999</c:v>
                </c:pt>
                <c:pt idx="4931">
                  <c:v>0.10861999999999999</c:v>
                </c:pt>
                <c:pt idx="4932">
                  <c:v>0.10882</c:v>
                </c:pt>
                <c:pt idx="4933">
                  <c:v>0.10897999999999999</c:v>
                </c:pt>
                <c:pt idx="4934">
                  <c:v>0.10901</c:v>
                </c:pt>
                <c:pt idx="4935">
                  <c:v>0.10893</c:v>
                </c:pt>
                <c:pt idx="4936">
                  <c:v>0.10878</c:v>
                </c:pt>
                <c:pt idx="4937">
                  <c:v>0.10854999999999999</c:v>
                </c:pt>
                <c:pt idx="4938">
                  <c:v>0.10823000000000001</c:v>
                </c:pt>
                <c:pt idx="4939">
                  <c:v>0.10791000000000001</c:v>
                </c:pt>
                <c:pt idx="4940">
                  <c:v>0.10763</c:v>
                </c:pt>
                <c:pt idx="4941">
                  <c:v>0.10741000000000001</c:v>
                </c:pt>
                <c:pt idx="4942">
                  <c:v>0.10717</c:v>
                </c:pt>
                <c:pt idx="4943">
                  <c:v>0.10686</c:v>
                </c:pt>
                <c:pt idx="4944">
                  <c:v>0.10650999999999999</c:v>
                </c:pt>
                <c:pt idx="4945">
                  <c:v>0.10616</c:v>
                </c:pt>
                <c:pt idx="4946">
                  <c:v>0.10586</c:v>
                </c:pt>
                <c:pt idx="4947">
                  <c:v>0.10559</c:v>
                </c:pt>
                <c:pt idx="4948">
                  <c:v>0.1053</c:v>
                </c:pt>
                <c:pt idx="4949">
                  <c:v>0.10496999999999999</c:v>
                </c:pt>
                <c:pt idx="4950">
                  <c:v>0.10462</c:v>
                </c:pt>
                <c:pt idx="4951">
                  <c:v>0.10432</c:v>
                </c:pt>
                <c:pt idx="4952">
                  <c:v>0.10410999999999999</c:v>
                </c:pt>
                <c:pt idx="4953">
                  <c:v>0.10403999999999999</c:v>
                </c:pt>
                <c:pt idx="4954">
                  <c:v>0.10413</c:v>
                </c:pt>
                <c:pt idx="4955">
                  <c:v>0.10434</c:v>
                </c:pt>
                <c:pt idx="4956">
                  <c:v>0.10456</c:v>
                </c:pt>
                <c:pt idx="4957">
                  <c:v>0.10478</c:v>
                </c:pt>
                <c:pt idx="4958">
                  <c:v>0.1051</c:v>
                </c:pt>
                <c:pt idx="4959">
                  <c:v>0.1056</c:v>
                </c:pt>
                <c:pt idx="4960">
                  <c:v>0.10617</c:v>
                </c:pt>
                <c:pt idx="4961">
                  <c:v>0.10668</c:v>
                </c:pt>
                <c:pt idx="4962">
                  <c:v>0.10715</c:v>
                </c:pt>
                <c:pt idx="4963">
                  <c:v>0.10772</c:v>
                </c:pt>
                <c:pt idx="4964">
                  <c:v>0.10847999999999999</c:v>
                </c:pt>
                <c:pt idx="4965">
                  <c:v>0.10936</c:v>
                </c:pt>
                <c:pt idx="4966">
                  <c:v>0.11029</c:v>
                </c:pt>
                <c:pt idx="4967">
                  <c:v>0.11126</c:v>
                </c:pt>
                <c:pt idx="4968">
                  <c:v>0.11226</c:v>
                </c:pt>
                <c:pt idx="4969">
                  <c:v>0.11328000000000001</c:v>
                </c:pt>
                <c:pt idx="4970">
                  <c:v>0.11432</c:v>
                </c:pt>
                <c:pt idx="4971">
                  <c:v>0.11533</c:v>
                </c:pt>
                <c:pt idx="4972">
                  <c:v>0.11619</c:v>
                </c:pt>
                <c:pt idx="4973">
                  <c:v>0.11683</c:v>
                </c:pt>
                <c:pt idx="4974">
                  <c:v>0.11729000000000001</c:v>
                </c:pt>
                <c:pt idx="4975">
                  <c:v>0.11773</c:v>
                </c:pt>
                <c:pt idx="4976">
                  <c:v>0.11817</c:v>
                </c:pt>
                <c:pt idx="4977">
                  <c:v>0.11851</c:v>
                </c:pt>
                <c:pt idx="4978">
                  <c:v>0.11865000000000001</c:v>
                </c:pt>
                <c:pt idx="4979">
                  <c:v>0.11862</c:v>
                </c:pt>
                <c:pt idx="4980">
                  <c:v>0.11853</c:v>
                </c:pt>
                <c:pt idx="4981">
                  <c:v>0.11836000000000001</c:v>
                </c:pt>
                <c:pt idx="4982">
                  <c:v>0.11799999999999999</c:v>
                </c:pt>
                <c:pt idx="4983">
                  <c:v>0.1174</c:v>
                </c:pt>
                <c:pt idx="4984">
                  <c:v>0.11654</c:v>
                </c:pt>
                <c:pt idx="4985">
                  <c:v>0.11547</c:v>
                </c:pt>
                <c:pt idx="4986">
                  <c:v>0.11432</c:v>
                </c:pt>
                <c:pt idx="4987">
                  <c:v>0.1132</c:v>
                </c:pt>
                <c:pt idx="4988">
                  <c:v>0.11211</c:v>
                </c:pt>
                <c:pt idx="4989">
                  <c:v>0.11103</c:v>
                </c:pt>
                <c:pt idx="4990">
                  <c:v>0.10992</c:v>
                </c:pt>
                <c:pt idx="4991">
                  <c:v>0.10877000000000001</c:v>
                </c:pt>
                <c:pt idx="4992">
                  <c:v>0.10755000000000001</c:v>
                </c:pt>
                <c:pt idx="4993">
                  <c:v>0.10624</c:v>
                </c:pt>
                <c:pt idx="4994">
                  <c:v>0.10491</c:v>
                </c:pt>
                <c:pt idx="4995">
                  <c:v>0.10367</c:v>
                </c:pt>
                <c:pt idx="4996">
                  <c:v>0.10256999999999999</c:v>
                </c:pt>
                <c:pt idx="4997">
                  <c:v>0.10151</c:v>
                </c:pt>
                <c:pt idx="4998">
                  <c:v>0.10038999999999999</c:v>
                </c:pt>
                <c:pt idx="4999">
                  <c:v>9.9229999999999999E-2</c:v>
                </c:pt>
                <c:pt idx="5000">
                  <c:v>9.8140000000000005E-2</c:v>
                </c:pt>
                <c:pt idx="5001">
                  <c:v>9.7239999999999993E-2</c:v>
                </c:pt>
                <c:pt idx="5002">
                  <c:v>9.6519999999999995E-2</c:v>
                </c:pt>
                <c:pt idx="5003">
                  <c:v>9.5850000000000005E-2</c:v>
                </c:pt>
                <c:pt idx="5004">
                  <c:v>9.5140000000000002E-2</c:v>
                </c:pt>
                <c:pt idx="5005">
                  <c:v>9.4390000000000002E-2</c:v>
                </c:pt>
                <c:pt idx="5006">
                  <c:v>9.3640000000000001E-2</c:v>
                </c:pt>
                <c:pt idx="5007">
                  <c:v>9.2950000000000005E-2</c:v>
                </c:pt>
                <c:pt idx="5008">
                  <c:v>9.2319999999999999E-2</c:v>
                </c:pt>
                <c:pt idx="5009">
                  <c:v>9.1789999999999997E-2</c:v>
                </c:pt>
                <c:pt idx="5010">
                  <c:v>9.1359999999999997E-2</c:v>
                </c:pt>
                <c:pt idx="5011">
                  <c:v>9.0990000000000001E-2</c:v>
                </c:pt>
                <c:pt idx="5012">
                  <c:v>9.0620000000000006E-2</c:v>
                </c:pt>
                <c:pt idx="5013">
                  <c:v>9.0240000000000001E-2</c:v>
                </c:pt>
                <c:pt idx="5014">
                  <c:v>8.9880000000000002E-2</c:v>
                </c:pt>
                <c:pt idx="5015">
                  <c:v>8.9560000000000001E-2</c:v>
                </c:pt>
                <c:pt idx="5016">
                  <c:v>8.9289999999999994E-2</c:v>
                </c:pt>
                <c:pt idx="5017">
                  <c:v>8.9050000000000004E-2</c:v>
                </c:pt>
                <c:pt idx="5018">
                  <c:v>8.8819999999999996E-2</c:v>
                </c:pt>
                <c:pt idx="5019">
                  <c:v>8.8520000000000001E-2</c:v>
                </c:pt>
                <c:pt idx="5020">
                  <c:v>8.8120000000000004E-2</c:v>
                </c:pt>
                <c:pt idx="5021">
                  <c:v>8.7690000000000004E-2</c:v>
                </c:pt>
                <c:pt idx="5022">
                  <c:v>8.7370000000000003E-2</c:v>
                </c:pt>
                <c:pt idx="5023">
                  <c:v>8.7220000000000006E-2</c:v>
                </c:pt>
                <c:pt idx="5024">
                  <c:v>8.7160000000000001E-2</c:v>
                </c:pt>
                <c:pt idx="5025">
                  <c:v>8.7090000000000001E-2</c:v>
                </c:pt>
                <c:pt idx="5026">
                  <c:v>8.7040000000000006E-2</c:v>
                </c:pt>
                <c:pt idx="5027">
                  <c:v>8.7040000000000006E-2</c:v>
                </c:pt>
                <c:pt idx="5028">
                  <c:v>8.6989999999999998E-2</c:v>
                </c:pt>
                <c:pt idx="5029">
                  <c:v>8.6760000000000004E-2</c:v>
                </c:pt>
                <c:pt idx="5030">
                  <c:v>8.6360000000000006E-2</c:v>
                </c:pt>
                <c:pt idx="5031">
                  <c:v>8.5970000000000005E-2</c:v>
                </c:pt>
                <c:pt idx="5032">
                  <c:v>8.5690000000000002E-2</c:v>
                </c:pt>
                <c:pt idx="5033">
                  <c:v>8.5510000000000003E-2</c:v>
                </c:pt>
                <c:pt idx="5034">
                  <c:v>8.5339999999999999E-2</c:v>
                </c:pt>
                <c:pt idx="5035">
                  <c:v>8.5190000000000002E-2</c:v>
                </c:pt>
                <c:pt idx="5036">
                  <c:v>8.5099999999999995E-2</c:v>
                </c:pt>
                <c:pt idx="5037">
                  <c:v>8.5040000000000004E-2</c:v>
                </c:pt>
                <c:pt idx="5038">
                  <c:v>8.5010000000000002E-2</c:v>
                </c:pt>
                <c:pt idx="5039">
                  <c:v>8.5010000000000002E-2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4A-47FE-A3EB-20A5A052DB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092040"/>
        <c:axId val="352093680"/>
      </c:scatterChart>
      <c:valAx>
        <c:axId val="352092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352093680"/>
        <c:crosses val="autoZero"/>
        <c:crossBetween val="midCat"/>
      </c:valAx>
      <c:valAx>
        <c:axId val="35209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352092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3174</xdr:colOff>
      <xdr:row>0</xdr:row>
      <xdr:rowOff>12700</xdr:rowOff>
    </xdr:from>
    <xdr:to>
      <xdr:col>18</xdr:col>
      <xdr:colOff>19049</xdr:colOff>
      <xdr:row>23</xdr:row>
      <xdr:rowOff>12700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681DC61E-6057-420E-8F3D-73AD708D3E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040"/>
  <sheetViews>
    <sheetView tabSelected="1" workbookViewId="0"/>
  </sheetViews>
  <sheetFormatPr defaultRowHeight="14.5" x14ac:dyDescent="0.35"/>
  <sheetData>
    <row r="1" spans="1:2" x14ac:dyDescent="0.35">
      <c r="A1">
        <v>3999.0101500000001</v>
      </c>
      <c r="B1">
        <v>1.8419999999999999E-2</v>
      </c>
    </row>
    <row r="2" spans="1:2" x14ac:dyDescent="0.35">
      <c r="A2">
        <v>3998.29592</v>
      </c>
      <c r="B2">
        <v>1.8409999999999999E-2</v>
      </c>
    </row>
    <row r="3" spans="1:2" x14ac:dyDescent="0.35">
      <c r="A3">
        <v>3997.5816799999998</v>
      </c>
      <c r="B3">
        <v>1.8530000000000001E-2</v>
      </c>
    </row>
    <row r="4" spans="1:2" x14ac:dyDescent="0.35">
      <c r="A4">
        <v>3996.86744</v>
      </c>
      <c r="B4">
        <v>1.866E-2</v>
      </c>
    </row>
    <row r="5" spans="1:2" x14ac:dyDescent="0.35">
      <c r="A5">
        <v>3996.1532099999999</v>
      </c>
      <c r="B5">
        <v>1.8689999999999998E-2</v>
      </c>
    </row>
    <row r="6" spans="1:2" x14ac:dyDescent="0.35">
      <c r="A6">
        <v>3995.4389700000002</v>
      </c>
      <c r="B6">
        <v>1.866E-2</v>
      </c>
    </row>
    <row r="7" spans="1:2" x14ac:dyDescent="0.35">
      <c r="A7">
        <v>3994.7247299999999</v>
      </c>
      <c r="B7">
        <v>1.864E-2</v>
      </c>
    </row>
    <row r="8" spans="1:2" x14ac:dyDescent="0.35">
      <c r="A8">
        <v>3994.0104999999999</v>
      </c>
      <c r="B8">
        <v>1.864E-2</v>
      </c>
    </row>
    <row r="9" spans="1:2" x14ac:dyDescent="0.35">
      <c r="A9">
        <v>3993.2962600000001</v>
      </c>
      <c r="B9">
        <v>1.8679999999999999E-2</v>
      </c>
    </row>
    <row r="10" spans="1:2" x14ac:dyDescent="0.35">
      <c r="A10">
        <v>3992.5820199999998</v>
      </c>
      <c r="B10">
        <v>1.8790000000000001E-2</v>
      </c>
    </row>
    <row r="11" spans="1:2" x14ac:dyDescent="0.35">
      <c r="A11">
        <v>3991.8677899999998</v>
      </c>
      <c r="B11">
        <v>1.8960000000000001E-2</v>
      </c>
    </row>
    <row r="12" spans="1:2" x14ac:dyDescent="0.35">
      <c r="A12">
        <v>3991.15355</v>
      </c>
      <c r="B12">
        <v>1.9109999999999999E-2</v>
      </c>
    </row>
    <row r="13" spans="1:2" x14ac:dyDescent="0.35">
      <c r="A13">
        <v>3990.4393100000002</v>
      </c>
      <c r="B13">
        <v>1.916E-2</v>
      </c>
    </row>
    <row r="14" spans="1:2" x14ac:dyDescent="0.35">
      <c r="A14">
        <v>3989.7250800000002</v>
      </c>
      <c r="B14">
        <v>1.908E-2</v>
      </c>
    </row>
    <row r="15" spans="1:2" x14ac:dyDescent="0.35">
      <c r="A15">
        <v>3989.0108399999999</v>
      </c>
      <c r="B15">
        <v>1.891E-2</v>
      </c>
    </row>
    <row r="16" spans="1:2" x14ac:dyDescent="0.35">
      <c r="A16">
        <v>3988.2966000000001</v>
      </c>
      <c r="B16">
        <v>1.8759999999999999E-2</v>
      </c>
    </row>
    <row r="17" spans="1:2" x14ac:dyDescent="0.35">
      <c r="A17">
        <v>3987.5823700000001</v>
      </c>
      <c r="B17">
        <v>1.8700000000000001E-2</v>
      </c>
    </row>
    <row r="18" spans="1:2" x14ac:dyDescent="0.35">
      <c r="A18">
        <v>3986.8681299999998</v>
      </c>
      <c r="B18">
        <v>1.8700000000000001E-2</v>
      </c>
    </row>
    <row r="19" spans="1:2" x14ac:dyDescent="0.35">
      <c r="A19">
        <v>3986.15389</v>
      </c>
      <c r="B19">
        <v>1.8689999999999998E-2</v>
      </c>
    </row>
    <row r="20" spans="1:2" x14ac:dyDescent="0.35">
      <c r="A20">
        <v>3985.43966</v>
      </c>
      <c r="B20">
        <v>1.866E-2</v>
      </c>
    </row>
    <row r="21" spans="1:2" x14ac:dyDescent="0.35">
      <c r="A21">
        <v>3984.7254200000002</v>
      </c>
      <c r="B21">
        <v>1.8599999999999998E-2</v>
      </c>
    </row>
    <row r="22" spans="1:2" x14ac:dyDescent="0.35">
      <c r="A22">
        <v>3984.0111900000002</v>
      </c>
      <c r="B22">
        <v>1.8540000000000001E-2</v>
      </c>
    </row>
    <row r="23" spans="1:2" x14ac:dyDescent="0.35">
      <c r="A23">
        <v>3983.2969499999999</v>
      </c>
      <c r="B23">
        <v>1.8550000000000001E-2</v>
      </c>
    </row>
    <row r="24" spans="1:2" x14ac:dyDescent="0.35">
      <c r="A24">
        <v>3982.5827100000001</v>
      </c>
      <c r="B24">
        <v>1.8630000000000001E-2</v>
      </c>
    </row>
    <row r="25" spans="1:2" x14ac:dyDescent="0.35">
      <c r="A25">
        <v>3981.8684800000001</v>
      </c>
      <c r="B25">
        <v>1.8720000000000001E-2</v>
      </c>
    </row>
    <row r="26" spans="1:2" x14ac:dyDescent="0.35">
      <c r="A26">
        <v>3981.1542399999998</v>
      </c>
      <c r="B26">
        <v>1.8700000000000001E-2</v>
      </c>
    </row>
    <row r="27" spans="1:2" x14ac:dyDescent="0.35">
      <c r="A27">
        <v>3980.44</v>
      </c>
      <c r="B27">
        <v>1.856E-2</v>
      </c>
    </row>
    <row r="28" spans="1:2" x14ac:dyDescent="0.35">
      <c r="A28">
        <v>3979.72577</v>
      </c>
      <c r="B28">
        <v>1.84E-2</v>
      </c>
    </row>
    <row r="29" spans="1:2" x14ac:dyDescent="0.35">
      <c r="A29">
        <v>3979.0115300000002</v>
      </c>
      <c r="B29">
        <v>1.83E-2</v>
      </c>
    </row>
    <row r="30" spans="1:2" x14ac:dyDescent="0.35">
      <c r="A30">
        <v>3978.29729</v>
      </c>
      <c r="B30">
        <v>1.8280000000000001E-2</v>
      </c>
    </row>
    <row r="31" spans="1:2" x14ac:dyDescent="0.35">
      <c r="A31">
        <v>3977.5830599999999</v>
      </c>
      <c r="B31">
        <v>1.8259999999999998E-2</v>
      </c>
    </row>
    <row r="32" spans="1:2" x14ac:dyDescent="0.35">
      <c r="A32">
        <v>3976.8688200000001</v>
      </c>
      <c r="B32">
        <v>1.8180000000000002E-2</v>
      </c>
    </row>
    <row r="33" spans="1:2" x14ac:dyDescent="0.35">
      <c r="A33">
        <v>3976.1545799999999</v>
      </c>
      <c r="B33">
        <v>1.8010000000000002E-2</v>
      </c>
    </row>
    <row r="34" spans="1:2" x14ac:dyDescent="0.35">
      <c r="A34">
        <v>3975.4403499999999</v>
      </c>
      <c r="B34">
        <v>1.7850000000000001E-2</v>
      </c>
    </row>
    <row r="35" spans="1:2" x14ac:dyDescent="0.35">
      <c r="A35">
        <v>3974.7261100000001</v>
      </c>
      <c r="B35">
        <v>1.7840000000000002E-2</v>
      </c>
    </row>
    <row r="36" spans="1:2" x14ac:dyDescent="0.35">
      <c r="A36">
        <v>3974.0118699999998</v>
      </c>
      <c r="B36">
        <v>1.7950000000000001E-2</v>
      </c>
    </row>
    <row r="37" spans="1:2" x14ac:dyDescent="0.35">
      <c r="A37">
        <v>3973.2976399999998</v>
      </c>
      <c r="B37">
        <v>1.805E-2</v>
      </c>
    </row>
    <row r="38" spans="1:2" x14ac:dyDescent="0.35">
      <c r="A38">
        <v>3972.5834</v>
      </c>
      <c r="B38">
        <v>1.8069999999999999E-2</v>
      </c>
    </row>
    <row r="39" spans="1:2" x14ac:dyDescent="0.35">
      <c r="A39">
        <v>3971.8691600000002</v>
      </c>
      <c r="B39">
        <v>1.805E-2</v>
      </c>
    </row>
    <row r="40" spans="1:2" x14ac:dyDescent="0.35">
      <c r="A40">
        <v>3971.1549300000001</v>
      </c>
      <c r="B40">
        <v>1.7979999999999999E-2</v>
      </c>
    </row>
    <row r="41" spans="1:2" x14ac:dyDescent="0.35">
      <c r="A41">
        <v>3970.4406899999999</v>
      </c>
      <c r="B41">
        <v>1.7850000000000001E-2</v>
      </c>
    </row>
    <row r="42" spans="1:2" x14ac:dyDescent="0.35">
      <c r="A42">
        <v>3969.7264599999999</v>
      </c>
      <c r="B42">
        <v>1.7690000000000001E-2</v>
      </c>
    </row>
    <row r="43" spans="1:2" x14ac:dyDescent="0.35">
      <c r="A43">
        <v>3969.0122200000001</v>
      </c>
      <c r="B43">
        <v>1.7559999999999999E-2</v>
      </c>
    </row>
    <row r="44" spans="1:2" x14ac:dyDescent="0.35">
      <c r="A44">
        <v>3968.2979799999998</v>
      </c>
      <c r="B44">
        <v>1.7469999999999999E-2</v>
      </c>
    </row>
    <row r="45" spans="1:2" x14ac:dyDescent="0.35">
      <c r="A45">
        <v>3967.5837499999998</v>
      </c>
      <c r="B45">
        <v>1.7420000000000001E-2</v>
      </c>
    </row>
    <row r="46" spans="1:2" x14ac:dyDescent="0.35">
      <c r="A46">
        <v>3966.86951</v>
      </c>
      <c r="B46">
        <v>1.7420000000000001E-2</v>
      </c>
    </row>
    <row r="47" spans="1:2" x14ac:dyDescent="0.35">
      <c r="A47">
        <v>3966.1552700000002</v>
      </c>
      <c r="B47">
        <v>1.745E-2</v>
      </c>
    </row>
    <row r="48" spans="1:2" x14ac:dyDescent="0.35">
      <c r="A48">
        <v>3965.4410400000002</v>
      </c>
      <c r="B48">
        <v>1.7489999999999999E-2</v>
      </c>
    </row>
    <row r="49" spans="1:2" x14ac:dyDescent="0.35">
      <c r="A49">
        <v>3964.7267999999999</v>
      </c>
      <c r="B49">
        <v>1.753E-2</v>
      </c>
    </row>
    <row r="50" spans="1:2" x14ac:dyDescent="0.35">
      <c r="A50">
        <v>3964.0125600000001</v>
      </c>
      <c r="B50">
        <v>1.7610000000000001E-2</v>
      </c>
    </row>
    <row r="51" spans="1:2" x14ac:dyDescent="0.35">
      <c r="A51">
        <v>3963.2983300000001</v>
      </c>
      <c r="B51">
        <v>1.7690000000000001E-2</v>
      </c>
    </row>
    <row r="52" spans="1:2" x14ac:dyDescent="0.35">
      <c r="A52">
        <v>3962.5840899999998</v>
      </c>
      <c r="B52">
        <v>1.771E-2</v>
      </c>
    </row>
    <row r="53" spans="1:2" x14ac:dyDescent="0.35">
      <c r="A53">
        <v>3961.86985</v>
      </c>
      <c r="B53">
        <v>1.762E-2</v>
      </c>
    </row>
    <row r="54" spans="1:2" x14ac:dyDescent="0.35">
      <c r="A54">
        <v>3961.15562</v>
      </c>
      <c r="B54">
        <v>1.7479999999999999E-2</v>
      </c>
    </row>
    <row r="55" spans="1:2" x14ac:dyDescent="0.35">
      <c r="A55">
        <v>3960.4413800000002</v>
      </c>
      <c r="B55">
        <v>1.736E-2</v>
      </c>
    </row>
    <row r="56" spans="1:2" x14ac:dyDescent="0.35">
      <c r="A56">
        <v>3959.72714</v>
      </c>
      <c r="B56">
        <v>1.7250000000000001E-2</v>
      </c>
    </row>
    <row r="57" spans="1:2" x14ac:dyDescent="0.35">
      <c r="A57">
        <v>3959.0129099999999</v>
      </c>
      <c r="B57">
        <v>1.7160000000000002E-2</v>
      </c>
    </row>
    <row r="58" spans="1:2" x14ac:dyDescent="0.35">
      <c r="A58">
        <v>3958.2986700000001</v>
      </c>
      <c r="B58">
        <v>1.7139999999999999E-2</v>
      </c>
    </row>
    <row r="59" spans="1:2" x14ac:dyDescent="0.35">
      <c r="A59">
        <v>3957.5844299999999</v>
      </c>
      <c r="B59">
        <v>1.7219999999999999E-2</v>
      </c>
    </row>
    <row r="60" spans="1:2" x14ac:dyDescent="0.35">
      <c r="A60">
        <v>3956.8701999999998</v>
      </c>
      <c r="B60">
        <v>1.7330000000000002E-2</v>
      </c>
    </row>
    <row r="61" spans="1:2" x14ac:dyDescent="0.35">
      <c r="A61">
        <v>3956.1559600000001</v>
      </c>
      <c r="B61">
        <v>1.7399999999999999E-2</v>
      </c>
    </row>
    <row r="62" spans="1:2" x14ac:dyDescent="0.35">
      <c r="A62">
        <v>3955.44173</v>
      </c>
      <c r="B62">
        <v>1.7389999999999999E-2</v>
      </c>
    </row>
    <row r="63" spans="1:2" x14ac:dyDescent="0.35">
      <c r="A63">
        <v>3954.7274900000002</v>
      </c>
      <c r="B63">
        <v>1.7330000000000002E-2</v>
      </c>
    </row>
    <row r="64" spans="1:2" x14ac:dyDescent="0.35">
      <c r="A64">
        <v>3954.01325</v>
      </c>
      <c r="B64">
        <v>1.728E-2</v>
      </c>
    </row>
    <row r="65" spans="1:2" x14ac:dyDescent="0.35">
      <c r="A65">
        <v>3953.2990199999999</v>
      </c>
      <c r="B65">
        <v>1.7250000000000001E-2</v>
      </c>
    </row>
    <row r="66" spans="1:2" x14ac:dyDescent="0.35">
      <c r="A66">
        <v>3952.5847800000001</v>
      </c>
      <c r="B66">
        <v>1.7229999999999999E-2</v>
      </c>
    </row>
    <row r="67" spans="1:2" x14ac:dyDescent="0.35">
      <c r="A67">
        <v>3951.8705399999999</v>
      </c>
      <c r="B67">
        <v>1.721E-2</v>
      </c>
    </row>
    <row r="68" spans="1:2" x14ac:dyDescent="0.35">
      <c r="A68">
        <v>3951.1563099999998</v>
      </c>
      <c r="B68">
        <v>1.7160000000000002E-2</v>
      </c>
    </row>
    <row r="69" spans="1:2" x14ac:dyDescent="0.35">
      <c r="A69">
        <v>3950.4420700000001</v>
      </c>
      <c r="B69">
        <v>1.704E-2</v>
      </c>
    </row>
    <row r="70" spans="1:2" x14ac:dyDescent="0.35">
      <c r="A70">
        <v>3949.7278299999998</v>
      </c>
      <c r="B70">
        <v>1.6889999999999999E-2</v>
      </c>
    </row>
    <row r="71" spans="1:2" x14ac:dyDescent="0.35">
      <c r="A71">
        <v>3949.0136000000002</v>
      </c>
      <c r="B71">
        <v>1.6760000000000001E-2</v>
      </c>
    </row>
    <row r="72" spans="1:2" x14ac:dyDescent="0.35">
      <c r="A72">
        <v>3948.29936</v>
      </c>
      <c r="B72">
        <v>1.6719999999999999E-2</v>
      </c>
    </row>
    <row r="73" spans="1:2" x14ac:dyDescent="0.35">
      <c r="A73">
        <v>3947.5851200000002</v>
      </c>
      <c r="B73">
        <v>1.677E-2</v>
      </c>
    </row>
    <row r="74" spans="1:2" x14ac:dyDescent="0.35">
      <c r="A74">
        <v>3946.8708900000001</v>
      </c>
      <c r="B74">
        <v>1.687E-2</v>
      </c>
    </row>
    <row r="75" spans="1:2" x14ac:dyDescent="0.35">
      <c r="A75">
        <v>3946.1566499999999</v>
      </c>
      <c r="B75">
        <v>1.6990000000000002E-2</v>
      </c>
    </row>
    <row r="76" spans="1:2" x14ac:dyDescent="0.35">
      <c r="A76">
        <v>3945.4424100000001</v>
      </c>
      <c r="B76">
        <v>1.7100000000000001E-2</v>
      </c>
    </row>
    <row r="77" spans="1:2" x14ac:dyDescent="0.35">
      <c r="A77">
        <v>3944.7281800000001</v>
      </c>
      <c r="B77">
        <v>1.7160000000000002E-2</v>
      </c>
    </row>
    <row r="78" spans="1:2" x14ac:dyDescent="0.35">
      <c r="A78">
        <v>3944.0139399999998</v>
      </c>
      <c r="B78">
        <v>1.7080000000000001E-2</v>
      </c>
    </row>
    <row r="79" spans="1:2" x14ac:dyDescent="0.35">
      <c r="A79">
        <v>3943.2997</v>
      </c>
      <c r="B79">
        <v>1.685E-2</v>
      </c>
    </row>
    <row r="80" spans="1:2" x14ac:dyDescent="0.35">
      <c r="A80">
        <v>3942.58547</v>
      </c>
      <c r="B80">
        <v>1.6639999999999999E-2</v>
      </c>
    </row>
    <row r="81" spans="1:2" x14ac:dyDescent="0.35">
      <c r="A81">
        <v>3941.8712300000002</v>
      </c>
      <c r="B81">
        <v>1.66E-2</v>
      </c>
    </row>
    <row r="82" spans="1:2" x14ac:dyDescent="0.35">
      <c r="A82">
        <v>3941.1570000000002</v>
      </c>
      <c r="B82">
        <v>1.6709999999999999E-2</v>
      </c>
    </row>
    <row r="83" spans="1:2" x14ac:dyDescent="0.35">
      <c r="A83">
        <v>3940.4427599999999</v>
      </c>
      <c r="B83">
        <v>1.6799999999999999E-2</v>
      </c>
    </row>
    <row r="84" spans="1:2" x14ac:dyDescent="0.35">
      <c r="A84">
        <v>3939.7285200000001</v>
      </c>
      <c r="B84">
        <v>1.6789999999999999E-2</v>
      </c>
    </row>
    <row r="85" spans="1:2" x14ac:dyDescent="0.35">
      <c r="A85">
        <v>3939.0142900000001</v>
      </c>
      <c r="B85">
        <v>1.6729999999999998E-2</v>
      </c>
    </row>
    <row r="86" spans="1:2" x14ac:dyDescent="0.35">
      <c r="A86">
        <v>3938.3000499999998</v>
      </c>
      <c r="B86">
        <v>1.6719999999999999E-2</v>
      </c>
    </row>
    <row r="87" spans="1:2" x14ac:dyDescent="0.35">
      <c r="A87">
        <v>3937.58581</v>
      </c>
      <c r="B87">
        <v>1.6750000000000001E-2</v>
      </c>
    </row>
    <row r="88" spans="1:2" x14ac:dyDescent="0.35">
      <c r="A88">
        <v>3936.87158</v>
      </c>
      <c r="B88">
        <v>1.6799999999999999E-2</v>
      </c>
    </row>
    <row r="89" spans="1:2" x14ac:dyDescent="0.35">
      <c r="A89">
        <v>3936.1573400000002</v>
      </c>
      <c r="B89">
        <v>1.686E-2</v>
      </c>
    </row>
    <row r="90" spans="1:2" x14ac:dyDescent="0.35">
      <c r="A90">
        <v>3935.4431</v>
      </c>
      <c r="B90">
        <v>1.6979999999999999E-2</v>
      </c>
    </row>
    <row r="91" spans="1:2" x14ac:dyDescent="0.35">
      <c r="A91">
        <v>3934.7288699999999</v>
      </c>
      <c r="B91">
        <v>1.7090000000000001E-2</v>
      </c>
    </row>
    <row r="92" spans="1:2" x14ac:dyDescent="0.35">
      <c r="A92">
        <v>3934.0146300000001</v>
      </c>
      <c r="B92">
        <v>1.703E-2</v>
      </c>
    </row>
    <row r="93" spans="1:2" x14ac:dyDescent="0.35">
      <c r="A93">
        <v>3933.3003899999999</v>
      </c>
      <c r="B93">
        <v>1.6750000000000001E-2</v>
      </c>
    </row>
    <row r="94" spans="1:2" x14ac:dyDescent="0.35">
      <c r="A94">
        <v>3932.5861599999998</v>
      </c>
      <c r="B94">
        <v>1.644E-2</v>
      </c>
    </row>
    <row r="95" spans="1:2" x14ac:dyDescent="0.35">
      <c r="A95">
        <v>3931.87192</v>
      </c>
      <c r="B95">
        <v>1.634E-2</v>
      </c>
    </row>
    <row r="96" spans="1:2" x14ac:dyDescent="0.35">
      <c r="A96">
        <v>3931.1576799999998</v>
      </c>
      <c r="B96">
        <v>1.6490000000000001E-2</v>
      </c>
    </row>
    <row r="97" spans="1:2" x14ac:dyDescent="0.35">
      <c r="A97">
        <v>3930.4434500000002</v>
      </c>
      <c r="B97">
        <v>1.6729999999999998E-2</v>
      </c>
    </row>
    <row r="98" spans="1:2" x14ac:dyDescent="0.35">
      <c r="A98">
        <v>3929.72921</v>
      </c>
      <c r="B98">
        <v>1.6910000000000001E-2</v>
      </c>
    </row>
    <row r="99" spans="1:2" x14ac:dyDescent="0.35">
      <c r="A99">
        <v>3929.0149700000002</v>
      </c>
      <c r="B99">
        <v>1.6969999999999999E-2</v>
      </c>
    </row>
    <row r="100" spans="1:2" x14ac:dyDescent="0.35">
      <c r="A100">
        <v>3928.3007400000001</v>
      </c>
      <c r="B100">
        <v>1.6959999999999999E-2</v>
      </c>
    </row>
    <row r="101" spans="1:2" x14ac:dyDescent="0.35">
      <c r="A101">
        <v>3927.5864999999999</v>
      </c>
      <c r="B101">
        <v>1.6889999999999999E-2</v>
      </c>
    </row>
    <row r="102" spans="1:2" x14ac:dyDescent="0.35">
      <c r="A102">
        <v>3926.8722699999998</v>
      </c>
      <c r="B102">
        <v>1.6760000000000001E-2</v>
      </c>
    </row>
    <row r="103" spans="1:2" x14ac:dyDescent="0.35">
      <c r="A103">
        <v>3926.1580300000001</v>
      </c>
      <c r="B103">
        <v>1.661E-2</v>
      </c>
    </row>
    <row r="104" spans="1:2" x14ac:dyDescent="0.35">
      <c r="A104">
        <v>3925.4437899999998</v>
      </c>
      <c r="B104">
        <v>1.651E-2</v>
      </c>
    </row>
    <row r="105" spans="1:2" x14ac:dyDescent="0.35">
      <c r="A105">
        <v>3924.7295600000002</v>
      </c>
      <c r="B105">
        <v>1.653E-2</v>
      </c>
    </row>
    <row r="106" spans="1:2" x14ac:dyDescent="0.35">
      <c r="A106">
        <v>3924.01532</v>
      </c>
      <c r="B106">
        <v>1.6660000000000001E-2</v>
      </c>
    </row>
    <row r="107" spans="1:2" x14ac:dyDescent="0.35">
      <c r="A107">
        <v>3923.3010800000002</v>
      </c>
      <c r="B107">
        <v>1.6820000000000002E-2</v>
      </c>
    </row>
    <row r="108" spans="1:2" x14ac:dyDescent="0.35">
      <c r="A108">
        <v>3922.5868500000001</v>
      </c>
      <c r="B108">
        <v>1.6910000000000001E-2</v>
      </c>
    </row>
    <row r="109" spans="1:2" x14ac:dyDescent="0.35">
      <c r="A109">
        <v>3921.8726099999999</v>
      </c>
      <c r="B109">
        <v>1.687E-2</v>
      </c>
    </row>
    <row r="110" spans="1:2" x14ac:dyDescent="0.35">
      <c r="A110">
        <v>3921.1583700000001</v>
      </c>
      <c r="B110">
        <v>1.6650000000000002E-2</v>
      </c>
    </row>
    <row r="111" spans="1:2" x14ac:dyDescent="0.35">
      <c r="A111">
        <v>3920.4441400000001</v>
      </c>
      <c r="B111">
        <v>1.6379999999999999E-2</v>
      </c>
    </row>
    <row r="112" spans="1:2" x14ac:dyDescent="0.35">
      <c r="A112">
        <v>3919.7298999999998</v>
      </c>
      <c r="B112">
        <v>1.618E-2</v>
      </c>
    </row>
    <row r="113" spans="1:2" x14ac:dyDescent="0.35">
      <c r="A113">
        <v>3919.01566</v>
      </c>
      <c r="B113">
        <v>1.6109999999999999E-2</v>
      </c>
    </row>
    <row r="114" spans="1:2" x14ac:dyDescent="0.35">
      <c r="A114">
        <v>3918.30143</v>
      </c>
      <c r="B114">
        <v>1.6109999999999999E-2</v>
      </c>
    </row>
    <row r="115" spans="1:2" x14ac:dyDescent="0.35">
      <c r="A115">
        <v>3917.5871900000002</v>
      </c>
      <c r="B115">
        <v>1.6140000000000002E-2</v>
      </c>
    </row>
    <row r="116" spans="1:2" x14ac:dyDescent="0.35">
      <c r="A116">
        <v>3916.8729499999999</v>
      </c>
      <c r="B116">
        <v>1.6289999999999999E-2</v>
      </c>
    </row>
    <row r="117" spans="1:2" x14ac:dyDescent="0.35">
      <c r="A117">
        <v>3916.1587199999999</v>
      </c>
      <c r="B117">
        <v>1.6580000000000001E-2</v>
      </c>
    </row>
    <row r="118" spans="1:2" x14ac:dyDescent="0.35">
      <c r="A118">
        <v>3915.4444800000001</v>
      </c>
      <c r="B118">
        <v>1.6899999999999998E-2</v>
      </c>
    </row>
    <row r="119" spans="1:2" x14ac:dyDescent="0.35">
      <c r="A119">
        <v>3914.7302399999999</v>
      </c>
      <c r="B119">
        <v>1.7100000000000001E-2</v>
      </c>
    </row>
    <row r="120" spans="1:2" x14ac:dyDescent="0.35">
      <c r="A120">
        <v>3914.0160099999998</v>
      </c>
      <c r="B120">
        <v>1.712E-2</v>
      </c>
    </row>
    <row r="121" spans="1:2" x14ac:dyDescent="0.35">
      <c r="A121">
        <v>3913.30177</v>
      </c>
      <c r="B121">
        <v>1.702E-2</v>
      </c>
    </row>
    <row r="122" spans="1:2" x14ac:dyDescent="0.35">
      <c r="A122">
        <v>3912.58754</v>
      </c>
      <c r="B122">
        <v>1.6930000000000001E-2</v>
      </c>
    </row>
    <row r="123" spans="1:2" x14ac:dyDescent="0.35">
      <c r="A123">
        <v>3911.8733000000002</v>
      </c>
      <c r="B123">
        <v>1.6959999999999999E-2</v>
      </c>
    </row>
    <row r="124" spans="1:2" x14ac:dyDescent="0.35">
      <c r="A124">
        <v>3911.15906</v>
      </c>
      <c r="B124">
        <v>1.7049999999999999E-2</v>
      </c>
    </row>
    <row r="125" spans="1:2" x14ac:dyDescent="0.35">
      <c r="A125">
        <v>3910.4448299999999</v>
      </c>
      <c r="B125">
        <v>1.7080000000000001E-2</v>
      </c>
    </row>
    <row r="126" spans="1:2" x14ac:dyDescent="0.35">
      <c r="A126">
        <v>3909.7305900000001</v>
      </c>
      <c r="B126">
        <v>1.6959999999999999E-2</v>
      </c>
    </row>
    <row r="127" spans="1:2" x14ac:dyDescent="0.35">
      <c r="A127">
        <v>3909.0163499999999</v>
      </c>
      <c r="B127">
        <v>1.6789999999999999E-2</v>
      </c>
    </row>
    <row r="128" spans="1:2" x14ac:dyDescent="0.35">
      <c r="A128">
        <v>3908.3021199999998</v>
      </c>
      <c r="B128">
        <v>1.6670000000000001E-2</v>
      </c>
    </row>
    <row r="129" spans="1:2" x14ac:dyDescent="0.35">
      <c r="A129">
        <v>3907.58788</v>
      </c>
      <c r="B129">
        <v>1.6590000000000001E-2</v>
      </c>
    </row>
    <row r="130" spans="1:2" x14ac:dyDescent="0.35">
      <c r="A130">
        <v>3906.8736399999998</v>
      </c>
      <c r="B130">
        <v>1.643E-2</v>
      </c>
    </row>
    <row r="131" spans="1:2" x14ac:dyDescent="0.35">
      <c r="A131">
        <v>3906.1594100000002</v>
      </c>
      <c r="B131">
        <v>1.609E-2</v>
      </c>
    </row>
    <row r="132" spans="1:2" x14ac:dyDescent="0.35">
      <c r="A132">
        <v>3905.44517</v>
      </c>
      <c r="B132">
        <v>1.562E-2</v>
      </c>
    </row>
    <row r="133" spans="1:2" x14ac:dyDescent="0.35">
      <c r="A133">
        <v>3904.7309300000002</v>
      </c>
      <c r="B133">
        <v>1.521E-2</v>
      </c>
    </row>
    <row r="134" spans="1:2" x14ac:dyDescent="0.35">
      <c r="A134">
        <v>3904.0167000000001</v>
      </c>
      <c r="B134">
        <v>1.5049999999999999E-2</v>
      </c>
    </row>
    <row r="135" spans="1:2" x14ac:dyDescent="0.35">
      <c r="A135">
        <v>3903.3024599999999</v>
      </c>
      <c r="B135">
        <v>1.507E-2</v>
      </c>
    </row>
    <row r="136" spans="1:2" x14ac:dyDescent="0.35">
      <c r="A136">
        <v>3902.5882200000001</v>
      </c>
      <c r="B136">
        <v>1.5100000000000001E-2</v>
      </c>
    </row>
    <row r="137" spans="1:2" x14ac:dyDescent="0.35">
      <c r="A137">
        <v>3901.87399</v>
      </c>
      <c r="B137">
        <v>1.516E-2</v>
      </c>
    </row>
    <row r="138" spans="1:2" x14ac:dyDescent="0.35">
      <c r="A138">
        <v>3901.1597499999998</v>
      </c>
      <c r="B138">
        <v>1.5299999999999999E-2</v>
      </c>
    </row>
    <row r="139" spans="1:2" x14ac:dyDescent="0.35">
      <c r="A139">
        <v>3900.44551</v>
      </c>
      <c r="B139">
        <v>1.5389999999999999E-2</v>
      </c>
    </row>
    <row r="140" spans="1:2" x14ac:dyDescent="0.35">
      <c r="A140">
        <v>3899.73128</v>
      </c>
      <c r="B140">
        <v>1.536E-2</v>
      </c>
    </row>
    <row r="141" spans="1:2" x14ac:dyDescent="0.35">
      <c r="A141">
        <v>3899.0170400000002</v>
      </c>
      <c r="B141">
        <v>1.537E-2</v>
      </c>
    </row>
    <row r="142" spans="1:2" x14ac:dyDescent="0.35">
      <c r="A142">
        <v>3898.3028100000001</v>
      </c>
      <c r="B142">
        <v>1.5610000000000001E-2</v>
      </c>
    </row>
    <row r="143" spans="1:2" x14ac:dyDescent="0.35">
      <c r="A143">
        <v>3897.5885699999999</v>
      </c>
      <c r="B143">
        <v>1.6E-2</v>
      </c>
    </row>
    <row r="144" spans="1:2" x14ac:dyDescent="0.35">
      <c r="A144">
        <v>3896.8743300000001</v>
      </c>
      <c r="B144">
        <v>1.6310000000000002E-2</v>
      </c>
    </row>
    <row r="145" spans="1:2" x14ac:dyDescent="0.35">
      <c r="A145">
        <v>3896.1601000000001</v>
      </c>
      <c r="B145">
        <v>1.6410000000000001E-2</v>
      </c>
    </row>
    <row r="146" spans="1:2" x14ac:dyDescent="0.35">
      <c r="A146">
        <v>3895.4458599999998</v>
      </c>
      <c r="B146">
        <v>1.634E-2</v>
      </c>
    </row>
    <row r="147" spans="1:2" x14ac:dyDescent="0.35">
      <c r="A147">
        <v>3894.73162</v>
      </c>
      <c r="B147">
        <v>1.6240000000000001E-2</v>
      </c>
    </row>
    <row r="148" spans="1:2" x14ac:dyDescent="0.35">
      <c r="A148">
        <v>3894.01739</v>
      </c>
      <c r="B148">
        <v>1.6150000000000001E-2</v>
      </c>
    </row>
    <row r="149" spans="1:2" x14ac:dyDescent="0.35">
      <c r="A149">
        <v>3893.3031500000002</v>
      </c>
      <c r="B149">
        <v>1.5959999999999998E-2</v>
      </c>
    </row>
    <row r="150" spans="1:2" x14ac:dyDescent="0.35">
      <c r="A150">
        <v>3892.5889099999999</v>
      </c>
      <c r="B150">
        <v>1.5559999999999999E-2</v>
      </c>
    </row>
    <row r="151" spans="1:2" x14ac:dyDescent="0.35">
      <c r="A151">
        <v>3891.8746799999999</v>
      </c>
      <c r="B151">
        <v>1.512E-2</v>
      </c>
    </row>
    <row r="152" spans="1:2" x14ac:dyDescent="0.35">
      <c r="A152">
        <v>3891.1604400000001</v>
      </c>
      <c r="B152">
        <v>1.4930000000000001E-2</v>
      </c>
    </row>
    <row r="153" spans="1:2" x14ac:dyDescent="0.35">
      <c r="A153">
        <v>3890.4461999999999</v>
      </c>
      <c r="B153">
        <v>1.5129999999999999E-2</v>
      </c>
    </row>
    <row r="154" spans="1:2" x14ac:dyDescent="0.35">
      <c r="A154">
        <v>3889.7319699999998</v>
      </c>
      <c r="B154">
        <v>1.549E-2</v>
      </c>
    </row>
    <row r="155" spans="1:2" x14ac:dyDescent="0.35">
      <c r="A155">
        <v>3889.01773</v>
      </c>
      <c r="B155">
        <v>1.5709999999999998E-2</v>
      </c>
    </row>
    <row r="156" spans="1:2" x14ac:dyDescent="0.35">
      <c r="A156">
        <v>3888.3034899999998</v>
      </c>
      <c r="B156">
        <v>1.5720000000000001E-2</v>
      </c>
    </row>
    <row r="157" spans="1:2" x14ac:dyDescent="0.35">
      <c r="A157">
        <v>3887.5892600000002</v>
      </c>
      <c r="B157">
        <v>1.546E-2</v>
      </c>
    </row>
    <row r="158" spans="1:2" x14ac:dyDescent="0.35">
      <c r="A158">
        <v>3886.8750199999999</v>
      </c>
      <c r="B158">
        <v>1.4930000000000001E-2</v>
      </c>
    </row>
    <row r="159" spans="1:2" x14ac:dyDescent="0.35">
      <c r="A159">
        <v>3886.1607800000002</v>
      </c>
      <c r="B159">
        <v>1.44E-2</v>
      </c>
    </row>
    <row r="160" spans="1:2" x14ac:dyDescent="0.35">
      <c r="A160">
        <v>3885.4465500000001</v>
      </c>
      <c r="B160">
        <v>1.4330000000000001E-2</v>
      </c>
    </row>
    <row r="161" spans="1:2" x14ac:dyDescent="0.35">
      <c r="A161">
        <v>3884.7323099999999</v>
      </c>
      <c r="B161">
        <v>1.4760000000000001E-2</v>
      </c>
    </row>
    <row r="162" spans="1:2" x14ac:dyDescent="0.35">
      <c r="A162">
        <v>3884.0180799999998</v>
      </c>
      <c r="B162">
        <v>1.5259999999999999E-2</v>
      </c>
    </row>
    <row r="163" spans="1:2" x14ac:dyDescent="0.35">
      <c r="A163">
        <v>3883.30384</v>
      </c>
      <c r="B163">
        <v>1.5520000000000001E-2</v>
      </c>
    </row>
    <row r="164" spans="1:2" x14ac:dyDescent="0.35">
      <c r="A164">
        <v>3882.5895999999998</v>
      </c>
      <c r="B164">
        <v>1.5509999999999999E-2</v>
      </c>
    </row>
    <row r="165" spans="1:2" x14ac:dyDescent="0.35">
      <c r="A165">
        <v>3881.8753700000002</v>
      </c>
      <c r="B165">
        <v>1.5310000000000001E-2</v>
      </c>
    </row>
    <row r="166" spans="1:2" x14ac:dyDescent="0.35">
      <c r="A166">
        <v>3881.16113</v>
      </c>
      <c r="B166">
        <v>1.5010000000000001E-2</v>
      </c>
    </row>
    <row r="167" spans="1:2" x14ac:dyDescent="0.35">
      <c r="A167">
        <v>3880.4468900000002</v>
      </c>
      <c r="B167">
        <v>1.485E-2</v>
      </c>
    </row>
    <row r="168" spans="1:2" x14ac:dyDescent="0.35">
      <c r="A168">
        <v>3879.7326600000001</v>
      </c>
      <c r="B168">
        <v>1.502E-2</v>
      </c>
    </row>
    <row r="169" spans="1:2" x14ac:dyDescent="0.35">
      <c r="A169">
        <v>3879.0184199999999</v>
      </c>
      <c r="B169">
        <v>1.542E-2</v>
      </c>
    </row>
    <row r="170" spans="1:2" x14ac:dyDescent="0.35">
      <c r="A170">
        <v>3878.3041800000001</v>
      </c>
      <c r="B170">
        <v>1.5789999999999998E-2</v>
      </c>
    </row>
    <row r="171" spans="1:2" x14ac:dyDescent="0.35">
      <c r="A171">
        <v>3877.58995</v>
      </c>
      <c r="B171">
        <v>1.6029999999999999E-2</v>
      </c>
    </row>
    <row r="172" spans="1:2" x14ac:dyDescent="0.35">
      <c r="A172">
        <v>3876.8757099999998</v>
      </c>
      <c r="B172">
        <v>1.618E-2</v>
      </c>
    </row>
    <row r="173" spans="1:2" x14ac:dyDescent="0.35">
      <c r="A173">
        <v>3876.16147</v>
      </c>
      <c r="B173">
        <v>1.617E-2</v>
      </c>
    </row>
    <row r="174" spans="1:2" x14ac:dyDescent="0.35">
      <c r="A174">
        <v>3875.44724</v>
      </c>
      <c r="B174">
        <v>1.5890000000000001E-2</v>
      </c>
    </row>
    <row r="175" spans="1:2" x14ac:dyDescent="0.35">
      <c r="A175">
        <v>3874.7330000000002</v>
      </c>
      <c r="B175">
        <v>1.5469999999999999E-2</v>
      </c>
    </row>
    <row r="176" spans="1:2" x14ac:dyDescent="0.35">
      <c r="A176">
        <v>3874.0187599999999</v>
      </c>
      <c r="B176">
        <v>1.521E-2</v>
      </c>
    </row>
    <row r="177" spans="1:2" x14ac:dyDescent="0.35">
      <c r="A177">
        <v>3873.3045299999999</v>
      </c>
      <c r="B177">
        <v>1.524E-2</v>
      </c>
    </row>
    <row r="178" spans="1:2" x14ac:dyDescent="0.35">
      <c r="A178">
        <v>3872.5902900000001</v>
      </c>
      <c r="B178">
        <v>1.5310000000000001E-2</v>
      </c>
    </row>
    <row r="179" spans="1:2" x14ac:dyDescent="0.35">
      <c r="A179">
        <v>3871.8760600000001</v>
      </c>
      <c r="B179">
        <v>1.5089999999999999E-2</v>
      </c>
    </row>
    <row r="180" spans="1:2" x14ac:dyDescent="0.35">
      <c r="A180">
        <v>3871.1618199999998</v>
      </c>
      <c r="B180">
        <v>1.4500000000000001E-2</v>
      </c>
    </row>
    <row r="181" spans="1:2" x14ac:dyDescent="0.35">
      <c r="A181">
        <v>3870.44758</v>
      </c>
      <c r="B181">
        <v>1.387E-2</v>
      </c>
    </row>
    <row r="182" spans="1:2" x14ac:dyDescent="0.35">
      <c r="A182">
        <v>3869.73335</v>
      </c>
      <c r="B182">
        <v>1.366E-2</v>
      </c>
    </row>
    <row r="183" spans="1:2" x14ac:dyDescent="0.35">
      <c r="A183">
        <v>3869.0191100000002</v>
      </c>
      <c r="B183">
        <v>1.4030000000000001E-2</v>
      </c>
    </row>
    <row r="184" spans="1:2" x14ac:dyDescent="0.35">
      <c r="A184">
        <v>3868.3048699999999</v>
      </c>
      <c r="B184">
        <v>1.4659999999999999E-2</v>
      </c>
    </row>
    <row r="185" spans="1:2" x14ac:dyDescent="0.35">
      <c r="A185">
        <v>3867.5906399999999</v>
      </c>
      <c r="B185">
        <v>1.5180000000000001E-2</v>
      </c>
    </row>
    <row r="186" spans="1:2" x14ac:dyDescent="0.35">
      <c r="A186">
        <v>3866.8764000000001</v>
      </c>
      <c r="B186">
        <v>1.538E-2</v>
      </c>
    </row>
    <row r="187" spans="1:2" x14ac:dyDescent="0.35">
      <c r="A187">
        <v>3866.1621599999999</v>
      </c>
      <c r="B187">
        <v>1.521E-2</v>
      </c>
    </row>
    <row r="188" spans="1:2" x14ac:dyDescent="0.35">
      <c r="A188">
        <v>3865.4479299999998</v>
      </c>
      <c r="B188">
        <v>1.4829999999999999E-2</v>
      </c>
    </row>
    <row r="189" spans="1:2" x14ac:dyDescent="0.35">
      <c r="A189">
        <v>3864.73369</v>
      </c>
      <c r="B189">
        <v>1.4630000000000001E-2</v>
      </c>
    </row>
    <row r="190" spans="1:2" x14ac:dyDescent="0.35">
      <c r="A190">
        <v>3864.0194499999998</v>
      </c>
      <c r="B190">
        <v>1.477E-2</v>
      </c>
    </row>
    <row r="191" spans="1:2" x14ac:dyDescent="0.35">
      <c r="A191">
        <v>3863.3052200000002</v>
      </c>
      <c r="B191">
        <v>1.502E-2</v>
      </c>
    </row>
    <row r="192" spans="1:2" x14ac:dyDescent="0.35">
      <c r="A192">
        <v>3862.5909799999999</v>
      </c>
      <c r="B192">
        <v>1.5100000000000001E-2</v>
      </c>
    </row>
    <row r="193" spans="1:2" x14ac:dyDescent="0.35">
      <c r="A193">
        <v>3861.8767400000002</v>
      </c>
      <c r="B193">
        <v>1.5100000000000001E-2</v>
      </c>
    </row>
    <row r="194" spans="1:2" x14ac:dyDescent="0.35">
      <c r="A194">
        <v>3861.1625100000001</v>
      </c>
      <c r="B194">
        <v>1.52E-2</v>
      </c>
    </row>
    <row r="195" spans="1:2" x14ac:dyDescent="0.35">
      <c r="A195">
        <v>3860.4482699999999</v>
      </c>
      <c r="B195">
        <v>1.54E-2</v>
      </c>
    </row>
    <row r="196" spans="1:2" x14ac:dyDescent="0.35">
      <c r="A196">
        <v>3859.7340300000001</v>
      </c>
      <c r="B196">
        <v>1.554E-2</v>
      </c>
    </row>
    <row r="197" spans="1:2" x14ac:dyDescent="0.35">
      <c r="A197">
        <v>3859.0198</v>
      </c>
      <c r="B197">
        <v>1.5559999999999999E-2</v>
      </c>
    </row>
    <row r="198" spans="1:2" x14ac:dyDescent="0.35">
      <c r="A198">
        <v>3858.3055599999998</v>
      </c>
      <c r="B198">
        <v>1.549E-2</v>
      </c>
    </row>
    <row r="199" spans="1:2" x14ac:dyDescent="0.35">
      <c r="A199">
        <v>3857.5913300000002</v>
      </c>
      <c r="B199">
        <v>1.54E-2</v>
      </c>
    </row>
    <row r="200" spans="1:2" x14ac:dyDescent="0.35">
      <c r="A200">
        <v>3856.87709</v>
      </c>
      <c r="B200">
        <v>1.5259999999999999E-2</v>
      </c>
    </row>
    <row r="201" spans="1:2" x14ac:dyDescent="0.35">
      <c r="A201">
        <v>3856.1628500000002</v>
      </c>
      <c r="B201">
        <v>1.4800000000000001E-2</v>
      </c>
    </row>
    <row r="202" spans="1:2" x14ac:dyDescent="0.35">
      <c r="A202">
        <v>3855.4486200000001</v>
      </c>
      <c r="B202">
        <v>1.376E-2</v>
      </c>
    </row>
    <row r="203" spans="1:2" x14ac:dyDescent="0.35">
      <c r="A203">
        <v>3854.7343799999999</v>
      </c>
      <c r="B203">
        <v>1.2330000000000001E-2</v>
      </c>
    </row>
    <row r="204" spans="1:2" x14ac:dyDescent="0.35">
      <c r="A204">
        <v>3854.0201400000001</v>
      </c>
      <c r="B204">
        <v>1.132E-2</v>
      </c>
    </row>
    <row r="205" spans="1:2" x14ac:dyDescent="0.35">
      <c r="A205">
        <v>3853.30591</v>
      </c>
      <c r="B205">
        <v>1.1259999999999999E-2</v>
      </c>
    </row>
    <row r="206" spans="1:2" x14ac:dyDescent="0.35">
      <c r="A206">
        <v>3852.5916699999998</v>
      </c>
      <c r="B206">
        <v>1.1820000000000001E-2</v>
      </c>
    </row>
    <row r="207" spans="1:2" x14ac:dyDescent="0.35">
      <c r="A207">
        <v>3851.87743</v>
      </c>
      <c r="B207">
        <v>1.264E-2</v>
      </c>
    </row>
    <row r="208" spans="1:2" x14ac:dyDescent="0.35">
      <c r="A208">
        <v>3851.1632</v>
      </c>
      <c r="B208">
        <v>1.358E-2</v>
      </c>
    </row>
    <row r="209" spans="1:2" x14ac:dyDescent="0.35">
      <c r="A209">
        <v>3850.4489600000002</v>
      </c>
      <c r="B209">
        <v>1.4409999999999999E-2</v>
      </c>
    </row>
    <row r="210" spans="1:2" x14ac:dyDescent="0.35">
      <c r="A210">
        <v>3849.7347199999999</v>
      </c>
      <c r="B210">
        <v>1.4880000000000001E-2</v>
      </c>
    </row>
    <row r="211" spans="1:2" x14ac:dyDescent="0.35">
      <c r="A211">
        <v>3849.0204899999999</v>
      </c>
      <c r="B211">
        <v>1.5049999999999999E-2</v>
      </c>
    </row>
    <row r="212" spans="1:2" x14ac:dyDescent="0.35">
      <c r="A212">
        <v>3848.3062500000001</v>
      </c>
      <c r="B212">
        <v>1.506E-2</v>
      </c>
    </row>
    <row r="213" spans="1:2" x14ac:dyDescent="0.35">
      <c r="A213">
        <v>3847.5920099999998</v>
      </c>
      <c r="B213">
        <v>1.502E-2</v>
      </c>
    </row>
    <row r="214" spans="1:2" x14ac:dyDescent="0.35">
      <c r="A214">
        <v>3846.8777799999998</v>
      </c>
      <c r="B214">
        <v>1.4930000000000001E-2</v>
      </c>
    </row>
    <row r="215" spans="1:2" x14ac:dyDescent="0.35">
      <c r="A215">
        <v>3846.16354</v>
      </c>
      <c r="B215">
        <v>1.482E-2</v>
      </c>
    </row>
    <row r="216" spans="1:2" x14ac:dyDescent="0.35">
      <c r="A216">
        <v>3845.4493000000002</v>
      </c>
      <c r="B216">
        <v>1.4630000000000001E-2</v>
      </c>
    </row>
    <row r="217" spans="1:2" x14ac:dyDescent="0.35">
      <c r="A217">
        <v>3844.7350700000002</v>
      </c>
      <c r="B217">
        <v>1.438E-2</v>
      </c>
    </row>
    <row r="218" spans="1:2" x14ac:dyDescent="0.35">
      <c r="A218">
        <v>3844.0208299999999</v>
      </c>
      <c r="B218">
        <v>1.422E-2</v>
      </c>
    </row>
    <row r="219" spans="1:2" x14ac:dyDescent="0.35">
      <c r="A219">
        <v>3843.3065999999999</v>
      </c>
      <c r="B219">
        <v>1.43E-2</v>
      </c>
    </row>
    <row r="220" spans="1:2" x14ac:dyDescent="0.35">
      <c r="A220">
        <v>3842.5923600000001</v>
      </c>
      <c r="B220">
        <v>1.4500000000000001E-2</v>
      </c>
    </row>
    <row r="221" spans="1:2" x14ac:dyDescent="0.35">
      <c r="A221">
        <v>3841.8781199999999</v>
      </c>
      <c r="B221">
        <v>1.4540000000000001E-2</v>
      </c>
    </row>
    <row r="222" spans="1:2" x14ac:dyDescent="0.35">
      <c r="A222">
        <v>3841.1638899999998</v>
      </c>
      <c r="B222">
        <v>1.435E-2</v>
      </c>
    </row>
    <row r="223" spans="1:2" x14ac:dyDescent="0.35">
      <c r="A223">
        <v>3840.44965</v>
      </c>
      <c r="B223">
        <v>1.4080000000000001E-2</v>
      </c>
    </row>
    <row r="224" spans="1:2" x14ac:dyDescent="0.35">
      <c r="A224">
        <v>3839.7354099999998</v>
      </c>
      <c r="B224">
        <v>1.376E-2</v>
      </c>
    </row>
    <row r="225" spans="1:2" x14ac:dyDescent="0.35">
      <c r="A225">
        <v>3839.0211800000002</v>
      </c>
      <c r="B225">
        <v>1.3259999999999999E-2</v>
      </c>
    </row>
    <row r="226" spans="1:2" x14ac:dyDescent="0.35">
      <c r="A226">
        <v>3838.3069399999999</v>
      </c>
      <c r="B226">
        <v>1.2749999999999999E-2</v>
      </c>
    </row>
    <row r="227" spans="1:2" x14ac:dyDescent="0.35">
      <c r="A227">
        <v>3837.5927000000001</v>
      </c>
      <c r="B227">
        <v>1.274E-2</v>
      </c>
    </row>
    <row r="228" spans="1:2" x14ac:dyDescent="0.35">
      <c r="A228">
        <v>3836.8784700000001</v>
      </c>
      <c r="B228">
        <v>1.3299999999999999E-2</v>
      </c>
    </row>
    <row r="229" spans="1:2" x14ac:dyDescent="0.35">
      <c r="A229">
        <v>3836.1642299999999</v>
      </c>
      <c r="B229">
        <v>1.3860000000000001E-2</v>
      </c>
    </row>
    <row r="230" spans="1:2" x14ac:dyDescent="0.35">
      <c r="A230">
        <v>3835.4499900000001</v>
      </c>
      <c r="B230">
        <v>1.4069999999999999E-2</v>
      </c>
    </row>
    <row r="231" spans="1:2" x14ac:dyDescent="0.35">
      <c r="A231">
        <v>3834.73576</v>
      </c>
      <c r="B231">
        <v>1.417E-2</v>
      </c>
    </row>
    <row r="232" spans="1:2" x14ac:dyDescent="0.35">
      <c r="A232">
        <v>3834.0215199999998</v>
      </c>
      <c r="B232">
        <v>1.44E-2</v>
      </c>
    </row>
    <row r="233" spans="1:2" x14ac:dyDescent="0.35">
      <c r="A233">
        <v>3833.30728</v>
      </c>
      <c r="B233">
        <v>1.4590000000000001E-2</v>
      </c>
    </row>
    <row r="234" spans="1:2" x14ac:dyDescent="0.35">
      <c r="A234">
        <v>3832.5930499999999</v>
      </c>
      <c r="B234">
        <v>1.448E-2</v>
      </c>
    </row>
    <row r="235" spans="1:2" x14ac:dyDescent="0.35">
      <c r="A235">
        <v>3831.8788100000002</v>
      </c>
      <c r="B235">
        <v>1.427E-2</v>
      </c>
    </row>
    <row r="236" spans="1:2" x14ac:dyDescent="0.35">
      <c r="A236">
        <v>3831.1645699999999</v>
      </c>
      <c r="B236">
        <v>1.4319999999999999E-2</v>
      </c>
    </row>
    <row r="237" spans="1:2" x14ac:dyDescent="0.35">
      <c r="A237">
        <v>3830.4503399999999</v>
      </c>
      <c r="B237">
        <v>1.473E-2</v>
      </c>
    </row>
    <row r="238" spans="1:2" x14ac:dyDescent="0.35">
      <c r="A238">
        <v>3829.7361000000001</v>
      </c>
      <c r="B238">
        <v>1.515E-2</v>
      </c>
    </row>
    <row r="239" spans="1:2" x14ac:dyDescent="0.35">
      <c r="A239">
        <v>3829.02187</v>
      </c>
      <c r="B239">
        <v>1.525E-2</v>
      </c>
    </row>
    <row r="240" spans="1:2" x14ac:dyDescent="0.35">
      <c r="A240">
        <v>3828.3076299999998</v>
      </c>
      <c r="B240">
        <v>1.503E-2</v>
      </c>
    </row>
    <row r="241" spans="1:2" x14ac:dyDescent="0.35">
      <c r="A241">
        <v>3827.59339</v>
      </c>
      <c r="B241">
        <v>1.4760000000000001E-2</v>
      </c>
    </row>
    <row r="242" spans="1:2" x14ac:dyDescent="0.35">
      <c r="A242">
        <v>3826.87916</v>
      </c>
      <c r="B242">
        <v>1.465E-2</v>
      </c>
    </row>
    <row r="243" spans="1:2" x14ac:dyDescent="0.35">
      <c r="A243">
        <v>3826.1649200000002</v>
      </c>
      <c r="B243">
        <v>1.472E-2</v>
      </c>
    </row>
    <row r="244" spans="1:2" x14ac:dyDescent="0.35">
      <c r="A244">
        <v>3825.4506799999999</v>
      </c>
      <c r="B244">
        <v>1.482E-2</v>
      </c>
    </row>
    <row r="245" spans="1:2" x14ac:dyDescent="0.35">
      <c r="A245">
        <v>3824.7364499999999</v>
      </c>
      <c r="B245">
        <v>1.487E-2</v>
      </c>
    </row>
    <row r="246" spans="1:2" x14ac:dyDescent="0.35">
      <c r="A246">
        <v>3824.0222100000001</v>
      </c>
      <c r="B246">
        <v>1.4789999999999999E-2</v>
      </c>
    </row>
    <row r="247" spans="1:2" x14ac:dyDescent="0.35">
      <c r="A247">
        <v>3823.3079699999998</v>
      </c>
      <c r="B247">
        <v>1.4489999999999999E-2</v>
      </c>
    </row>
    <row r="248" spans="1:2" x14ac:dyDescent="0.35">
      <c r="A248">
        <v>3822.5937399999998</v>
      </c>
      <c r="B248">
        <v>1.393E-2</v>
      </c>
    </row>
    <row r="249" spans="1:2" x14ac:dyDescent="0.35">
      <c r="A249">
        <v>3821.8795</v>
      </c>
      <c r="B249">
        <v>1.336E-2</v>
      </c>
    </row>
    <row r="250" spans="1:2" x14ac:dyDescent="0.35">
      <c r="A250">
        <v>3821.1652600000002</v>
      </c>
      <c r="B250">
        <v>1.316E-2</v>
      </c>
    </row>
    <row r="251" spans="1:2" x14ac:dyDescent="0.35">
      <c r="A251">
        <v>3820.4510300000002</v>
      </c>
      <c r="B251">
        <v>1.3469999999999999E-2</v>
      </c>
    </row>
    <row r="252" spans="1:2" x14ac:dyDescent="0.35">
      <c r="A252">
        <v>3819.7367899999999</v>
      </c>
      <c r="B252">
        <v>1.4030000000000001E-2</v>
      </c>
    </row>
    <row r="253" spans="1:2" x14ac:dyDescent="0.35">
      <c r="A253">
        <v>3819.0225500000001</v>
      </c>
      <c r="B253">
        <v>1.4500000000000001E-2</v>
      </c>
    </row>
    <row r="254" spans="1:2" x14ac:dyDescent="0.35">
      <c r="A254">
        <v>3818.3083200000001</v>
      </c>
      <c r="B254">
        <v>1.4619999999999999E-2</v>
      </c>
    </row>
    <row r="255" spans="1:2" x14ac:dyDescent="0.35">
      <c r="A255">
        <v>3817.5940799999998</v>
      </c>
      <c r="B255">
        <v>1.4189999999999999E-2</v>
      </c>
    </row>
    <row r="256" spans="1:2" x14ac:dyDescent="0.35">
      <c r="A256">
        <v>3816.8798400000001</v>
      </c>
      <c r="B256">
        <v>1.337E-2</v>
      </c>
    </row>
    <row r="257" spans="1:2" x14ac:dyDescent="0.35">
      <c r="A257">
        <v>3816.16561</v>
      </c>
      <c r="B257">
        <v>1.282E-2</v>
      </c>
    </row>
    <row r="258" spans="1:2" x14ac:dyDescent="0.35">
      <c r="A258">
        <v>3815.4513700000002</v>
      </c>
      <c r="B258">
        <v>1.311E-2</v>
      </c>
    </row>
    <row r="259" spans="1:2" x14ac:dyDescent="0.35">
      <c r="A259">
        <v>3814.7371400000002</v>
      </c>
      <c r="B259">
        <v>1.3939999999999999E-2</v>
      </c>
    </row>
    <row r="260" spans="1:2" x14ac:dyDescent="0.35">
      <c r="A260">
        <v>3814.0228999999999</v>
      </c>
      <c r="B260">
        <v>1.4590000000000001E-2</v>
      </c>
    </row>
    <row r="261" spans="1:2" x14ac:dyDescent="0.35">
      <c r="A261">
        <v>3813.3086600000001</v>
      </c>
      <c r="B261">
        <v>1.4789999999999999E-2</v>
      </c>
    </row>
    <row r="262" spans="1:2" x14ac:dyDescent="0.35">
      <c r="A262">
        <v>3812.5944300000001</v>
      </c>
      <c r="B262">
        <v>1.474E-2</v>
      </c>
    </row>
    <row r="263" spans="1:2" x14ac:dyDescent="0.35">
      <c r="A263">
        <v>3811.8801899999999</v>
      </c>
      <c r="B263">
        <v>1.4670000000000001E-2</v>
      </c>
    </row>
    <row r="264" spans="1:2" x14ac:dyDescent="0.35">
      <c r="A264">
        <v>3811.1659500000001</v>
      </c>
      <c r="B264">
        <v>1.4659999999999999E-2</v>
      </c>
    </row>
    <row r="265" spans="1:2" x14ac:dyDescent="0.35">
      <c r="A265">
        <v>3810.45172</v>
      </c>
      <c r="B265">
        <v>1.474E-2</v>
      </c>
    </row>
    <row r="266" spans="1:2" x14ac:dyDescent="0.35">
      <c r="A266">
        <v>3809.7374799999998</v>
      </c>
      <c r="B266">
        <v>1.4840000000000001E-2</v>
      </c>
    </row>
    <row r="267" spans="1:2" x14ac:dyDescent="0.35">
      <c r="A267">
        <v>3809.02324</v>
      </c>
      <c r="B267">
        <v>1.4749999999999999E-2</v>
      </c>
    </row>
    <row r="268" spans="1:2" x14ac:dyDescent="0.35">
      <c r="A268">
        <v>3808.3090099999999</v>
      </c>
      <c r="B268">
        <v>1.4290000000000001E-2</v>
      </c>
    </row>
    <row r="269" spans="1:2" x14ac:dyDescent="0.35">
      <c r="A269">
        <v>3807.5947700000002</v>
      </c>
      <c r="B269">
        <v>1.355E-2</v>
      </c>
    </row>
    <row r="270" spans="1:2" x14ac:dyDescent="0.35">
      <c r="A270">
        <v>3806.8805299999999</v>
      </c>
      <c r="B270">
        <v>1.308E-2</v>
      </c>
    </row>
    <row r="271" spans="1:2" x14ac:dyDescent="0.35">
      <c r="A271">
        <v>3806.1662999999999</v>
      </c>
      <c r="B271">
        <v>1.3259999999999999E-2</v>
      </c>
    </row>
    <row r="272" spans="1:2" x14ac:dyDescent="0.35">
      <c r="A272">
        <v>3805.4520600000001</v>
      </c>
      <c r="B272">
        <v>1.3809999999999999E-2</v>
      </c>
    </row>
    <row r="273" spans="1:2" x14ac:dyDescent="0.35">
      <c r="A273">
        <v>3804.7378199999998</v>
      </c>
      <c r="B273">
        <v>1.423E-2</v>
      </c>
    </row>
    <row r="274" spans="1:2" x14ac:dyDescent="0.35">
      <c r="A274">
        <v>3804.0235899999998</v>
      </c>
      <c r="B274">
        <v>1.43E-2</v>
      </c>
    </row>
    <row r="275" spans="1:2" x14ac:dyDescent="0.35">
      <c r="A275">
        <v>3803.30935</v>
      </c>
      <c r="B275">
        <v>1.397E-2</v>
      </c>
    </row>
    <row r="276" spans="1:2" x14ac:dyDescent="0.35">
      <c r="A276">
        <v>3802.5951100000002</v>
      </c>
      <c r="B276">
        <v>1.325E-2</v>
      </c>
    </row>
    <row r="277" spans="1:2" x14ac:dyDescent="0.35">
      <c r="A277">
        <v>3801.8808800000002</v>
      </c>
      <c r="B277">
        <v>1.244E-2</v>
      </c>
    </row>
    <row r="278" spans="1:2" x14ac:dyDescent="0.35">
      <c r="A278">
        <v>3801.1666399999999</v>
      </c>
      <c r="B278">
        <v>1.2189999999999999E-2</v>
      </c>
    </row>
    <row r="279" spans="1:2" x14ac:dyDescent="0.35">
      <c r="A279">
        <v>3800.4524099999999</v>
      </c>
      <c r="B279">
        <v>1.2760000000000001E-2</v>
      </c>
    </row>
    <row r="280" spans="1:2" x14ac:dyDescent="0.35">
      <c r="A280">
        <v>3799.7381700000001</v>
      </c>
      <c r="B280">
        <v>1.3650000000000001E-2</v>
      </c>
    </row>
    <row r="281" spans="1:2" x14ac:dyDescent="0.35">
      <c r="A281">
        <v>3799.0239299999998</v>
      </c>
      <c r="B281">
        <v>1.426E-2</v>
      </c>
    </row>
    <row r="282" spans="1:2" x14ac:dyDescent="0.35">
      <c r="A282">
        <v>3798.3096999999998</v>
      </c>
      <c r="B282">
        <v>1.443E-2</v>
      </c>
    </row>
    <row r="283" spans="1:2" x14ac:dyDescent="0.35">
      <c r="A283">
        <v>3797.59546</v>
      </c>
      <c r="B283">
        <v>1.4290000000000001E-2</v>
      </c>
    </row>
    <row r="284" spans="1:2" x14ac:dyDescent="0.35">
      <c r="A284">
        <v>3796.8812200000002</v>
      </c>
      <c r="B284">
        <v>1.4019999999999999E-2</v>
      </c>
    </row>
    <row r="285" spans="1:2" x14ac:dyDescent="0.35">
      <c r="A285">
        <v>3796.1669900000002</v>
      </c>
      <c r="B285">
        <v>1.391E-2</v>
      </c>
    </row>
    <row r="286" spans="1:2" x14ac:dyDescent="0.35">
      <c r="A286">
        <v>3795.4527499999999</v>
      </c>
      <c r="B286">
        <v>1.4120000000000001E-2</v>
      </c>
    </row>
    <row r="287" spans="1:2" x14ac:dyDescent="0.35">
      <c r="A287">
        <v>3794.7385100000001</v>
      </c>
      <c r="B287">
        <v>1.451E-2</v>
      </c>
    </row>
    <row r="288" spans="1:2" x14ac:dyDescent="0.35">
      <c r="A288">
        <v>3794.0242800000001</v>
      </c>
      <c r="B288">
        <v>1.485E-2</v>
      </c>
    </row>
    <row r="289" spans="1:2" x14ac:dyDescent="0.35">
      <c r="A289">
        <v>3793.3100399999998</v>
      </c>
      <c r="B289">
        <v>1.5089999999999999E-2</v>
      </c>
    </row>
    <row r="290" spans="1:2" x14ac:dyDescent="0.35">
      <c r="A290">
        <v>3792.5958000000001</v>
      </c>
      <c r="B290">
        <v>1.524E-2</v>
      </c>
    </row>
    <row r="291" spans="1:2" x14ac:dyDescent="0.35">
      <c r="A291">
        <v>3791.88157</v>
      </c>
      <c r="B291">
        <v>1.529E-2</v>
      </c>
    </row>
    <row r="292" spans="1:2" x14ac:dyDescent="0.35">
      <c r="A292">
        <v>3791.1673300000002</v>
      </c>
      <c r="B292">
        <v>1.523E-2</v>
      </c>
    </row>
    <row r="293" spans="1:2" x14ac:dyDescent="0.35">
      <c r="A293">
        <v>3790.45309</v>
      </c>
      <c r="B293">
        <v>1.512E-2</v>
      </c>
    </row>
    <row r="294" spans="1:2" x14ac:dyDescent="0.35">
      <c r="A294">
        <v>3789.7388599999999</v>
      </c>
      <c r="B294">
        <v>1.503E-2</v>
      </c>
    </row>
    <row r="295" spans="1:2" x14ac:dyDescent="0.35">
      <c r="A295">
        <v>3789.0246200000001</v>
      </c>
      <c r="B295">
        <v>1.498E-2</v>
      </c>
    </row>
    <row r="296" spans="1:2" x14ac:dyDescent="0.35">
      <c r="A296">
        <v>3788.3103799999999</v>
      </c>
      <c r="B296">
        <v>1.4919999999999999E-2</v>
      </c>
    </row>
    <row r="297" spans="1:2" x14ac:dyDescent="0.35">
      <c r="A297">
        <v>3787.5961499999999</v>
      </c>
      <c r="B297">
        <v>1.481E-2</v>
      </c>
    </row>
    <row r="298" spans="1:2" x14ac:dyDescent="0.35">
      <c r="A298">
        <v>3786.8819100000001</v>
      </c>
      <c r="B298">
        <v>1.4659999999999999E-2</v>
      </c>
    </row>
    <row r="299" spans="1:2" x14ac:dyDescent="0.35">
      <c r="A299">
        <v>3786.16768</v>
      </c>
      <c r="B299">
        <v>1.4460000000000001E-2</v>
      </c>
    </row>
    <row r="300" spans="1:2" x14ac:dyDescent="0.35">
      <c r="A300">
        <v>3785.4534399999998</v>
      </c>
      <c r="B300">
        <v>1.423E-2</v>
      </c>
    </row>
    <row r="301" spans="1:2" x14ac:dyDescent="0.35">
      <c r="A301">
        <v>3784.7392</v>
      </c>
      <c r="B301">
        <v>1.4069999999999999E-2</v>
      </c>
    </row>
    <row r="302" spans="1:2" x14ac:dyDescent="0.35">
      <c r="A302">
        <v>3784.0249699999999</v>
      </c>
      <c r="B302">
        <v>1.405E-2</v>
      </c>
    </row>
    <row r="303" spans="1:2" x14ac:dyDescent="0.35">
      <c r="A303">
        <v>3783.3107300000001</v>
      </c>
      <c r="B303">
        <v>1.4189999999999999E-2</v>
      </c>
    </row>
    <row r="304" spans="1:2" x14ac:dyDescent="0.35">
      <c r="A304">
        <v>3782.5964899999999</v>
      </c>
      <c r="B304">
        <v>1.438E-2</v>
      </c>
    </row>
    <row r="305" spans="1:2" x14ac:dyDescent="0.35">
      <c r="A305">
        <v>3781.8822599999999</v>
      </c>
      <c r="B305">
        <v>1.4489999999999999E-2</v>
      </c>
    </row>
    <row r="306" spans="1:2" x14ac:dyDescent="0.35">
      <c r="A306">
        <v>3781.1680200000001</v>
      </c>
      <c r="B306">
        <v>1.4420000000000001E-2</v>
      </c>
    </row>
    <row r="307" spans="1:2" x14ac:dyDescent="0.35">
      <c r="A307">
        <v>3780.4537799999998</v>
      </c>
      <c r="B307">
        <v>1.4200000000000001E-2</v>
      </c>
    </row>
    <row r="308" spans="1:2" x14ac:dyDescent="0.35">
      <c r="A308">
        <v>3779.7395499999998</v>
      </c>
      <c r="B308">
        <v>1.4E-2</v>
      </c>
    </row>
    <row r="309" spans="1:2" x14ac:dyDescent="0.35">
      <c r="A309">
        <v>3779.02531</v>
      </c>
      <c r="B309">
        <v>1.4E-2</v>
      </c>
    </row>
    <row r="310" spans="1:2" x14ac:dyDescent="0.35">
      <c r="A310">
        <v>3778.3110700000002</v>
      </c>
      <c r="B310">
        <v>1.4189999999999999E-2</v>
      </c>
    </row>
    <row r="311" spans="1:2" x14ac:dyDescent="0.35">
      <c r="A311">
        <v>3777.5968400000002</v>
      </c>
      <c r="B311">
        <v>1.438E-2</v>
      </c>
    </row>
    <row r="312" spans="1:2" x14ac:dyDescent="0.35">
      <c r="A312">
        <v>3776.8825999999999</v>
      </c>
      <c r="B312">
        <v>1.447E-2</v>
      </c>
    </row>
    <row r="313" spans="1:2" x14ac:dyDescent="0.35">
      <c r="A313">
        <v>3776.1683600000001</v>
      </c>
      <c r="B313">
        <v>1.447E-2</v>
      </c>
    </row>
    <row r="314" spans="1:2" x14ac:dyDescent="0.35">
      <c r="A314">
        <v>3775.4541300000001</v>
      </c>
      <c r="B314">
        <v>1.444E-2</v>
      </c>
    </row>
    <row r="315" spans="1:2" x14ac:dyDescent="0.35">
      <c r="A315">
        <v>3774.7398899999998</v>
      </c>
      <c r="B315">
        <v>1.4460000000000001E-2</v>
      </c>
    </row>
    <row r="316" spans="1:2" x14ac:dyDescent="0.35">
      <c r="A316">
        <v>3774.02565</v>
      </c>
      <c r="B316">
        <v>1.453E-2</v>
      </c>
    </row>
    <row r="317" spans="1:2" x14ac:dyDescent="0.35">
      <c r="A317">
        <v>3773.31142</v>
      </c>
      <c r="B317">
        <v>1.464E-2</v>
      </c>
    </row>
    <row r="318" spans="1:2" x14ac:dyDescent="0.35">
      <c r="A318">
        <v>3772.5971800000002</v>
      </c>
      <c r="B318">
        <v>1.472E-2</v>
      </c>
    </row>
    <row r="319" spans="1:2" x14ac:dyDescent="0.35">
      <c r="A319">
        <v>3771.8829500000002</v>
      </c>
      <c r="B319">
        <v>1.4630000000000001E-2</v>
      </c>
    </row>
    <row r="320" spans="1:2" x14ac:dyDescent="0.35">
      <c r="A320">
        <v>3771.1687099999999</v>
      </c>
      <c r="B320">
        <v>1.427E-2</v>
      </c>
    </row>
    <row r="321" spans="1:2" x14ac:dyDescent="0.35">
      <c r="A321">
        <v>3770.4544700000001</v>
      </c>
      <c r="B321">
        <v>1.379E-2</v>
      </c>
    </row>
    <row r="322" spans="1:2" x14ac:dyDescent="0.35">
      <c r="A322">
        <v>3769.7402400000001</v>
      </c>
      <c r="B322">
        <v>1.3509999999999999E-2</v>
      </c>
    </row>
    <row r="323" spans="1:2" x14ac:dyDescent="0.35">
      <c r="A323">
        <v>3769.0259999999998</v>
      </c>
      <c r="B323">
        <v>1.357E-2</v>
      </c>
    </row>
    <row r="324" spans="1:2" x14ac:dyDescent="0.35">
      <c r="A324">
        <v>3768.31176</v>
      </c>
      <c r="B324">
        <v>1.3780000000000001E-2</v>
      </c>
    </row>
    <row r="325" spans="1:2" x14ac:dyDescent="0.35">
      <c r="A325">
        <v>3767.59753</v>
      </c>
      <c r="B325">
        <v>1.387E-2</v>
      </c>
    </row>
    <row r="326" spans="1:2" x14ac:dyDescent="0.35">
      <c r="A326">
        <v>3766.8832900000002</v>
      </c>
      <c r="B326">
        <v>1.379E-2</v>
      </c>
    </row>
    <row r="327" spans="1:2" x14ac:dyDescent="0.35">
      <c r="A327">
        <v>3766.16905</v>
      </c>
      <c r="B327">
        <v>1.3690000000000001E-2</v>
      </c>
    </row>
    <row r="328" spans="1:2" x14ac:dyDescent="0.35">
      <c r="A328">
        <v>3765.4548199999999</v>
      </c>
      <c r="B328">
        <v>1.374E-2</v>
      </c>
    </row>
    <row r="329" spans="1:2" x14ac:dyDescent="0.35">
      <c r="A329">
        <v>3764.7405800000001</v>
      </c>
      <c r="B329">
        <v>1.3990000000000001E-2</v>
      </c>
    </row>
    <row r="330" spans="1:2" x14ac:dyDescent="0.35">
      <c r="A330">
        <v>3764.0263399999999</v>
      </c>
      <c r="B330">
        <v>1.43E-2</v>
      </c>
    </row>
    <row r="331" spans="1:2" x14ac:dyDescent="0.35">
      <c r="A331">
        <v>3763.3121099999998</v>
      </c>
      <c r="B331">
        <v>1.447E-2</v>
      </c>
    </row>
    <row r="332" spans="1:2" x14ac:dyDescent="0.35">
      <c r="A332">
        <v>3762.5978700000001</v>
      </c>
      <c r="B332">
        <v>1.443E-2</v>
      </c>
    </row>
    <row r="333" spans="1:2" x14ac:dyDescent="0.35">
      <c r="A333">
        <v>3761.8836299999998</v>
      </c>
      <c r="B333">
        <v>1.423E-2</v>
      </c>
    </row>
    <row r="334" spans="1:2" x14ac:dyDescent="0.35">
      <c r="A334">
        <v>3761.1694000000002</v>
      </c>
      <c r="B334">
        <v>1.393E-2</v>
      </c>
    </row>
    <row r="335" spans="1:2" x14ac:dyDescent="0.35">
      <c r="A335">
        <v>3760.45516</v>
      </c>
      <c r="B335">
        <v>1.363E-2</v>
      </c>
    </row>
    <row r="336" spans="1:2" x14ac:dyDescent="0.35">
      <c r="A336">
        <v>3759.7409200000002</v>
      </c>
      <c r="B336">
        <v>1.35E-2</v>
      </c>
    </row>
    <row r="337" spans="1:2" x14ac:dyDescent="0.35">
      <c r="A337">
        <v>3759.0266900000001</v>
      </c>
      <c r="B337">
        <v>1.3639999999999999E-2</v>
      </c>
    </row>
    <row r="338" spans="1:2" x14ac:dyDescent="0.35">
      <c r="A338">
        <v>3758.3124499999999</v>
      </c>
      <c r="B338">
        <v>1.388E-2</v>
      </c>
    </row>
    <row r="339" spans="1:2" x14ac:dyDescent="0.35">
      <c r="A339">
        <v>3757.5982199999999</v>
      </c>
      <c r="B339">
        <v>1.396E-2</v>
      </c>
    </row>
    <row r="340" spans="1:2" x14ac:dyDescent="0.35">
      <c r="A340">
        <v>3756.8839800000001</v>
      </c>
      <c r="B340">
        <v>1.3849999999999999E-2</v>
      </c>
    </row>
    <row r="341" spans="1:2" x14ac:dyDescent="0.35">
      <c r="A341">
        <v>3756.1697399999998</v>
      </c>
      <c r="B341">
        <v>1.374E-2</v>
      </c>
    </row>
    <row r="342" spans="1:2" x14ac:dyDescent="0.35">
      <c r="A342">
        <v>3755.4555099999998</v>
      </c>
      <c r="B342">
        <v>1.3769999999999999E-2</v>
      </c>
    </row>
    <row r="343" spans="1:2" x14ac:dyDescent="0.35">
      <c r="A343">
        <v>3754.74127</v>
      </c>
      <c r="B343">
        <v>1.3809999999999999E-2</v>
      </c>
    </row>
    <row r="344" spans="1:2" x14ac:dyDescent="0.35">
      <c r="A344">
        <v>3754.0270300000002</v>
      </c>
      <c r="B344">
        <v>1.353E-2</v>
      </c>
    </row>
    <row r="345" spans="1:2" x14ac:dyDescent="0.35">
      <c r="A345">
        <v>3753.3128000000002</v>
      </c>
      <c r="B345">
        <v>1.278E-2</v>
      </c>
    </row>
    <row r="346" spans="1:2" x14ac:dyDescent="0.35">
      <c r="A346">
        <v>3752.5985599999999</v>
      </c>
      <c r="B346">
        <v>1.2E-2</v>
      </c>
    </row>
    <row r="347" spans="1:2" x14ac:dyDescent="0.35">
      <c r="A347">
        <v>3751.8843200000001</v>
      </c>
      <c r="B347">
        <v>1.174E-2</v>
      </c>
    </row>
    <row r="348" spans="1:2" x14ac:dyDescent="0.35">
      <c r="A348">
        <v>3751.1700900000001</v>
      </c>
      <c r="B348">
        <v>1.191E-2</v>
      </c>
    </row>
    <row r="349" spans="1:2" x14ac:dyDescent="0.35">
      <c r="A349">
        <v>3750.4558499999998</v>
      </c>
      <c r="B349">
        <v>1.188E-2</v>
      </c>
    </row>
    <row r="350" spans="1:2" x14ac:dyDescent="0.35">
      <c r="A350">
        <v>3749.74161</v>
      </c>
      <c r="B350">
        <v>1.1650000000000001E-2</v>
      </c>
    </row>
    <row r="351" spans="1:2" x14ac:dyDescent="0.35">
      <c r="A351">
        <v>3749.02738</v>
      </c>
      <c r="B351">
        <v>1.183E-2</v>
      </c>
    </row>
    <row r="352" spans="1:2" x14ac:dyDescent="0.35">
      <c r="A352">
        <v>3748.3131400000002</v>
      </c>
      <c r="B352">
        <v>1.264E-2</v>
      </c>
    </row>
    <row r="353" spans="1:2" x14ac:dyDescent="0.35">
      <c r="A353">
        <v>3747.5989</v>
      </c>
      <c r="B353">
        <v>1.346E-2</v>
      </c>
    </row>
    <row r="354" spans="1:2" x14ac:dyDescent="0.35">
      <c r="A354">
        <v>3746.8846699999999</v>
      </c>
      <c r="B354">
        <v>1.363E-2</v>
      </c>
    </row>
    <row r="355" spans="1:2" x14ac:dyDescent="0.35">
      <c r="A355">
        <v>3746.1704300000001</v>
      </c>
      <c r="B355">
        <v>1.2880000000000001E-2</v>
      </c>
    </row>
    <row r="356" spans="1:2" x14ac:dyDescent="0.35">
      <c r="A356">
        <v>3745.4561899999999</v>
      </c>
      <c r="B356">
        <v>1.1480000000000001E-2</v>
      </c>
    </row>
    <row r="357" spans="1:2" x14ac:dyDescent="0.35">
      <c r="A357">
        <v>3744.7419599999998</v>
      </c>
      <c r="B357">
        <v>1.0359999999999999E-2</v>
      </c>
    </row>
    <row r="358" spans="1:2" x14ac:dyDescent="0.35">
      <c r="A358">
        <v>3744.02772</v>
      </c>
      <c r="B358">
        <v>1.056E-2</v>
      </c>
    </row>
    <row r="359" spans="1:2" x14ac:dyDescent="0.35">
      <c r="A359">
        <v>3743.31349</v>
      </c>
      <c r="B359">
        <v>1.1849999999999999E-2</v>
      </c>
    </row>
    <row r="360" spans="1:2" x14ac:dyDescent="0.35">
      <c r="A360">
        <v>3742.5992500000002</v>
      </c>
      <c r="B360">
        <v>1.307E-2</v>
      </c>
    </row>
    <row r="361" spans="1:2" x14ac:dyDescent="0.35">
      <c r="A361">
        <v>3741.88501</v>
      </c>
      <c r="B361">
        <v>1.3639999999999999E-2</v>
      </c>
    </row>
    <row r="362" spans="1:2" x14ac:dyDescent="0.35">
      <c r="A362">
        <v>3741.1707799999999</v>
      </c>
      <c r="B362">
        <v>1.374E-2</v>
      </c>
    </row>
    <row r="363" spans="1:2" x14ac:dyDescent="0.35">
      <c r="A363">
        <v>3740.4565400000001</v>
      </c>
      <c r="B363">
        <v>1.374E-2</v>
      </c>
    </row>
    <row r="364" spans="1:2" x14ac:dyDescent="0.35">
      <c r="A364">
        <v>3739.7422999999999</v>
      </c>
      <c r="B364">
        <v>1.3729999999999999E-2</v>
      </c>
    </row>
    <row r="365" spans="1:2" x14ac:dyDescent="0.35">
      <c r="A365">
        <v>3739.0280699999998</v>
      </c>
      <c r="B365">
        <v>1.3610000000000001E-2</v>
      </c>
    </row>
    <row r="366" spans="1:2" x14ac:dyDescent="0.35">
      <c r="A366">
        <v>3738.3138300000001</v>
      </c>
      <c r="B366">
        <v>1.3310000000000001E-2</v>
      </c>
    </row>
    <row r="367" spans="1:2" x14ac:dyDescent="0.35">
      <c r="A367">
        <v>3737.5995899999998</v>
      </c>
      <c r="B367">
        <v>1.2869999999999999E-2</v>
      </c>
    </row>
    <row r="368" spans="1:2" x14ac:dyDescent="0.35">
      <c r="A368">
        <v>3736.8853600000002</v>
      </c>
      <c r="B368">
        <v>1.2449999999999999E-2</v>
      </c>
    </row>
    <row r="369" spans="1:2" x14ac:dyDescent="0.35">
      <c r="A369">
        <v>3736.17112</v>
      </c>
      <c r="B369">
        <v>1.222E-2</v>
      </c>
    </row>
    <row r="370" spans="1:2" x14ac:dyDescent="0.35">
      <c r="A370">
        <v>3735.4568800000002</v>
      </c>
      <c r="B370">
        <v>1.2239999999999999E-2</v>
      </c>
    </row>
    <row r="371" spans="1:2" x14ac:dyDescent="0.35">
      <c r="A371">
        <v>3734.7426500000001</v>
      </c>
      <c r="B371">
        <v>1.2449999999999999E-2</v>
      </c>
    </row>
    <row r="372" spans="1:2" x14ac:dyDescent="0.35">
      <c r="A372">
        <v>3734.0284099999999</v>
      </c>
      <c r="B372">
        <v>1.2659999999999999E-2</v>
      </c>
    </row>
    <row r="373" spans="1:2" x14ac:dyDescent="0.35">
      <c r="A373">
        <v>3733.3141700000001</v>
      </c>
      <c r="B373">
        <v>1.2699999999999999E-2</v>
      </c>
    </row>
    <row r="374" spans="1:2" x14ac:dyDescent="0.35">
      <c r="A374">
        <v>3732.5999400000001</v>
      </c>
      <c r="B374">
        <v>1.261E-2</v>
      </c>
    </row>
    <row r="375" spans="1:2" x14ac:dyDescent="0.35">
      <c r="A375">
        <v>3731.8856999999998</v>
      </c>
      <c r="B375">
        <v>1.2670000000000001E-2</v>
      </c>
    </row>
    <row r="376" spans="1:2" x14ac:dyDescent="0.35">
      <c r="A376">
        <v>3731.17146</v>
      </c>
      <c r="B376">
        <v>1.303E-2</v>
      </c>
    </row>
    <row r="377" spans="1:2" x14ac:dyDescent="0.35">
      <c r="A377">
        <v>3730.45723</v>
      </c>
      <c r="B377">
        <v>1.353E-2</v>
      </c>
    </row>
    <row r="378" spans="1:2" x14ac:dyDescent="0.35">
      <c r="A378">
        <v>3729.7429900000002</v>
      </c>
      <c r="B378">
        <v>1.388E-2</v>
      </c>
    </row>
    <row r="379" spans="1:2" x14ac:dyDescent="0.35">
      <c r="A379">
        <v>3729.0287600000001</v>
      </c>
      <c r="B379">
        <v>1.396E-2</v>
      </c>
    </row>
    <row r="380" spans="1:2" x14ac:dyDescent="0.35">
      <c r="A380">
        <v>3728.3145199999999</v>
      </c>
      <c r="B380">
        <v>1.3809999999999999E-2</v>
      </c>
    </row>
    <row r="381" spans="1:2" x14ac:dyDescent="0.35">
      <c r="A381">
        <v>3727.6002800000001</v>
      </c>
      <c r="B381">
        <v>1.354E-2</v>
      </c>
    </row>
    <row r="382" spans="1:2" x14ac:dyDescent="0.35">
      <c r="A382">
        <v>3726.8860500000001</v>
      </c>
      <c r="B382">
        <v>1.3350000000000001E-2</v>
      </c>
    </row>
    <row r="383" spans="1:2" x14ac:dyDescent="0.35">
      <c r="A383">
        <v>3726.1718099999998</v>
      </c>
      <c r="B383">
        <v>1.341E-2</v>
      </c>
    </row>
    <row r="384" spans="1:2" x14ac:dyDescent="0.35">
      <c r="A384">
        <v>3725.45757</v>
      </c>
      <c r="B384">
        <v>1.367E-2</v>
      </c>
    </row>
    <row r="385" spans="1:2" x14ac:dyDescent="0.35">
      <c r="A385">
        <v>3724.74334</v>
      </c>
      <c r="B385">
        <v>1.392E-2</v>
      </c>
    </row>
    <row r="386" spans="1:2" x14ac:dyDescent="0.35">
      <c r="A386">
        <v>3724.0291000000002</v>
      </c>
      <c r="B386">
        <v>1.3950000000000001E-2</v>
      </c>
    </row>
    <row r="387" spans="1:2" x14ac:dyDescent="0.35">
      <c r="A387">
        <v>3723.31486</v>
      </c>
      <c r="B387">
        <v>1.375E-2</v>
      </c>
    </row>
    <row r="388" spans="1:2" x14ac:dyDescent="0.35">
      <c r="A388">
        <v>3722.6006299999999</v>
      </c>
      <c r="B388">
        <v>1.3469999999999999E-2</v>
      </c>
    </row>
    <row r="389" spans="1:2" x14ac:dyDescent="0.35">
      <c r="A389">
        <v>3721.8863900000001</v>
      </c>
      <c r="B389">
        <v>1.338E-2</v>
      </c>
    </row>
    <row r="390" spans="1:2" x14ac:dyDescent="0.35">
      <c r="A390">
        <v>3721.1721499999999</v>
      </c>
      <c r="B390">
        <v>1.354E-2</v>
      </c>
    </row>
    <row r="391" spans="1:2" x14ac:dyDescent="0.35">
      <c r="A391">
        <v>3720.4579199999998</v>
      </c>
      <c r="B391">
        <v>1.383E-2</v>
      </c>
    </row>
    <row r="392" spans="1:2" x14ac:dyDescent="0.35">
      <c r="A392">
        <v>3719.74368</v>
      </c>
      <c r="B392">
        <v>1.406E-2</v>
      </c>
    </row>
    <row r="393" spans="1:2" x14ac:dyDescent="0.35">
      <c r="A393">
        <v>3719.0294399999998</v>
      </c>
      <c r="B393">
        <v>1.421E-2</v>
      </c>
    </row>
    <row r="394" spans="1:2" x14ac:dyDescent="0.35">
      <c r="A394">
        <v>3718.3152100000002</v>
      </c>
      <c r="B394">
        <v>1.4420000000000001E-2</v>
      </c>
    </row>
    <row r="395" spans="1:2" x14ac:dyDescent="0.35">
      <c r="A395">
        <v>3717.60097</v>
      </c>
      <c r="B395">
        <v>1.473E-2</v>
      </c>
    </row>
    <row r="396" spans="1:2" x14ac:dyDescent="0.35">
      <c r="A396">
        <v>3716.8867300000002</v>
      </c>
      <c r="B396">
        <v>1.502E-2</v>
      </c>
    </row>
    <row r="397" spans="1:2" x14ac:dyDescent="0.35">
      <c r="A397">
        <v>3716.1725000000001</v>
      </c>
      <c r="B397">
        <v>1.512E-2</v>
      </c>
    </row>
    <row r="398" spans="1:2" x14ac:dyDescent="0.35">
      <c r="A398">
        <v>3715.4582599999999</v>
      </c>
      <c r="B398">
        <v>1.507E-2</v>
      </c>
    </row>
    <row r="399" spans="1:2" x14ac:dyDescent="0.35">
      <c r="A399">
        <v>3714.7440299999998</v>
      </c>
      <c r="B399">
        <v>1.4919999999999999E-2</v>
      </c>
    </row>
    <row r="400" spans="1:2" x14ac:dyDescent="0.35">
      <c r="A400">
        <v>3714.02979</v>
      </c>
      <c r="B400">
        <v>1.456E-2</v>
      </c>
    </row>
    <row r="401" spans="1:2" x14ac:dyDescent="0.35">
      <c r="A401">
        <v>3713.3155499999998</v>
      </c>
      <c r="B401">
        <v>1.3860000000000001E-2</v>
      </c>
    </row>
    <row r="402" spans="1:2" x14ac:dyDescent="0.35">
      <c r="A402">
        <v>3712.6013200000002</v>
      </c>
      <c r="B402">
        <v>1.306E-2</v>
      </c>
    </row>
    <row r="403" spans="1:2" x14ac:dyDescent="0.35">
      <c r="A403">
        <v>3711.88708</v>
      </c>
      <c r="B403">
        <v>1.269E-2</v>
      </c>
    </row>
    <row r="404" spans="1:2" x14ac:dyDescent="0.35">
      <c r="A404">
        <v>3711.1728400000002</v>
      </c>
      <c r="B404">
        <v>1.291E-2</v>
      </c>
    </row>
    <row r="405" spans="1:2" x14ac:dyDescent="0.35">
      <c r="A405">
        <v>3710.4586100000001</v>
      </c>
      <c r="B405">
        <v>1.333E-2</v>
      </c>
    </row>
    <row r="406" spans="1:2" x14ac:dyDescent="0.35">
      <c r="A406">
        <v>3709.7443699999999</v>
      </c>
      <c r="B406">
        <v>1.3650000000000001E-2</v>
      </c>
    </row>
    <row r="407" spans="1:2" x14ac:dyDescent="0.35">
      <c r="A407">
        <v>3709.0301300000001</v>
      </c>
      <c r="B407">
        <v>1.3979999999999999E-2</v>
      </c>
    </row>
    <row r="408" spans="1:2" x14ac:dyDescent="0.35">
      <c r="A408">
        <v>3708.3159000000001</v>
      </c>
      <c r="B408">
        <v>1.4420000000000001E-2</v>
      </c>
    </row>
    <row r="409" spans="1:2" x14ac:dyDescent="0.35">
      <c r="A409">
        <v>3707.6016599999998</v>
      </c>
      <c r="B409">
        <v>1.4840000000000001E-2</v>
      </c>
    </row>
    <row r="410" spans="1:2" x14ac:dyDescent="0.35">
      <c r="A410">
        <v>3706.88742</v>
      </c>
      <c r="B410">
        <v>1.508E-2</v>
      </c>
    </row>
    <row r="411" spans="1:2" x14ac:dyDescent="0.35">
      <c r="A411">
        <v>3706.17319</v>
      </c>
      <c r="B411">
        <v>1.521E-2</v>
      </c>
    </row>
    <row r="412" spans="1:2" x14ac:dyDescent="0.35">
      <c r="A412">
        <v>3705.4589500000002</v>
      </c>
      <c r="B412">
        <v>1.5350000000000001E-2</v>
      </c>
    </row>
    <row r="413" spans="1:2" x14ac:dyDescent="0.35">
      <c r="A413">
        <v>3704.7447099999999</v>
      </c>
      <c r="B413">
        <v>1.546E-2</v>
      </c>
    </row>
    <row r="414" spans="1:2" x14ac:dyDescent="0.35">
      <c r="A414">
        <v>3704.0304799999999</v>
      </c>
      <c r="B414">
        <v>1.546E-2</v>
      </c>
    </row>
    <row r="415" spans="1:2" x14ac:dyDescent="0.35">
      <c r="A415">
        <v>3703.3162400000001</v>
      </c>
      <c r="B415">
        <v>1.532E-2</v>
      </c>
    </row>
    <row r="416" spans="1:2" x14ac:dyDescent="0.35">
      <c r="A416">
        <v>3702.6020100000001</v>
      </c>
      <c r="B416">
        <v>1.515E-2</v>
      </c>
    </row>
    <row r="417" spans="1:2" x14ac:dyDescent="0.35">
      <c r="A417">
        <v>3701.8877699999998</v>
      </c>
      <c r="B417">
        <v>1.5129999999999999E-2</v>
      </c>
    </row>
    <row r="418" spans="1:2" x14ac:dyDescent="0.35">
      <c r="A418">
        <v>3701.17353</v>
      </c>
      <c r="B418">
        <v>1.5350000000000001E-2</v>
      </c>
    </row>
    <row r="419" spans="1:2" x14ac:dyDescent="0.35">
      <c r="A419">
        <v>3700.4593</v>
      </c>
      <c r="B419">
        <v>1.5689999999999999E-2</v>
      </c>
    </row>
    <row r="420" spans="1:2" x14ac:dyDescent="0.35">
      <c r="A420">
        <v>3699.7450600000002</v>
      </c>
      <c r="B420">
        <v>1.5990000000000001E-2</v>
      </c>
    </row>
    <row r="421" spans="1:2" x14ac:dyDescent="0.35">
      <c r="A421">
        <v>3699.0308199999999</v>
      </c>
      <c r="B421">
        <v>1.6250000000000001E-2</v>
      </c>
    </row>
    <row r="422" spans="1:2" x14ac:dyDescent="0.35">
      <c r="A422">
        <v>3698.3165899999999</v>
      </c>
      <c r="B422">
        <v>1.6480000000000002E-2</v>
      </c>
    </row>
    <row r="423" spans="1:2" x14ac:dyDescent="0.35">
      <c r="A423">
        <v>3697.6023500000001</v>
      </c>
      <c r="B423">
        <v>1.6619999999999999E-2</v>
      </c>
    </row>
    <row r="424" spans="1:2" x14ac:dyDescent="0.35">
      <c r="A424">
        <v>3696.8881099999999</v>
      </c>
      <c r="B424">
        <v>1.66E-2</v>
      </c>
    </row>
    <row r="425" spans="1:2" x14ac:dyDescent="0.35">
      <c r="A425">
        <v>3696.1738799999998</v>
      </c>
      <c r="B425">
        <v>1.651E-2</v>
      </c>
    </row>
    <row r="426" spans="1:2" x14ac:dyDescent="0.35">
      <c r="A426">
        <v>3695.45964</v>
      </c>
      <c r="B426">
        <v>1.652E-2</v>
      </c>
    </row>
    <row r="427" spans="1:2" x14ac:dyDescent="0.35">
      <c r="A427">
        <v>3694.7453999999998</v>
      </c>
      <c r="B427">
        <v>1.6639999999999999E-2</v>
      </c>
    </row>
    <row r="428" spans="1:2" x14ac:dyDescent="0.35">
      <c r="A428">
        <v>3694.0311700000002</v>
      </c>
      <c r="B428">
        <v>1.67E-2</v>
      </c>
    </row>
    <row r="429" spans="1:2" x14ac:dyDescent="0.35">
      <c r="A429">
        <v>3693.31693</v>
      </c>
      <c r="B429">
        <v>1.66E-2</v>
      </c>
    </row>
    <row r="430" spans="1:2" x14ac:dyDescent="0.35">
      <c r="A430">
        <v>3692.6026900000002</v>
      </c>
      <c r="B430">
        <v>1.6379999999999999E-2</v>
      </c>
    </row>
    <row r="431" spans="1:2" x14ac:dyDescent="0.35">
      <c r="A431">
        <v>3691.8884600000001</v>
      </c>
      <c r="B431">
        <v>1.627E-2</v>
      </c>
    </row>
    <row r="432" spans="1:2" x14ac:dyDescent="0.35">
      <c r="A432">
        <v>3691.1742199999999</v>
      </c>
      <c r="B432">
        <v>1.6379999999999999E-2</v>
      </c>
    </row>
    <row r="433" spans="1:2" x14ac:dyDescent="0.35">
      <c r="A433">
        <v>3690.4599800000001</v>
      </c>
      <c r="B433">
        <v>1.6469999999999999E-2</v>
      </c>
    </row>
    <row r="434" spans="1:2" x14ac:dyDescent="0.35">
      <c r="A434">
        <v>3689.74575</v>
      </c>
      <c r="B434">
        <v>1.619E-2</v>
      </c>
    </row>
    <row r="435" spans="1:2" x14ac:dyDescent="0.35">
      <c r="A435">
        <v>3689.0315099999998</v>
      </c>
      <c r="B435">
        <v>1.5610000000000001E-2</v>
      </c>
    </row>
    <row r="436" spans="1:2" x14ac:dyDescent="0.35">
      <c r="A436">
        <v>3688.3172800000002</v>
      </c>
      <c r="B436">
        <v>1.528E-2</v>
      </c>
    </row>
    <row r="437" spans="1:2" x14ac:dyDescent="0.35">
      <c r="A437">
        <v>3687.60304</v>
      </c>
      <c r="B437">
        <v>1.559E-2</v>
      </c>
    </row>
    <row r="438" spans="1:2" x14ac:dyDescent="0.35">
      <c r="A438">
        <v>3686.8888000000002</v>
      </c>
      <c r="B438">
        <v>1.627E-2</v>
      </c>
    </row>
    <row r="439" spans="1:2" x14ac:dyDescent="0.35">
      <c r="A439">
        <v>3686.1745700000001</v>
      </c>
      <c r="B439">
        <v>1.687E-2</v>
      </c>
    </row>
    <row r="440" spans="1:2" x14ac:dyDescent="0.35">
      <c r="A440">
        <v>3685.4603299999999</v>
      </c>
      <c r="B440">
        <v>1.7260000000000001E-2</v>
      </c>
    </row>
    <row r="441" spans="1:2" x14ac:dyDescent="0.35">
      <c r="A441">
        <v>3684.7460900000001</v>
      </c>
      <c r="B441">
        <v>1.753E-2</v>
      </c>
    </row>
    <row r="442" spans="1:2" x14ac:dyDescent="0.35">
      <c r="A442">
        <v>3684.0318600000001</v>
      </c>
      <c r="B442">
        <v>1.7729999999999999E-2</v>
      </c>
    </row>
    <row r="443" spans="1:2" x14ac:dyDescent="0.35">
      <c r="A443">
        <v>3683.3176199999998</v>
      </c>
      <c r="B443">
        <v>1.788E-2</v>
      </c>
    </row>
    <row r="444" spans="1:2" x14ac:dyDescent="0.35">
      <c r="A444">
        <v>3682.60338</v>
      </c>
      <c r="B444">
        <v>1.7999999999999999E-2</v>
      </c>
    </row>
    <row r="445" spans="1:2" x14ac:dyDescent="0.35">
      <c r="A445">
        <v>3681.88915</v>
      </c>
      <c r="B445">
        <v>1.805E-2</v>
      </c>
    </row>
    <row r="446" spans="1:2" x14ac:dyDescent="0.35">
      <c r="A446">
        <v>3681.1749100000002</v>
      </c>
      <c r="B446">
        <v>1.8030000000000001E-2</v>
      </c>
    </row>
    <row r="447" spans="1:2" x14ac:dyDescent="0.35">
      <c r="A447">
        <v>3680.4606699999999</v>
      </c>
      <c r="B447">
        <v>1.7989999999999999E-2</v>
      </c>
    </row>
    <row r="448" spans="1:2" x14ac:dyDescent="0.35">
      <c r="A448">
        <v>3679.7464399999999</v>
      </c>
      <c r="B448">
        <v>1.7999999999999999E-2</v>
      </c>
    </row>
    <row r="449" spans="1:2" x14ac:dyDescent="0.35">
      <c r="A449">
        <v>3679.0322000000001</v>
      </c>
      <c r="B449">
        <v>1.8030000000000001E-2</v>
      </c>
    </row>
    <row r="450" spans="1:2" x14ac:dyDescent="0.35">
      <c r="A450">
        <v>3678.3179599999999</v>
      </c>
      <c r="B450">
        <v>1.7979999999999999E-2</v>
      </c>
    </row>
    <row r="451" spans="1:2" x14ac:dyDescent="0.35">
      <c r="A451">
        <v>3677.6037299999998</v>
      </c>
      <c r="B451">
        <v>1.77E-2</v>
      </c>
    </row>
    <row r="452" spans="1:2" x14ac:dyDescent="0.35">
      <c r="A452">
        <v>3676.88949</v>
      </c>
      <c r="B452">
        <v>1.7170000000000001E-2</v>
      </c>
    </row>
    <row r="453" spans="1:2" x14ac:dyDescent="0.35">
      <c r="A453">
        <v>3676.1752499999998</v>
      </c>
      <c r="B453">
        <v>1.6619999999999999E-2</v>
      </c>
    </row>
    <row r="454" spans="1:2" x14ac:dyDescent="0.35">
      <c r="A454">
        <v>3675.4610200000002</v>
      </c>
      <c r="B454">
        <v>1.6570000000000001E-2</v>
      </c>
    </row>
    <row r="455" spans="1:2" x14ac:dyDescent="0.35">
      <c r="A455">
        <v>3674.7467799999999</v>
      </c>
      <c r="B455">
        <v>1.729E-2</v>
      </c>
    </row>
    <row r="456" spans="1:2" x14ac:dyDescent="0.35">
      <c r="A456">
        <v>3674.0325499999999</v>
      </c>
      <c r="B456">
        <v>1.8409999999999999E-2</v>
      </c>
    </row>
    <row r="457" spans="1:2" x14ac:dyDescent="0.35">
      <c r="A457">
        <v>3673.3183100000001</v>
      </c>
      <c r="B457">
        <v>1.9290000000000002E-2</v>
      </c>
    </row>
    <row r="458" spans="1:2" x14ac:dyDescent="0.35">
      <c r="A458">
        <v>3672.6040699999999</v>
      </c>
      <c r="B458">
        <v>1.95E-2</v>
      </c>
    </row>
    <row r="459" spans="1:2" x14ac:dyDescent="0.35">
      <c r="A459">
        <v>3671.8898399999998</v>
      </c>
      <c r="B459">
        <v>1.9050000000000001E-2</v>
      </c>
    </row>
    <row r="460" spans="1:2" x14ac:dyDescent="0.35">
      <c r="A460">
        <v>3671.1756</v>
      </c>
      <c r="B460">
        <v>1.84E-2</v>
      </c>
    </row>
    <row r="461" spans="1:2" x14ac:dyDescent="0.35">
      <c r="A461">
        <v>3670.4613599999998</v>
      </c>
      <c r="B461">
        <v>1.8110000000000001E-2</v>
      </c>
    </row>
    <row r="462" spans="1:2" x14ac:dyDescent="0.35">
      <c r="A462">
        <v>3669.7471300000002</v>
      </c>
      <c r="B462">
        <v>1.839E-2</v>
      </c>
    </row>
    <row r="463" spans="1:2" x14ac:dyDescent="0.35">
      <c r="A463">
        <v>3669.03289</v>
      </c>
      <c r="B463">
        <v>1.899E-2</v>
      </c>
    </row>
    <row r="464" spans="1:2" x14ac:dyDescent="0.35">
      <c r="A464">
        <v>3668.3186500000002</v>
      </c>
      <c r="B464">
        <v>1.968E-2</v>
      </c>
    </row>
    <row r="465" spans="1:2" x14ac:dyDescent="0.35">
      <c r="A465">
        <v>3667.6044200000001</v>
      </c>
      <c r="B465">
        <v>2.035E-2</v>
      </c>
    </row>
    <row r="466" spans="1:2" x14ac:dyDescent="0.35">
      <c r="A466">
        <v>3666.8901799999999</v>
      </c>
      <c r="B466">
        <v>2.0899999999999998E-2</v>
      </c>
    </row>
    <row r="467" spans="1:2" x14ac:dyDescent="0.35">
      <c r="A467">
        <v>3666.1759400000001</v>
      </c>
      <c r="B467">
        <v>2.1170000000000001E-2</v>
      </c>
    </row>
    <row r="468" spans="1:2" x14ac:dyDescent="0.35">
      <c r="A468">
        <v>3665.46171</v>
      </c>
      <c r="B468">
        <v>2.1229999999999999E-2</v>
      </c>
    </row>
    <row r="469" spans="1:2" x14ac:dyDescent="0.35">
      <c r="A469">
        <v>3664.7474699999998</v>
      </c>
      <c r="B469">
        <v>2.1229999999999999E-2</v>
      </c>
    </row>
    <row r="470" spans="1:2" x14ac:dyDescent="0.35">
      <c r="A470">
        <v>3664.03323</v>
      </c>
      <c r="B470">
        <v>2.1340000000000001E-2</v>
      </c>
    </row>
    <row r="471" spans="1:2" x14ac:dyDescent="0.35">
      <c r="A471">
        <v>3663.319</v>
      </c>
      <c r="B471">
        <v>2.1579999999999998E-2</v>
      </c>
    </row>
    <row r="472" spans="1:2" x14ac:dyDescent="0.35">
      <c r="A472">
        <v>3662.6047600000002</v>
      </c>
      <c r="B472">
        <v>2.189E-2</v>
      </c>
    </row>
    <row r="473" spans="1:2" x14ac:dyDescent="0.35">
      <c r="A473">
        <v>3661.8905199999999</v>
      </c>
      <c r="B473">
        <v>2.215E-2</v>
      </c>
    </row>
    <row r="474" spans="1:2" x14ac:dyDescent="0.35">
      <c r="A474">
        <v>3661.1762899999999</v>
      </c>
      <c r="B474">
        <v>2.2360000000000001E-2</v>
      </c>
    </row>
    <row r="475" spans="1:2" x14ac:dyDescent="0.35">
      <c r="A475">
        <v>3660.4620500000001</v>
      </c>
      <c r="B475">
        <v>2.2519999999999998E-2</v>
      </c>
    </row>
    <row r="476" spans="1:2" x14ac:dyDescent="0.35">
      <c r="A476">
        <v>3659.74782</v>
      </c>
      <c r="B476">
        <v>2.265E-2</v>
      </c>
    </row>
    <row r="477" spans="1:2" x14ac:dyDescent="0.35">
      <c r="A477">
        <v>3659.0335799999998</v>
      </c>
      <c r="B477">
        <v>2.2759999999999999E-2</v>
      </c>
    </row>
    <row r="478" spans="1:2" x14ac:dyDescent="0.35">
      <c r="A478">
        <v>3658.31934</v>
      </c>
      <c r="B478">
        <v>2.2769999999999999E-2</v>
      </c>
    </row>
    <row r="479" spans="1:2" x14ac:dyDescent="0.35">
      <c r="A479">
        <v>3657.60511</v>
      </c>
      <c r="B479">
        <v>2.257E-2</v>
      </c>
    </row>
    <row r="480" spans="1:2" x14ac:dyDescent="0.35">
      <c r="A480">
        <v>3656.8908700000002</v>
      </c>
      <c r="B480">
        <v>2.231E-2</v>
      </c>
    </row>
    <row r="481" spans="1:2" x14ac:dyDescent="0.35">
      <c r="A481">
        <v>3656.1766299999999</v>
      </c>
      <c r="B481">
        <v>2.2339999999999999E-2</v>
      </c>
    </row>
    <row r="482" spans="1:2" x14ac:dyDescent="0.35">
      <c r="A482">
        <v>3655.4623999999999</v>
      </c>
      <c r="B482">
        <v>2.283E-2</v>
      </c>
    </row>
    <row r="483" spans="1:2" x14ac:dyDescent="0.35">
      <c r="A483">
        <v>3654.7481600000001</v>
      </c>
      <c r="B483">
        <v>2.358E-2</v>
      </c>
    </row>
    <row r="484" spans="1:2" x14ac:dyDescent="0.35">
      <c r="A484">
        <v>3654.0339199999999</v>
      </c>
      <c r="B484">
        <v>2.4199999999999999E-2</v>
      </c>
    </row>
    <row r="485" spans="1:2" x14ac:dyDescent="0.35">
      <c r="A485">
        <v>3653.3196899999998</v>
      </c>
      <c r="B485">
        <v>2.4459999999999999E-2</v>
      </c>
    </row>
    <row r="486" spans="1:2" x14ac:dyDescent="0.35">
      <c r="A486">
        <v>3652.60545</v>
      </c>
      <c r="B486">
        <v>2.4320000000000001E-2</v>
      </c>
    </row>
    <row r="487" spans="1:2" x14ac:dyDescent="0.35">
      <c r="A487">
        <v>3651.8912099999998</v>
      </c>
      <c r="B487">
        <v>2.3939999999999999E-2</v>
      </c>
    </row>
    <row r="488" spans="1:2" x14ac:dyDescent="0.35">
      <c r="A488">
        <v>3651.1769800000002</v>
      </c>
      <c r="B488">
        <v>2.3570000000000001E-2</v>
      </c>
    </row>
    <row r="489" spans="1:2" x14ac:dyDescent="0.35">
      <c r="A489">
        <v>3650.4627399999999</v>
      </c>
      <c r="B489">
        <v>2.3429999999999999E-2</v>
      </c>
    </row>
    <row r="490" spans="1:2" x14ac:dyDescent="0.35">
      <c r="A490">
        <v>3649.7485000000001</v>
      </c>
      <c r="B490">
        <v>2.3550000000000001E-2</v>
      </c>
    </row>
    <row r="491" spans="1:2" x14ac:dyDescent="0.35">
      <c r="A491">
        <v>3649.0342700000001</v>
      </c>
      <c r="B491">
        <v>2.3900000000000001E-2</v>
      </c>
    </row>
    <row r="492" spans="1:2" x14ac:dyDescent="0.35">
      <c r="A492">
        <v>3648.3200299999999</v>
      </c>
      <c r="B492">
        <v>2.4420000000000001E-2</v>
      </c>
    </row>
    <row r="493" spans="1:2" x14ac:dyDescent="0.35">
      <c r="A493">
        <v>3647.6057900000001</v>
      </c>
      <c r="B493">
        <v>2.504E-2</v>
      </c>
    </row>
    <row r="494" spans="1:2" x14ac:dyDescent="0.35">
      <c r="A494">
        <v>3646.89156</v>
      </c>
      <c r="B494">
        <v>2.5770000000000001E-2</v>
      </c>
    </row>
    <row r="495" spans="1:2" x14ac:dyDescent="0.35">
      <c r="A495">
        <v>3646.1773199999998</v>
      </c>
      <c r="B495">
        <v>2.6550000000000001E-2</v>
      </c>
    </row>
    <row r="496" spans="1:2" x14ac:dyDescent="0.35">
      <c r="A496">
        <v>3645.4630900000002</v>
      </c>
      <c r="B496">
        <v>2.724E-2</v>
      </c>
    </row>
    <row r="497" spans="1:2" x14ac:dyDescent="0.35">
      <c r="A497">
        <v>3644.7488499999999</v>
      </c>
      <c r="B497">
        <v>2.7740000000000001E-2</v>
      </c>
    </row>
    <row r="498" spans="1:2" x14ac:dyDescent="0.35">
      <c r="A498">
        <v>3644.0346100000002</v>
      </c>
      <c r="B498">
        <v>2.809E-2</v>
      </c>
    </row>
    <row r="499" spans="1:2" x14ac:dyDescent="0.35">
      <c r="A499">
        <v>3643.3203800000001</v>
      </c>
      <c r="B499">
        <v>2.8410000000000001E-2</v>
      </c>
    </row>
    <row r="500" spans="1:2" x14ac:dyDescent="0.35">
      <c r="A500">
        <v>3642.6061399999999</v>
      </c>
      <c r="B500">
        <v>2.8740000000000002E-2</v>
      </c>
    </row>
    <row r="501" spans="1:2" x14ac:dyDescent="0.35">
      <c r="A501">
        <v>3641.8919000000001</v>
      </c>
      <c r="B501">
        <v>2.9090000000000001E-2</v>
      </c>
    </row>
    <row r="502" spans="1:2" x14ac:dyDescent="0.35">
      <c r="A502">
        <v>3641.17767</v>
      </c>
      <c r="B502">
        <v>2.946E-2</v>
      </c>
    </row>
    <row r="503" spans="1:2" x14ac:dyDescent="0.35">
      <c r="A503">
        <v>3640.4634299999998</v>
      </c>
      <c r="B503">
        <v>2.9860000000000001E-2</v>
      </c>
    </row>
    <row r="504" spans="1:2" x14ac:dyDescent="0.35">
      <c r="A504">
        <v>3639.74919</v>
      </c>
      <c r="B504">
        <v>3.0210000000000001E-2</v>
      </c>
    </row>
    <row r="505" spans="1:2" x14ac:dyDescent="0.35">
      <c r="A505">
        <v>3639.03496</v>
      </c>
      <c r="B505">
        <v>3.048E-2</v>
      </c>
    </row>
    <row r="506" spans="1:2" x14ac:dyDescent="0.35">
      <c r="A506">
        <v>3638.3207200000002</v>
      </c>
      <c r="B506">
        <v>3.0700000000000002E-2</v>
      </c>
    </row>
    <row r="507" spans="1:2" x14ac:dyDescent="0.35">
      <c r="A507">
        <v>3637.6064799999999</v>
      </c>
      <c r="B507">
        <v>3.0949999999999998E-2</v>
      </c>
    </row>
    <row r="508" spans="1:2" x14ac:dyDescent="0.35">
      <c r="A508">
        <v>3636.8922499999999</v>
      </c>
      <c r="B508">
        <v>3.1260000000000003E-2</v>
      </c>
    </row>
    <row r="509" spans="1:2" x14ac:dyDescent="0.35">
      <c r="A509">
        <v>3636.1780100000001</v>
      </c>
      <c r="B509">
        <v>3.1530000000000002E-2</v>
      </c>
    </row>
    <row r="510" spans="1:2" x14ac:dyDescent="0.35">
      <c r="A510">
        <v>3635.4637699999998</v>
      </c>
      <c r="B510">
        <v>3.1690000000000003E-2</v>
      </c>
    </row>
    <row r="511" spans="1:2" x14ac:dyDescent="0.35">
      <c r="A511">
        <v>3634.7495399999998</v>
      </c>
      <c r="B511">
        <v>3.1850000000000003E-2</v>
      </c>
    </row>
    <row r="512" spans="1:2" x14ac:dyDescent="0.35">
      <c r="A512">
        <v>3634.0353</v>
      </c>
      <c r="B512">
        <v>3.2219999999999999E-2</v>
      </c>
    </row>
    <row r="513" spans="1:2" x14ac:dyDescent="0.35">
      <c r="A513">
        <v>3633.3210600000002</v>
      </c>
      <c r="B513">
        <v>3.286E-2</v>
      </c>
    </row>
    <row r="514" spans="1:2" x14ac:dyDescent="0.35">
      <c r="A514">
        <v>3632.6068300000002</v>
      </c>
      <c r="B514">
        <v>3.3590000000000002E-2</v>
      </c>
    </row>
    <row r="515" spans="1:2" x14ac:dyDescent="0.35">
      <c r="A515">
        <v>3631.8925899999999</v>
      </c>
      <c r="B515">
        <v>3.4090000000000002E-2</v>
      </c>
    </row>
    <row r="516" spans="1:2" x14ac:dyDescent="0.35">
      <c r="A516">
        <v>3631.1783599999999</v>
      </c>
      <c r="B516">
        <v>3.4130000000000001E-2</v>
      </c>
    </row>
    <row r="517" spans="1:2" x14ac:dyDescent="0.35">
      <c r="A517">
        <v>3630.4641200000001</v>
      </c>
      <c r="B517">
        <v>3.381E-2</v>
      </c>
    </row>
    <row r="518" spans="1:2" x14ac:dyDescent="0.35">
      <c r="A518">
        <v>3629.7498799999998</v>
      </c>
      <c r="B518">
        <v>3.3480000000000003E-2</v>
      </c>
    </row>
    <row r="519" spans="1:2" x14ac:dyDescent="0.35">
      <c r="A519">
        <v>3629.0356499999998</v>
      </c>
      <c r="B519">
        <v>3.356E-2</v>
      </c>
    </row>
    <row r="520" spans="1:2" x14ac:dyDescent="0.35">
      <c r="A520">
        <v>3628.32141</v>
      </c>
      <c r="B520">
        <v>3.4180000000000002E-2</v>
      </c>
    </row>
    <row r="521" spans="1:2" x14ac:dyDescent="0.35">
      <c r="A521">
        <v>3627.6071700000002</v>
      </c>
      <c r="B521">
        <v>3.5130000000000002E-2</v>
      </c>
    </row>
    <row r="522" spans="1:2" x14ac:dyDescent="0.35">
      <c r="A522">
        <v>3626.8929400000002</v>
      </c>
      <c r="B522">
        <v>3.6139999999999999E-2</v>
      </c>
    </row>
    <row r="523" spans="1:2" x14ac:dyDescent="0.35">
      <c r="A523">
        <v>3626.1786999999999</v>
      </c>
      <c r="B523">
        <v>3.705E-2</v>
      </c>
    </row>
    <row r="524" spans="1:2" x14ac:dyDescent="0.35">
      <c r="A524">
        <v>3625.4644600000001</v>
      </c>
      <c r="B524">
        <v>3.78E-2</v>
      </c>
    </row>
    <row r="525" spans="1:2" x14ac:dyDescent="0.35">
      <c r="A525">
        <v>3624.7502300000001</v>
      </c>
      <c r="B525">
        <v>3.8359999999999998E-2</v>
      </c>
    </row>
    <row r="526" spans="1:2" x14ac:dyDescent="0.35">
      <c r="A526">
        <v>3624.0359899999999</v>
      </c>
      <c r="B526">
        <v>3.8730000000000001E-2</v>
      </c>
    </row>
    <row r="527" spans="1:2" x14ac:dyDescent="0.35">
      <c r="A527">
        <v>3623.3217500000001</v>
      </c>
      <c r="B527">
        <v>3.9050000000000001E-2</v>
      </c>
    </row>
    <row r="528" spans="1:2" x14ac:dyDescent="0.35">
      <c r="A528">
        <v>3622.60752</v>
      </c>
      <c r="B528">
        <v>3.9390000000000001E-2</v>
      </c>
    </row>
    <row r="529" spans="1:2" x14ac:dyDescent="0.35">
      <c r="A529">
        <v>3621.8932799999998</v>
      </c>
      <c r="B529">
        <v>3.9710000000000002E-2</v>
      </c>
    </row>
    <row r="530" spans="1:2" x14ac:dyDescent="0.35">
      <c r="A530">
        <v>3621.17904</v>
      </c>
      <c r="B530">
        <v>3.9890000000000002E-2</v>
      </c>
    </row>
    <row r="531" spans="1:2" x14ac:dyDescent="0.35">
      <c r="A531">
        <v>3620.4648099999999</v>
      </c>
      <c r="B531">
        <v>3.9989999999999998E-2</v>
      </c>
    </row>
    <row r="532" spans="1:2" x14ac:dyDescent="0.35">
      <c r="A532">
        <v>3619.7505700000002</v>
      </c>
      <c r="B532">
        <v>4.0219999999999999E-2</v>
      </c>
    </row>
    <row r="533" spans="1:2" x14ac:dyDescent="0.35">
      <c r="A533">
        <v>3619.0363299999999</v>
      </c>
      <c r="B533">
        <v>4.07E-2</v>
      </c>
    </row>
    <row r="534" spans="1:2" x14ac:dyDescent="0.35">
      <c r="A534">
        <v>3618.3220999999999</v>
      </c>
      <c r="B534">
        <v>4.1349999999999998E-2</v>
      </c>
    </row>
    <row r="535" spans="1:2" x14ac:dyDescent="0.35">
      <c r="A535">
        <v>3617.6078600000001</v>
      </c>
      <c r="B535">
        <v>4.2090000000000002E-2</v>
      </c>
    </row>
    <row r="536" spans="1:2" x14ac:dyDescent="0.35">
      <c r="A536">
        <v>3616.89363</v>
      </c>
      <c r="B536">
        <v>4.2930000000000003E-2</v>
      </c>
    </row>
    <row r="537" spans="1:2" x14ac:dyDescent="0.35">
      <c r="A537">
        <v>3616.1793899999998</v>
      </c>
      <c r="B537">
        <v>4.3770000000000003E-2</v>
      </c>
    </row>
    <row r="538" spans="1:2" x14ac:dyDescent="0.35">
      <c r="A538">
        <v>3615.46515</v>
      </c>
      <c r="B538">
        <v>4.444E-2</v>
      </c>
    </row>
    <row r="539" spans="1:2" x14ac:dyDescent="0.35">
      <c r="A539">
        <v>3614.75092</v>
      </c>
      <c r="B539">
        <v>4.4889999999999999E-2</v>
      </c>
    </row>
    <row r="540" spans="1:2" x14ac:dyDescent="0.35">
      <c r="A540">
        <v>3614.0366800000002</v>
      </c>
      <c r="B540">
        <v>4.5170000000000002E-2</v>
      </c>
    </row>
    <row r="541" spans="1:2" x14ac:dyDescent="0.35">
      <c r="A541">
        <v>3613.3224399999999</v>
      </c>
      <c r="B541">
        <v>4.548E-2</v>
      </c>
    </row>
    <row r="542" spans="1:2" x14ac:dyDescent="0.35">
      <c r="A542">
        <v>3612.6082099999999</v>
      </c>
      <c r="B542">
        <v>4.6039999999999998E-2</v>
      </c>
    </row>
    <row r="543" spans="1:2" x14ac:dyDescent="0.35">
      <c r="A543">
        <v>3611.8939700000001</v>
      </c>
      <c r="B543">
        <v>4.6890000000000001E-2</v>
      </c>
    </row>
    <row r="544" spans="1:2" x14ac:dyDescent="0.35">
      <c r="A544">
        <v>3611.1797299999998</v>
      </c>
      <c r="B544">
        <v>4.7739999999999998E-2</v>
      </c>
    </row>
    <row r="545" spans="1:2" x14ac:dyDescent="0.35">
      <c r="A545">
        <v>3610.4654999999998</v>
      </c>
      <c r="B545">
        <v>4.8219999999999999E-2</v>
      </c>
    </row>
    <row r="546" spans="1:2" x14ac:dyDescent="0.35">
      <c r="A546">
        <v>3609.75126</v>
      </c>
      <c r="B546">
        <v>4.8329999999999998E-2</v>
      </c>
    </row>
    <row r="547" spans="1:2" x14ac:dyDescent="0.35">
      <c r="A547">
        <v>3609.0370200000002</v>
      </c>
      <c r="B547">
        <v>4.8469999999999999E-2</v>
      </c>
    </row>
    <row r="548" spans="1:2" x14ac:dyDescent="0.35">
      <c r="A548">
        <v>3608.3227900000002</v>
      </c>
      <c r="B548">
        <v>4.9029999999999997E-2</v>
      </c>
    </row>
    <row r="549" spans="1:2" x14ac:dyDescent="0.35">
      <c r="A549">
        <v>3607.6085499999999</v>
      </c>
      <c r="B549">
        <v>4.9950000000000001E-2</v>
      </c>
    </row>
    <row r="550" spans="1:2" x14ac:dyDescent="0.35">
      <c r="A550">
        <v>3606.8943100000001</v>
      </c>
      <c r="B550">
        <v>5.101E-2</v>
      </c>
    </row>
    <row r="551" spans="1:2" x14ac:dyDescent="0.35">
      <c r="A551">
        <v>3606.1800800000001</v>
      </c>
      <c r="B551">
        <v>5.203E-2</v>
      </c>
    </row>
    <row r="552" spans="1:2" x14ac:dyDescent="0.35">
      <c r="A552">
        <v>3605.4658399999998</v>
      </c>
      <c r="B552">
        <v>5.2929999999999998E-2</v>
      </c>
    </row>
    <row r="553" spans="1:2" x14ac:dyDescent="0.35">
      <c r="A553">
        <v>3604.7516000000001</v>
      </c>
      <c r="B553">
        <v>5.3670000000000002E-2</v>
      </c>
    </row>
    <row r="554" spans="1:2" x14ac:dyDescent="0.35">
      <c r="A554">
        <v>3604.03737</v>
      </c>
      <c r="B554">
        <v>5.4289999999999998E-2</v>
      </c>
    </row>
    <row r="555" spans="1:2" x14ac:dyDescent="0.35">
      <c r="A555">
        <v>3603.3231300000002</v>
      </c>
      <c r="B555">
        <v>5.493E-2</v>
      </c>
    </row>
    <row r="556" spans="1:2" x14ac:dyDescent="0.35">
      <c r="A556">
        <v>3602.6089000000002</v>
      </c>
      <c r="B556">
        <v>5.5719999999999999E-2</v>
      </c>
    </row>
    <row r="557" spans="1:2" x14ac:dyDescent="0.35">
      <c r="A557">
        <v>3601.8946599999999</v>
      </c>
      <c r="B557">
        <v>5.6599999999999998E-2</v>
      </c>
    </row>
    <row r="558" spans="1:2" x14ac:dyDescent="0.35">
      <c r="A558">
        <v>3601.1804200000001</v>
      </c>
      <c r="B558">
        <v>5.7450000000000001E-2</v>
      </c>
    </row>
    <row r="559" spans="1:2" x14ac:dyDescent="0.35">
      <c r="A559">
        <v>3600.4661900000001</v>
      </c>
      <c r="B559">
        <v>5.8270000000000002E-2</v>
      </c>
    </row>
    <row r="560" spans="1:2" x14ac:dyDescent="0.35">
      <c r="A560">
        <v>3599.7519499999999</v>
      </c>
      <c r="B560">
        <v>5.9069999999999998E-2</v>
      </c>
    </row>
    <row r="561" spans="1:2" x14ac:dyDescent="0.35">
      <c r="A561">
        <v>3599.0377100000001</v>
      </c>
      <c r="B561">
        <v>5.985E-2</v>
      </c>
    </row>
    <row r="562" spans="1:2" x14ac:dyDescent="0.35">
      <c r="A562">
        <v>3598.32348</v>
      </c>
      <c r="B562">
        <v>6.0600000000000001E-2</v>
      </c>
    </row>
    <row r="563" spans="1:2" x14ac:dyDescent="0.35">
      <c r="A563">
        <v>3597.6092400000002</v>
      </c>
      <c r="B563">
        <v>6.1330000000000003E-2</v>
      </c>
    </row>
    <row r="564" spans="1:2" x14ac:dyDescent="0.35">
      <c r="A564">
        <v>3596.895</v>
      </c>
      <c r="B564">
        <v>6.2019999999999999E-2</v>
      </c>
    </row>
    <row r="565" spans="1:2" x14ac:dyDescent="0.35">
      <c r="A565">
        <v>3596.1807699999999</v>
      </c>
      <c r="B565">
        <v>6.268E-2</v>
      </c>
    </row>
    <row r="566" spans="1:2" x14ac:dyDescent="0.35">
      <c r="A566">
        <v>3595.4665300000001</v>
      </c>
      <c r="B566">
        <v>6.3350000000000004E-2</v>
      </c>
    </row>
    <row r="567" spans="1:2" x14ac:dyDescent="0.35">
      <c r="A567">
        <v>3594.7522899999999</v>
      </c>
      <c r="B567">
        <v>6.4119999999999996E-2</v>
      </c>
    </row>
    <row r="568" spans="1:2" x14ac:dyDescent="0.35">
      <c r="A568">
        <v>3594.0380599999999</v>
      </c>
      <c r="B568">
        <v>6.4949999999999994E-2</v>
      </c>
    </row>
    <row r="569" spans="1:2" x14ac:dyDescent="0.35">
      <c r="A569">
        <v>3593.3238200000001</v>
      </c>
      <c r="B569">
        <v>6.583E-2</v>
      </c>
    </row>
    <row r="570" spans="1:2" x14ac:dyDescent="0.35">
      <c r="A570">
        <v>3592.6095799999998</v>
      </c>
      <c r="B570">
        <v>6.676E-2</v>
      </c>
    </row>
    <row r="571" spans="1:2" x14ac:dyDescent="0.35">
      <c r="A571">
        <v>3591.8953499999998</v>
      </c>
      <c r="B571">
        <v>6.7750000000000005E-2</v>
      </c>
    </row>
    <row r="572" spans="1:2" x14ac:dyDescent="0.35">
      <c r="A572">
        <v>3591.18111</v>
      </c>
      <c r="B572">
        <v>6.8729999999999999E-2</v>
      </c>
    </row>
    <row r="573" spans="1:2" x14ac:dyDescent="0.35">
      <c r="A573">
        <v>3590.4668700000002</v>
      </c>
      <c r="B573">
        <v>6.9570000000000007E-2</v>
      </c>
    </row>
    <row r="574" spans="1:2" x14ac:dyDescent="0.35">
      <c r="A574">
        <v>3589.7526400000002</v>
      </c>
      <c r="B574">
        <v>7.0269999999999999E-2</v>
      </c>
    </row>
    <row r="575" spans="1:2" x14ac:dyDescent="0.35">
      <c r="A575">
        <v>3589.0383999999999</v>
      </c>
      <c r="B575">
        <v>7.0930000000000007E-2</v>
      </c>
    </row>
    <row r="576" spans="1:2" x14ac:dyDescent="0.35">
      <c r="A576">
        <v>3588.3241699999999</v>
      </c>
      <c r="B576">
        <v>7.17E-2</v>
      </c>
    </row>
    <row r="577" spans="1:2" x14ac:dyDescent="0.35">
      <c r="A577">
        <v>3587.6099300000001</v>
      </c>
      <c r="B577">
        <v>7.2639999999999996E-2</v>
      </c>
    </row>
    <row r="578" spans="1:2" x14ac:dyDescent="0.35">
      <c r="A578">
        <v>3586.8956899999998</v>
      </c>
      <c r="B578">
        <v>7.374E-2</v>
      </c>
    </row>
    <row r="579" spans="1:2" x14ac:dyDescent="0.35">
      <c r="A579">
        <v>3586.1814599999998</v>
      </c>
      <c r="B579">
        <v>7.4969999999999995E-2</v>
      </c>
    </row>
    <row r="580" spans="1:2" x14ac:dyDescent="0.35">
      <c r="A580">
        <v>3585.46722</v>
      </c>
      <c r="B580">
        <v>7.6200000000000004E-2</v>
      </c>
    </row>
    <row r="581" spans="1:2" x14ac:dyDescent="0.35">
      <c r="A581">
        <v>3584.7529800000002</v>
      </c>
      <c r="B581">
        <v>7.7270000000000005E-2</v>
      </c>
    </row>
    <row r="582" spans="1:2" x14ac:dyDescent="0.35">
      <c r="A582">
        <v>3584.0387500000002</v>
      </c>
      <c r="B582">
        <v>7.8159999999999993E-2</v>
      </c>
    </row>
    <row r="583" spans="1:2" x14ac:dyDescent="0.35">
      <c r="A583">
        <v>3583.3245099999999</v>
      </c>
      <c r="B583">
        <v>7.8990000000000005E-2</v>
      </c>
    </row>
    <row r="584" spans="1:2" x14ac:dyDescent="0.35">
      <c r="A584">
        <v>3582.6102700000001</v>
      </c>
      <c r="B584">
        <v>7.9909999999999995E-2</v>
      </c>
    </row>
    <row r="585" spans="1:2" x14ac:dyDescent="0.35">
      <c r="A585">
        <v>3581.8960400000001</v>
      </c>
      <c r="B585">
        <v>8.09E-2</v>
      </c>
    </row>
    <row r="586" spans="1:2" x14ac:dyDescent="0.35">
      <c r="A586">
        <v>3581.1817999999998</v>
      </c>
      <c r="B586">
        <v>8.1920000000000007E-2</v>
      </c>
    </row>
    <row r="587" spans="1:2" x14ac:dyDescent="0.35">
      <c r="A587">
        <v>3580.46756</v>
      </c>
      <c r="B587">
        <v>8.2900000000000001E-2</v>
      </c>
    </row>
    <row r="588" spans="1:2" x14ac:dyDescent="0.35">
      <c r="A588">
        <v>3579.75333</v>
      </c>
      <c r="B588">
        <v>8.3839999999999998E-2</v>
      </c>
    </row>
    <row r="589" spans="1:2" x14ac:dyDescent="0.35">
      <c r="A589">
        <v>3579.0390900000002</v>
      </c>
      <c r="B589">
        <v>8.4790000000000004E-2</v>
      </c>
    </row>
    <row r="590" spans="1:2" x14ac:dyDescent="0.35">
      <c r="A590">
        <v>3578.32485</v>
      </c>
      <c r="B590">
        <v>8.5769999999999999E-2</v>
      </c>
    </row>
    <row r="591" spans="1:2" x14ac:dyDescent="0.35">
      <c r="A591">
        <v>3577.6106199999999</v>
      </c>
      <c r="B591">
        <v>8.6779999999999996E-2</v>
      </c>
    </row>
    <row r="592" spans="1:2" x14ac:dyDescent="0.35">
      <c r="A592">
        <v>3576.8963800000001</v>
      </c>
      <c r="B592">
        <v>8.7790000000000007E-2</v>
      </c>
    </row>
    <row r="593" spans="1:2" x14ac:dyDescent="0.35">
      <c r="A593">
        <v>3576.1821399999999</v>
      </c>
      <c r="B593">
        <v>8.8770000000000002E-2</v>
      </c>
    </row>
    <row r="594" spans="1:2" x14ac:dyDescent="0.35">
      <c r="A594">
        <v>3575.4679099999998</v>
      </c>
      <c r="B594">
        <v>8.9690000000000006E-2</v>
      </c>
    </row>
    <row r="595" spans="1:2" x14ac:dyDescent="0.35">
      <c r="A595">
        <v>3574.7536700000001</v>
      </c>
      <c r="B595">
        <v>9.0590000000000004E-2</v>
      </c>
    </row>
    <row r="596" spans="1:2" x14ac:dyDescent="0.35">
      <c r="A596">
        <v>3574.03944</v>
      </c>
      <c r="B596">
        <v>9.153E-2</v>
      </c>
    </row>
    <row r="597" spans="1:2" x14ac:dyDescent="0.35">
      <c r="A597">
        <v>3573.3252000000002</v>
      </c>
      <c r="B597">
        <v>9.2499999999999999E-2</v>
      </c>
    </row>
    <row r="598" spans="1:2" x14ac:dyDescent="0.35">
      <c r="A598">
        <v>3572.61096</v>
      </c>
      <c r="B598">
        <v>9.3490000000000004E-2</v>
      </c>
    </row>
    <row r="599" spans="1:2" x14ac:dyDescent="0.35">
      <c r="A599">
        <v>3571.8967299999999</v>
      </c>
      <c r="B599">
        <v>9.4479999999999995E-2</v>
      </c>
    </row>
    <row r="600" spans="1:2" x14ac:dyDescent="0.35">
      <c r="A600">
        <v>3571.1824900000001</v>
      </c>
      <c r="B600">
        <v>9.5479999999999995E-2</v>
      </c>
    </row>
    <row r="601" spans="1:2" x14ac:dyDescent="0.35">
      <c r="A601">
        <v>3570.4682499999999</v>
      </c>
      <c r="B601">
        <v>9.6460000000000004E-2</v>
      </c>
    </row>
    <row r="602" spans="1:2" x14ac:dyDescent="0.35">
      <c r="A602">
        <v>3569.7540199999999</v>
      </c>
      <c r="B602">
        <v>9.7350000000000006E-2</v>
      </c>
    </row>
    <row r="603" spans="1:2" x14ac:dyDescent="0.35">
      <c r="A603">
        <v>3569.0397800000001</v>
      </c>
      <c r="B603">
        <v>9.8140000000000005E-2</v>
      </c>
    </row>
    <row r="604" spans="1:2" x14ac:dyDescent="0.35">
      <c r="A604">
        <v>3568.3255399999998</v>
      </c>
      <c r="B604">
        <v>9.8919999999999994E-2</v>
      </c>
    </row>
    <row r="605" spans="1:2" x14ac:dyDescent="0.35">
      <c r="A605">
        <v>3567.6113099999998</v>
      </c>
      <c r="B605">
        <v>9.9809999999999996E-2</v>
      </c>
    </row>
    <row r="606" spans="1:2" x14ac:dyDescent="0.35">
      <c r="A606">
        <v>3566.89707</v>
      </c>
      <c r="B606">
        <v>0.10088999999999999</v>
      </c>
    </row>
    <row r="607" spans="1:2" x14ac:dyDescent="0.35">
      <c r="A607">
        <v>3566.1828300000002</v>
      </c>
      <c r="B607">
        <v>0.10213999999999999</v>
      </c>
    </row>
    <row r="608" spans="1:2" x14ac:dyDescent="0.35">
      <c r="A608">
        <v>3565.4686000000002</v>
      </c>
      <c r="B608">
        <v>0.10347000000000001</v>
      </c>
    </row>
    <row r="609" spans="1:2" x14ac:dyDescent="0.35">
      <c r="A609">
        <v>3564.7543599999999</v>
      </c>
      <c r="B609">
        <v>0.10476000000000001</v>
      </c>
    </row>
    <row r="610" spans="1:2" x14ac:dyDescent="0.35">
      <c r="A610">
        <v>3564.0401200000001</v>
      </c>
      <c r="B610">
        <v>0.10594000000000001</v>
      </c>
    </row>
    <row r="611" spans="1:2" x14ac:dyDescent="0.35">
      <c r="A611">
        <v>3563.3258900000001</v>
      </c>
      <c r="B611">
        <v>0.10705000000000001</v>
      </c>
    </row>
    <row r="612" spans="1:2" x14ac:dyDescent="0.35">
      <c r="A612">
        <v>3562.6116499999998</v>
      </c>
      <c r="B612">
        <v>0.1082</v>
      </c>
    </row>
    <row r="613" spans="1:2" x14ac:dyDescent="0.35">
      <c r="A613">
        <v>3561.89741</v>
      </c>
      <c r="B613">
        <v>0.10943</v>
      </c>
    </row>
    <row r="614" spans="1:2" x14ac:dyDescent="0.35">
      <c r="A614">
        <v>3561.18318</v>
      </c>
      <c r="B614">
        <v>0.11070000000000001</v>
      </c>
    </row>
    <row r="615" spans="1:2" x14ac:dyDescent="0.35">
      <c r="A615">
        <v>3560.4689400000002</v>
      </c>
      <c r="B615">
        <v>0.11189</v>
      </c>
    </row>
    <row r="616" spans="1:2" x14ac:dyDescent="0.35">
      <c r="A616">
        <v>3559.7547100000002</v>
      </c>
      <c r="B616">
        <v>0.11294</v>
      </c>
    </row>
    <row r="617" spans="1:2" x14ac:dyDescent="0.35">
      <c r="A617">
        <v>3559.0404699999999</v>
      </c>
      <c r="B617">
        <v>0.11394</v>
      </c>
    </row>
    <row r="618" spans="1:2" x14ac:dyDescent="0.35">
      <c r="A618">
        <v>3558.3262300000001</v>
      </c>
      <c r="B618">
        <v>0.11501</v>
      </c>
    </row>
    <row r="619" spans="1:2" x14ac:dyDescent="0.35">
      <c r="A619">
        <v>3557.6120000000001</v>
      </c>
      <c r="B619">
        <v>0.1162</v>
      </c>
    </row>
    <row r="620" spans="1:2" x14ac:dyDescent="0.35">
      <c r="A620">
        <v>3556.8977599999998</v>
      </c>
      <c r="B620">
        <v>0.11745</v>
      </c>
    </row>
    <row r="621" spans="1:2" x14ac:dyDescent="0.35">
      <c r="A621">
        <v>3556.18352</v>
      </c>
      <c r="B621">
        <v>0.11865000000000001</v>
      </c>
    </row>
    <row r="622" spans="1:2" x14ac:dyDescent="0.35">
      <c r="A622">
        <v>3555.46929</v>
      </c>
      <c r="B622">
        <v>0.11974</v>
      </c>
    </row>
    <row r="623" spans="1:2" x14ac:dyDescent="0.35">
      <c r="A623">
        <v>3554.7550500000002</v>
      </c>
      <c r="B623">
        <v>0.12074</v>
      </c>
    </row>
    <row r="624" spans="1:2" x14ac:dyDescent="0.35">
      <c r="A624">
        <v>3554.04081</v>
      </c>
      <c r="B624">
        <v>0.12174</v>
      </c>
    </row>
    <row r="625" spans="1:2" x14ac:dyDescent="0.35">
      <c r="A625">
        <v>3553.3265799999999</v>
      </c>
      <c r="B625">
        <v>0.12284</v>
      </c>
    </row>
    <row r="626" spans="1:2" x14ac:dyDescent="0.35">
      <c r="A626">
        <v>3552.6123400000001</v>
      </c>
      <c r="B626">
        <v>0.12402000000000001</v>
      </c>
    </row>
    <row r="627" spans="1:2" x14ac:dyDescent="0.35">
      <c r="A627">
        <v>3551.8980999999999</v>
      </c>
      <c r="B627">
        <v>0.12522</v>
      </c>
    </row>
    <row r="628" spans="1:2" x14ac:dyDescent="0.35">
      <c r="A628">
        <v>3551.1838699999998</v>
      </c>
      <c r="B628">
        <v>0.12642999999999999</v>
      </c>
    </row>
    <row r="629" spans="1:2" x14ac:dyDescent="0.35">
      <c r="A629">
        <v>3550.4696300000001</v>
      </c>
      <c r="B629">
        <v>0.12762999999999999</v>
      </c>
    </row>
    <row r="630" spans="1:2" x14ac:dyDescent="0.35">
      <c r="A630">
        <v>3549.7553899999998</v>
      </c>
      <c r="B630">
        <v>0.12884000000000001</v>
      </c>
    </row>
    <row r="631" spans="1:2" x14ac:dyDescent="0.35">
      <c r="A631">
        <v>3549.0411600000002</v>
      </c>
      <c r="B631">
        <v>0.13003999999999999</v>
      </c>
    </row>
    <row r="632" spans="1:2" x14ac:dyDescent="0.35">
      <c r="A632">
        <v>3548.32692</v>
      </c>
      <c r="B632">
        <v>0.13122</v>
      </c>
    </row>
    <row r="633" spans="1:2" x14ac:dyDescent="0.35">
      <c r="A633">
        <v>3547.6126800000002</v>
      </c>
      <c r="B633">
        <v>0.13242999999999999</v>
      </c>
    </row>
    <row r="634" spans="1:2" x14ac:dyDescent="0.35">
      <c r="A634">
        <v>3546.8984500000001</v>
      </c>
      <c r="B634">
        <v>0.13370000000000001</v>
      </c>
    </row>
    <row r="635" spans="1:2" x14ac:dyDescent="0.35">
      <c r="A635">
        <v>3546.1842099999999</v>
      </c>
      <c r="B635">
        <v>0.13496</v>
      </c>
    </row>
    <row r="636" spans="1:2" x14ac:dyDescent="0.35">
      <c r="A636">
        <v>3545.4699799999999</v>
      </c>
      <c r="B636">
        <v>0.13618</v>
      </c>
    </row>
    <row r="637" spans="1:2" x14ac:dyDescent="0.35">
      <c r="A637">
        <v>3544.7557400000001</v>
      </c>
      <c r="B637">
        <v>0.13746</v>
      </c>
    </row>
    <row r="638" spans="1:2" x14ac:dyDescent="0.35">
      <c r="A638">
        <v>3544.0414999999998</v>
      </c>
      <c r="B638">
        <v>0.13880000000000001</v>
      </c>
    </row>
    <row r="639" spans="1:2" x14ac:dyDescent="0.35">
      <c r="A639">
        <v>3543.3272700000002</v>
      </c>
      <c r="B639">
        <v>0.14013</v>
      </c>
    </row>
    <row r="640" spans="1:2" x14ac:dyDescent="0.35">
      <c r="A640">
        <v>3542.61303</v>
      </c>
      <c r="B640">
        <v>0.14137</v>
      </c>
    </row>
    <row r="641" spans="1:2" x14ac:dyDescent="0.35">
      <c r="A641">
        <v>3541.8987900000002</v>
      </c>
      <c r="B641">
        <v>0.14262</v>
      </c>
    </row>
    <row r="642" spans="1:2" x14ac:dyDescent="0.35">
      <c r="A642">
        <v>3541.1845600000001</v>
      </c>
      <c r="B642">
        <v>0.14399000000000001</v>
      </c>
    </row>
    <row r="643" spans="1:2" x14ac:dyDescent="0.35">
      <c r="A643">
        <v>3540.4703199999999</v>
      </c>
      <c r="B643">
        <v>0.14549999999999999</v>
      </c>
    </row>
    <row r="644" spans="1:2" x14ac:dyDescent="0.35">
      <c r="A644">
        <v>3539.7560800000001</v>
      </c>
      <c r="B644">
        <v>0.14707000000000001</v>
      </c>
    </row>
    <row r="645" spans="1:2" x14ac:dyDescent="0.35">
      <c r="A645">
        <v>3539.0418500000001</v>
      </c>
      <c r="B645">
        <v>0.14857000000000001</v>
      </c>
    </row>
    <row r="646" spans="1:2" x14ac:dyDescent="0.35">
      <c r="A646">
        <v>3538.3276099999998</v>
      </c>
      <c r="B646">
        <v>0.14992</v>
      </c>
    </row>
    <row r="647" spans="1:2" x14ac:dyDescent="0.35">
      <c r="A647">
        <v>3537.61337</v>
      </c>
      <c r="B647">
        <v>0.15115000000000001</v>
      </c>
    </row>
    <row r="648" spans="1:2" x14ac:dyDescent="0.35">
      <c r="A648">
        <v>3536.89914</v>
      </c>
      <c r="B648">
        <v>0.15240000000000001</v>
      </c>
    </row>
    <row r="649" spans="1:2" x14ac:dyDescent="0.35">
      <c r="A649">
        <v>3536.1849000000002</v>
      </c>
      <c r="B649">
        <v>0.15376999999999999</v>
      </c>
    </row>
    <row r="650" spans="1:2" x14ac:dyDescent="0.35">
      <c r="A650">
        <v>3535.47066</v>
      </c>
      <c r="B650">
        <v>0.15523999999999999</v>
      </c>
    </row>
    <row r="651" spans="1:2" x14ac:dyDescent="0.35">
      <c r="A651">
        <v>3534.7564299999999</v>
      </c>
      <c r="B651">
        <v>0.15668000000000001</v>
      </c>
    </row>
    <row r="652" spans="1:2" x14ac:dyDescent="0.35">
      <c r="A652">
        <v>3534.0421900000001</v>
      </c>
      <c r="B652">
        <v>0.15801999999999999</v>
      </c>
    </row>
    <row r="653" spans="1:2" x14ac:dyDescent="0.35">
      <c r="A653">
        <v>3533.3279600000001</v>
      </c>
      <c r="B653">
        <v>0.15925</v>
      </c>
    </row>
    <row r="654" spans="1:2" x14ac:dyDescent="0.35">
      <c r="A654">
        <v>3532.6137199999998</v>
      </c>
      <c r="B654">
        <v>0.16045999999999999</v>
      </c>
    </row>
    <row r="655" spans="1:2" x14ac:dyDescent="0.35">
      <c r="A655">
        <v>3531.89948</v>
      </c>
      <c r="B655">
        <v>0.16175</v>
      </c>
    </row>
    <row r="656" spans="1:2" x14ac:dyDescent="0.35">
      <c r="A656">
        <v>3531.18525</v>
      </c>
      <c r="B656">
        <v>0.16313</v>
      </c>
    </row>
    <row r="657" spans="1:2" x14ac:dyDescent="0.35">
      <c r="A657">
        <v>3530.4710100000002</v>
      </c>
      <c r="B657">
        <v>0.16455</v>
      </c>
    </row>
    <row r="658" spans="1:2" x14ac:dyDescent="0.35">
      <c r="A658">
        <v>3529.75677</v>
      </c>
      <c r="B658">
        <v>0.16600999999999999</v>
      </c>
    </row>
    <row r="659" spans="1:2" x14ac:dyDescent="0.35">
      <c r="A659">
        <v>3529.0425399999999</v>
      </c>
      <c r="B659">
        <v>0.16757</v>
      </c>
    </row>
    <row r="660" spans="1:2" x14ac:dyDescent="0.35">
      <c r="A660">
        <v>3528.3283000000001</v>
      </c>
      <c r="B660">
        <v>0.16916999999999999</v>
      </c>
    </row>
    <row r="661" spans="1:2" x14ac:dyDescent="0.35">
      <c r="A661">
        <v>3527.6140599999999</v>
      </c>
      <c r="B661">
        <v>0.17066000000000001</v>
      </c>
    </row>
    <row r="662" spans="1:2" x14ac:dyDescent="0.35">
      <c r="A662">
        <v>3526.8998299999998</v>
      </c>
      <c r="B662">
        <v>0.17199999999999999</v>
      </c>
    </row>
    <row r="663" spans="1:2" x14ac:dyDescent="0.35">
      <c r="A663">
        <v>3526.18559</v>
      </c>
      <c r="B663">
        <v>0.17333000000000001</v>
      </c>
    </row>
    <row r="664" spans="1:2" x14ac:dyDescent="0.35">
      <c r="A664">
        <v>3525.4713499999998</v>
      </c>
      <c r="B664">
        <v>0.17479</v>
      </c>
    </row>
    <row r="665" spans="1:2" x14ac:dyDescent="0.35">
      <c r="A665">
        <v>3524.7571200000002</v>
      </c>
      <c r="B665">
        <v>0.1764</v>
      </c>
    </row>
    <row r="666" spans="1:2" x14ac:dyDescent="0.35">
      <c r="A666">
        <v>3524.04288</v>
      </c>
      <c r="B666">
        <v>0.17802000000000001</v>
      </c>
    </row>
    <row r="667" spans="1:2" x14ac:dyDescent="0.35">
      <c r="A667">
        <v>3523.3286400000002</v>
      </c>
      <c r="B667">
        <v>0.17960000000000001</v>
      </c>
    </row>
    <row r="668" spans="1:2" x14ac:dyDescent="0.35">
      <c r="A668">
        <v>3522.6144100000001</v>
      </c>
      <c r="B668">
        <v>0.18115000000000001</v>
      </c>
    </row>
    <row r="669" spans="1:2" x14ac:dyDescent="0.35">
      <c r="A669">
        <v>3521.9001699999999</v>
      </c>
      <c r="B669">
        <v>0.18268999999999999</v>
      </c>
    </row>
    <row r="670" spans="1:2" x14ac:dyDescent="0.35">
      <c r="A670">
        <v>3521.1859300000001</v>
      </c>
      <c r="B670">
        <v>0.18428</v>
      </c>
    </row>
    <row r="671" spans="1:2" x14ac:dyDescent="0.35">
      <c r="A671">
        <v>3520.4717000000001</v>
      </c>
      <c r="B671">
        <v>0.18597</v>
      </c>
    </row>
    <row r="672" spans="1:2" x14ac:dyDescent="0.35">
      <c r="A672">
        <v>3519.7574599999998</v>
      </c>
      <c r="B672">
        <v>0.18769</v>
      </c>
    </row>
    <row r="673" spans="1:2" x14ac:dyDescent="0.35">
      <c r="A673">
        <v>3519.0432300000002</v>
      </c>
      <c r="B673">
        <v>0.18931000000000001</v>
      </c>
    </row>
    <row r="674" spans="1:2" x14ac:dyDescent="0.35">
      <c r="A674">
        <v>3518.32899</v>
      </c>
      <c r="B674">
        <v>0.19078999999999999</v>
      </c>
    </row>
    <row r="675" spans="1:2" x14ac:dyDescent="0.35">
      <c r="A675">
        <v>3517.6147500000002</v>
      </c>
      <c r="B675">
        <v>0.19225999999999999</v>
      </c>
    </row>
    <row r="676" spans="1:2" x14ac:dyDescent="0.35">
      <c r="A676">
        <v>3516.9005200000001</v>
      </c>
      <c r="B676">
        <v>0.19383</v>
      </c>
    </row>
    <row r="677" spans="1:2" x14ac:dyDescent="0.35">
      <c r="A677">
        <v>3516.1862799999999</v>
      </c>
      <c r="B677">
        <v>0.19547999999999999</v>
      </c>
    </row>
    <row r="678" spans="1:2" x14ac:dyDescent="0.35">
      <c r="A678">
        <v>3515.4720400000001</v>
      </c>
      <c r="B678">
        <v>0.19711999999999999</v>
      </c>
    </row>
    <row r="679" spans="1:2" x14ac:dyDescent="0.35">
      <c r="A679">
        <v>3514.7578100000001</v>
      </c>
      <c r="B679">
        <v>0.19874</v>
      </c>
    </row>
    <row r="680" spans="1:2" x14ac:dyDescent="0.35">
      <c r="A680">
        <v>3514.0435699999998</v>
      </c>
      <c r="B680">
        <v>0.20036000000000001</v>
      </c>
    </row>
    <row r="681" spans="1:2" x14ac:dyDescent="0.35">
      <c r="A681">
        <v>3513.32933</v>
      </c>
      <c r="B681">
        <v>0.20200000000000001</v>
      </c>
    </row>
    <row r="682" spans="1:2" x14ac:dyDescent="0.35">
      <c r="A682">
        <v>3512.6151</v>
      </c>
      <c r="B682">
        <v>0.20369999999999999</v>
      </c>
    </row>
    <row r="683" spans="1:2" x14ac:dyDescent="0.35">
      <c r="A683">
        <v>3511.9008600000002</v>
      </c>
      <c r="B683">
        <v>0.20544999999999999</v>
      </c>
    </row>
    <row r="684" spans="1:2" x14ac:dyDescent="0.35">
      <c r="A684">
        <v>3511.1866199999999</v>
      </c>
      <c r="B684">
        <v>0.20712</v>
      </c>
    </row>
    <row r="685" spans="1:2" x14ac:dyDescent="0.35">
      <c r="A685">
        <v>3510.4723899999999</v>
      </c>
      <c r="B685">
        <v>0.20868</v>
      </c>
    </row>
    <row r="686" spans="1:2" x14ac:dyDescent="0.35">
      <c r="A686">
        <v>3509.7581500000001</v>
      </c>
      <c r="B686">
        <v>0.21023</v>
      </c>
    </row>
    <row r="687" spans="1:2" x14ac:dyDescent="0.35">
      <c r="A687">
        <v>3509.0439099999999</v>
      </c>
      <c r="B687">
        <v>0.21190000000000001</v>
      </c>
    </row>
    <row r="688" spans="1:2" x14ac:dyDescent="0.35">
      <c r="A688">
        <v>3508.3296799999998</v>
      </c>
      <c r="B688">
        <v>0.21367</v>
      </c>
    </row>
    <row r="689" spans="1:2" x14ac:dyDescent="0.35">
      <c r="A689">
        <v>3507.61544</v>
      </c>
      <c r="B689">
        <v>0.21545</v>
      </c>
    </row>
    <row r="690" spans="1:2" x14ac:dyDescent="0.35">
      <c r="A690">
        <v>3506.9011999999998</v>
      </c>
      <c r="B690">
        <v>0.2172</v>
      </c>
    </row>
    <row r="691" spans="1:2" x14ac:dyDescent="0.35">
      <c r="A691">
        <v>3506.1869700000002</v>
      </c>
      <c r="B691">
        <v>0.21897</v>
      </c>
    </row>
    <row r="692" spans="1:2" x14ac:dyDescent="0.35">
      <c r="A692">
        <v>3505.47273</v>
      </c>
      <c r="B692">
        <v>0.22070000000000001</v>
      </c>
    </row>
    <row r="693" spans="1:2" x14ac:dyDescent="0.35">
      <c r="A693">
        <v>3504.7584999999999</v>
      </c>
      <c r="B693">
        <v>0.22234000000000001</v>
      </c>
    </row>
    <row r="694" spans="1:2" x14ac:dyDescent="0.35">
      <c r="A694">
        <v>3504.0442600000001</v>
      </c>
      <c r="B694">
        <v>0.22387000000000001</v>
      </c>
    </row>
    <row r="695" spans="1:2" x14ac:dyDescent="0.35">
      <c r="A695">
        <v>3503.3300199999999</v>
      </c>
      <c r="B695">
        <v>0.22542000000000001</v>
      </c>
    </row>
    <row r="696" spans="1:2" x14ac:dyDescent="0.35">
      <c r="A696">
        <v>3502.6157899999998</v>
      </c>
      <c r="B696">
        <v>0.22708</v>
      </c>
    </row>
    <row r="697" spans="1:2" x14ac:dyDescent="0.35">
      <c r="A697">
        <v>3501.90155</v>
      </c>
      <c r="B697">
        <v>0.22886000000000001</v>
      </c>
    </row>
    <row r="698" spans="1:2" x14ac:dyDescent="0.35">
      <c r="A698">
        <v>3501.1873099999998</v>
      </c>
      <c r="B698">
        <v>0.23072000000000001</v>
      </c>
    </row>
    <row r="699" spans="1:2" x14ac:dyDescent="0.35">
      <c r="A699">
        <v>3500.4730800000002</v>
      </c>
      <c r="B699">
        <v>0.23263</v>
      </c>
    </row>
    <row r="700" spans="1:2" x14ac:dyDescent="0.35">
      <c r="A700">
        <v>3499.75884</v>
      </c>
      <c r="B700">
        <v>0.23457</v>
      </c>
    </row>
    <row r="701" spans="1:2" x14ac:dyDescent="0.35">
      <c r="A701">
        <v>3499.0446000000002</v>
      </c>
      <c r="B701">
        <v>0.23649999999999999</v>
      </c>
    </row>
    <row r="702" spans="1:2" x14ac:dyDescent="0.35">
      <c r="A702">
        <v>3498.3303700000001</v>
      </c>
      <c r="B702">
        <v>0.23838999999999999</v>
      </c>
    </row>
    <row r="703" spans="1:2" x14ac:dyDescent="0.35">
      <c r="A703">
        <v>3497.6161299999999</v>
      </c>
      <c r="B703">
        <v>0.24021999999999999</v>
      </c>
    </row>
    <row r="704" spans="1:2" x14ac:dyDescent="0.35">
      <c r="A704">
        <v>3496.9018900000001</v>
      </c>
      <c r="B704">
        <v>0.24199000000000001</v>
      </c>
    </row>
    <row r="705" spans="1:2" x14ac:dyDescent="0.35">
      <c r="A705">
        <v>3496.1876600000001</v>
      </c>
      <c r="B705">
        <v>0.24373</v>
      </c>
    </row>
    <row r="706" spans="1:2" x14ac:dyDescent="0.35">
      <c r="A706">
        <v>3495.4734199999998</v>
      </c>
      <c r="B706">
        <v>0.2455</v>
      </c>
    </row>
    <row r="707" spans="1:2" x14ac:dyDescent="0.35">
      <c r="A707">
        <v>3494.75918</v>
      </c>
      <c r="B707">
        <v>0.24729000000000001</v>
      </c>
    </row>
    <row r="708" spans="1:2" x14ac:dyDescent="0.35">
      <c r="A708">
        <v>3494.04495</v>
      </c>
      <c r="B708">
        <v>0.24904000000000001</v>
      </c>
    </row>
    <row r="709" spans="1:2" x14ac:dyDescent="0.35">
      <c r="A709">
        <v>3493.3307100000002</v>
      </c>
      <c r="B709">
        <v>0.25074999999999997</v>
      </c>
    </row>
    <row r="710" spans="1:2" x14ac:dyDescent="0.35">
      <c r="A710">
        <v>3492.6164699999999</v>
      </c>
      <c r="B710">
        <v>0.25252000000000002</v>
      </c>
    </row>
    <row r="711" spans="1:2" x14ac:dyDescent="0.35">
      <c r="A711">
        <v>3491.9022399999999</v>
      </c>
      <c r="B711">
        <v>0.25444</v>
      </c>
    </row>
    <row r="712" spans="1:2" x14ac:dyDescent="0.35">
      <c r="A712">
        <v>3491.1880000000001</v>
      </c>
      <c r="B712">
        <v>0.25645000000000001</v>
      </c>
    </row>
    <row r="713" spans="1:2" x14ac:dyDescent="0.35">
      <c r="A713">
        <v>3490.4737700000001</v>
      </c>
      <c r="B713">
        <v>0.25845000000000001</v>
      </c>
    </row>
    <row r="714" spans="1:2" x14ac:dyDescent="0.35">
      <c r="A714">
        <v>3489.7595299999998</v>
      </c>
      <c r="B714">
        <v>0.26036999999999999</v>
      </c>
    </row>
    <row r="715" spans="1:2" x14ac:dyDescent="0.35">
      <c r="A715">
        <v>3489.04529</v>
      </c>
      <c r="B715">
        <v>0.26221</v>
      </c>
    </row>
    <row r="716" spans="1:2" x14ac:dyDescent="0.35">
      <c r="A716">
        <v>3488.33106</v>
      </c>
      <c r="B716">
        <v>0.26399</v>
      </c>
    </row>
    <row r="717" spans="1:2" x14ac:dyDescent="0.35">
      <c r="A717">
        <v>3487.6168200000002</v>
      </c>
      <c r="B717">
        <v>0.26579000000000003</v>
      </c>
    </row>
    <row r="718" spans="1:2" x14ac:dyDescent="0.35">
      <c r="A718">
        <v>3486.9025799999999</v>
      </c>
      <c r="B718">
        <v>0.26767000000000002</v>
      </c>
    </row>
    <row r="719" spans="1:2" x14ac:dyDescent="0.35">
      <c r="A719">
        <v>3486.1883499999999</v>
      </c>
      <c r="B719">
        <v>0.26960000000000001</v>
      </c>
    </row>
    <row r="720" spans="1:2" x14ac:dyDescent="0.35">
      <c r="A720">
        <v>3485.4741100000001</v>
      </c>
      <c r="B720">
        <v>0.27150999999999997</v>
      </c>
    </row>
    <row r="721" spans="1:2" x14ac:dyDescent="0.35">
      <c r="A721">
        <v>3484.7598699999999</v>
      </c>
      <c r="B721">
        <v>0.27339999999999998</v>
      </c>
    </row>
    <row r="722" spans="1:2" x14ac:dyDescent="0.35">
      <c r="A722">
        <v>3484.0456399999998</v>
      </c>
      <c r="B722">
        <v>0.27528000000000002</v>
      </c>
    </row>
    <row r="723" spans="1:2" x14ac:dyDescent="0.35">
      <c r="A723">
        <v>3483.3314</v>
      </c>
      <c r="B723">
        <v>0.27721000000000001</v>
      </c>
    </row>
    <row r="724" spans="1:2" x14ac:dyDescent="0.35">
      <c r="A724">
        <v>3482.6171599999998</v>
      </c>
      <c r="B724">
        <v>0.27916000000000002</v>
      </c>
    </row>
    <row r="725" spans="1:2" x14ac:dyDescent="0.35">
      <c r="A725">
        <v>3481.9029300000002</v>
      </c>
      <c r="B725">
        <v>0.28109000000000001</v>
      </c>
    </row>
    <row r="726" spans="1:2" x14ac:dyDescent="0.35">
      <c r="A726">
        <v>3481.18869</v>
      </c>
      <c r="B726">
        <v>0.28290999999999999</v>
      </c>
    </row>
    <row r="727" spans="1:2" x14ac:dyDescent="0.35">
      <c r="A727">
        <v>3480.4744500000002</v>
      </c>
      <c r="B727">
        <v>0.28465000000000001</v>
      </c>
    </row>
    <row r="728" spans="1:2" x14ac:dyDescent="0.35">
      <c r="A728">
        <v>3479.7602200000001</v>
      </c>
      <c r="B728">
        <v>0.28643999999999997</v>
      </c>
    </row>
    <row r="729" spans="1:2" x14ac:dyDescent="0.35">
      <c r="A729">
        <v>3479.0459799999999</v>
      </c>
      <c r="B729">
        <v>0.28841</v>
      </c>
    </row>
    <row r="730" spans="1:2" x14ac:dyDescent="0.35">
      <c r="A730">
        <v>3478.3317400000001</v>
      </c>
      <c r="B730">
        <v>0.29053000000000001</v>
      </c>
    </row>
    <row r="731" spans="1:2" x14ac:dyDescent="0.35">
      <c r="A731">
        <v>3477.61751</v>
      </c>
      <c r="B731">
        <v>0.29265999999999998</v>
      </c>
    </row>
    <row r="732" spans="1:2" x14ac:dyDescent="0.35">
      <c r="A732">
        <v>3476.9032699999998</v>
      </c>
      <c r="B732">
        <v>0.29466999999999999</v>
      </c>
    </row>
    <row r="733" spans="1:2" x14ac:dyDescent="0.35">
      <c r="A733">
        <v>3476.1890400000002</v>
      </c>
      <c r="B733">
        <v>0.29653000000000002</v>
      </c>
    </row>
    <row r="734" spans="1:2" x14ac:dyDescent="0.35">
      <c r="A734">
        <v>3475.4748</v>
      </c>
      <c r="B734">
        <v>0.29832999999999998</v>
      </c>
    </row>
    <row r="735" spans="1:2" x14ac:dyDescent="0.35">
      <c r="A735">
        <v>3474.7605600000002</v>
      </c>
      <c r="B735">
        <v>0.30015999999999998</v>
      </c>
    </row>
    <row r="736" spans="1:2" x14ac:dyDescent="0.35">
      <c r="A736">
        <v>3474.0463300000001</v>
      </c>
      <c r="B736">
        <v>0.30204999999999999</v>
      </c>
    </row>
    <row r="737" spans="1:2" x14ac:dyDescent="0.35">
      <c r="A737">
        <v>3473.3320899999999</v>
      </c>
      <c r="B737">
        <v>0.30392999999999998</v>
      </c>
    </row>
    <row r="738" spans="1:2" x14ac:dyDescent="0.35">
      <c r="A738">
        <v>3472.6178500000001</v>
      </c>
      <c r="B738">
        <v>0.30576999999999999</v>
      </c>
    </row>
    <row r="739" spans="1:2" x14ac:dyDescent="0.35">
      <c r="A739">
        <v>3471.90362</v>
      </c>
      <c r="B739">
        <v>0.30764000000000002</v>
      </c>
    </row>
    <row r="740" spans="1:2" x14ac:dyDescent="0.35">
      <c r="A740">
        <v>3471.1893799999998</v>
      </c>
      <c r="B740">
        <v>0.30957000000000001</v>
      </c>
    </row>
    <row r="741" spans="1:2" x14ac:dyDescent="0.35">
      <c r="A741">
        <v>3470.47514</v>
      </c>
      <c r="B741">
        <v>0.31151000000000001</v>
      </c>
    </row>
    <row r="742" spans="1:2" x14ac:dyDescent="0.35">
      <c r="A742">
        <v>3469.76091</v>
      </c>
      <c r="B742">
        <v>0.31336999999999998</v>
      </c>
    </row>
    <row r="743" spans="1:2" x14ac:dyDescent="0.35">
      <c r="A743">
        <v>3469.0466700000002</v>
      </c>
      <c r="B743">
        <v>0.31519999999999998</v>
      </c>
    </row>
    <row r="744" spans="1:2" x14ac:dyDescent="0.35">
      <c r="A744">
        <v>3468.3324299999999</v>
      </c>
      <c r="B744">
        <v>0.31708999999999998</v>
      </c>
    </row>
    <row r="745" spans="1:2" x14ac:dyDescent="0.35">
      <c r="A745">
        <v>3467.6181999999999</v>
      </c>
      <c r="B745">
        <v>0.31909999999999999</v>
      </c>
    </row>
    <row r="746" spans="1:2" x14ac:dyDescent="0.35">
      <c r="A746">
        <v>3466.9039600000001</v>
      </c>
      <c r="B746">
        <v>0.32124999999999998</v>
      </c>
    </row>
    <row r="747" spans="1:2" x14ac:dyDescent="0.35">
      <c r="A747">
        <v>3466.1897199999999</v>
      </c>
      <c r="B747">
        <v>0.32346000000000003</v>
      </c>
    </row>
    <row r="748" spans="1:2" x14ac:dyDescent="0.35">
      <c r="A748">
        <v>3465.4754899999998</v>
      </c>
      <c r="B748">
        <v>0.32556000000000002</v>
      </c>
    </row>
    <row r="749" spans="1:2" x14ac:dyDescent="0.35">
      <c r="A749">
        <v>3464.76125</v>
      </c>
      <c r="B749">
        <v>0.32740999999999998</v>
      </c>
    </row>
    <row r="750" spans="1:2" x14ac:dyDescent="0.35">
      <c r="A750">
        <v>3464.0470099999998</v>
      </c>
      <c r="B750">
        <v>0.32907999999999998</v>
      </c>
    </row>
    <row r="751" spans="1:2" x14ac:dyDescent="0.35">
      <c r="A751">
        <v>3463.3327800000002</v>
      </c>
      <c r="B751">
        <v>0.33077000000000001</v>
      </c>
    </row>
    <row r="752" spans="1:2" x14ac:dyDescent="0.35">
      <c r="A752">
        <v>3462.6185399999999</v>
      </c>
      <c r="B752">
        <v>0.33262000000000003</v>
      </c>
    </row>
    <row r="753" spans="1:2" x14ac:dyDescent="0.35">
      <c r="A753">
        <v>3461.9043099999999</v>
      </c>
      <c r="B753">
        <v>0.33462999999999998</v>
      </c>
    </row>
    <row r="754" spans="1:2" x14ac:dyDescent="0.35">
      <c r="A754">
        <v>3461.1900700000001</v>
      </c>
      <c r="B754">
        <v>0.33672000000000002</v>
      </c>
    </row>
    <row r="755" spans="1:2" x14ac:dyDescent="0.35">
      <c r="A755">
        <v>3460.4758299999999</v>
      </c>
      <c r="B755">
        <v>0.33883999999999997</v>
      </c>
    </row>
    <row r="756" spans="1:2" x14ac:dyDescent="0.35">
      <c r="A756">
        <v>3459.7615999999998</v>
      </c>
      <c r="B756">
        <v>0.34098000000000001</v>
      </c>
    </row>
    <row r="757" spans="1:2" x14ac:dyDescent="0.35">
      <c r="A757">
        <v>3459.04736</v>
      </c>
      <c r="B757">
        <v>0.34311000000000003</v>
      </c>
    </row>
    <row r="758" spans="1:2" x14ac:dyDescent="0.35">
      <c r="A758">
        <v>3458.3331199999998</v>
      </c>
      <c r="B758">
        <v>0.34519</v>
      </c>
    </row>
    <row r="759" spans="1:2" x14ac:dyDescent="0.35">
      <c r="A759">
        <v>3457.6188900000002</v>
      </c>
      <c r="B759">
        <v>0.34716999999999998</v>
      </c>
    </row>
    <row r="760" spans="1:2" x14ac:dyDescent="0.35">
      <c r="A760">
        <v>3456.9046499999999</v>
      </c>
      <c r="B760">
        <v>0.34902</v>
      </c>
    </row>
    <row r="761" spans="1:2" x14ac:dyDescent="0.35">
      <c r="A761">
        <v>3456.1904100000002</v>
      </c>
      <c r="B761">
        <v>0.35076000000000002</v>
      </c>
    </row>
    <row r="762" spans="1:2" x14ac:dyDescent="0.35">
      <c r="A762">
        <v>3455.4761800000001</v>
      </c>
      <c r="B762">
        <v>0.35250999999999999</v>
      </c>
    </row>
    <row r="763" spans="1:2" x14ac:dyDescent="0.35">
      <c r="A763">
        <v>3454.7619399999999</v>
      </c>
      <c r="B763">
        <v>0.35446</v>
      </c>
    </row>
    <row r="764" spans="1:2" x14ac:dyDescent="0.35">
      <c r="A764">
        <v>3454.0477000000001</v>
      </c>
      <c r="B764">
        <v>0.35659999999999997</v>
      </c>
    </row>
    <row r="765" spans="1:2" x14ac:dyDescent="0.35">
      <c r="A765">
        <v>3453.33347</v>
      </c>
      <c r="B765">
        <v>0.35877999999999999</v>
      </c>
    </row>
    <row r="766" spans="1:2" x14ac:dyDescent="0.35">
      <c r="A766">
        <v>3452.6192299999998</v>
      </c>
      <c r="B766">
        <v>0.36083999999999999</v>
      </c>
    </row>
    <row r="767" spans="1:2" x14ac:dyDescent="0.35">
      <c r="A767">
        <v>3451.90499</v>
      </c>
      <c r="B767">
        <v>0.36276999999999998</v>
      </c>
    </row>
    <row r="768" spans="1:2" x14ac:dyDescent="0.35">
      <c r="A768">
        <v>3451.19076</v>
      </c>
      <c r="B768">
        <v>0.36464999999999997</v>
      </c>
    </row>
    <row r="769" spans="1:2" x14ac:dyDescent="0.35">
      <c r="A769">
        <v>3450.4765200000002</v>
      </c>
      <c r="B769">
        <v>0.36657000000000001</v>
      </c>
    </row>
    <row r="770" spans="1:2" x14ac:dyDescent="0.35">
      <c r="A770">
        <v>3449.7622799999999</v>
      </c>
      <c r="B770">
        <v>0.36858999999999997</v>
      </c>
    </row>
    <row r="771" spans="1:2" x14ac:dyDescent="0.35">
      <c r="A771">
        <v>3449.0480499999999</v>
      </c>
      <c r="B771">
        <v>0.37068000000000001</v>
      </c>
    </row>
    <row r="772" spans="1:2" x14ac:dyDescent="0.35">
      <c r="A772">
        <v>3448.3338100000001</v>
      </c>
      <c r="B772">
        <v>0.37276999999999999</v>
      </c>
    </row>
    <row r="773" spans="1:2" x14ac:dyDescent="0.35">
      <c r="A773">
        <v>3447.61958</v>
      </c>
      <c r="B773">
        <v>0.37478</v>
      </c>
    </row>
    <row r="774" spans="1:2" x14ac:dyDescent="0.35">
      <c r="A774">
        <v>3446.9053399999998</v>
      </c>
      <c r="B774">
        <v>0.37663999999999997</v>
      </c>
    </row>
    <row r="775" spans="1:2" x14ac:dyDescent="0.35">
      <c r="A775">
        <v>3446.1911</v>
      </c>
      <c r="B775">
        <v>0.37841999999999998</v>
      </c>
    </row>
    <row r="776" spans="1:2" x14ac:dyDescent="0.35">
      <c r="A776">
        <v>3445.47687</v>
      </c>
      <c r="B776">
        <v>0.38027</v>
      </c>
    </row>
    <row r="777" spans="1:2" x14ac:dyDescent="0.35">
      <c r="A777">
        <v>3444.7626300000002</v>
      </c>
      <c r="B777">
        <v>0.38222</v>
      </c>
    </row>
    <row r="778" spans="1:2" x14ac:dyDescent="0.35">
      <c r="A778">
        <v>3444.0483899999999</v>
      </c>
      <c r="B778">
        <v>0.38417000000000001</v>
      </c>
    </row>
    <row r="779" spans="1:2" x14ac:dyDescent="0.35">
      <c r="A779">
        <v>3443.3341599999999</v>
      </c>
      <c r="B779">
        <v>0.38605</v>
      </c>
    </row>
    <row r="780" spans="1:2" x14ac:dyDescent="0.35">
      <c r="A780">
        <v>3442.6199200000001</v>
      </c>
      <c r="B780">
        <v>0.38791999999999999</v>
      </c>
    </row>
    <row r="781" spans="1:2" x14ac:dyDescent="0.35">
      <c r="A781">
        <v>3441.9056799999998</v>
      </c>
      <c r="B781">
        <v>0.38985999999999998</v>
      </c>
    </row>
    <row r="782" spans="1:2" x14ac:dyDescent="0.35">
      <c r="A782">
        <v>3441.1914499999998</v>
      </c>
      <c r="B782">
        <v>0.39182</v>
      </c>
    </row>
    <row r="783" spans="1:2" x14ac:dyDescent="0.35">
      <c r="A783">
        <v>3440.47721</v>
      </c>
      <c r="B783">
        <v>0.39374999999999999</v>
      </c>
    </row>
    <row r="784" spans="1:2" x14ac:dyDescent="0.35">
      <c r="A784">
        <v>3439.7629700000002</v>
      </c>
      <c r="B784">
        <v>0.39565</v>
      </c>
    </row>
    <row r="785" spans="1:2" x14ac:dyDescent="0.35">
      <c r="A785">
        <v>3439.0487400000002</v>
      </c>
      <c r="B785">
        <v>0.39756999999999998</v>
      </c>
    </row>
    <row r="786" spans="1:2" x14ac:dyDescent="0.35">
      <c r="A786">
        <v>3438.3344999999999</v>
      </c>
      <c r="B786">
        <v>0.39950999999999998</v>
      </c>
    </row>
    <row r="787" spans="1:2" x14ac:dyDescent="0.35">
      <c r="A787">
        <v>3437.6202600000001</v>
      </c>
      <c r="B787">
        <v>0.40148</v>
      </c>
    </row>
    <row r="788" spans="1:2" x14ac:dyDescent="0.35">
      <c r="A788">
        <v>3436.9060300000001</v>
      </c>
      <c r="B788">
        <v>0.40344999999999998</v>
      </c>
    </row>
    <row r="789" spans="1:2" x14ac:dyDescent="0.35">
      <c r="A789">
        <v>3436.1917899999999</v>
      </c>
      <c r="B789">
        <v>0.40534999999999999</v>
      </c>
    </row>
    <row r="790" spans="1:2" x14ac:dyDescent="0.35">
      <c r="A790">
        <v>3435.4775500000001</v>
      </c>
      <c r="B790">
        <v>0.40711999999999998</v>
      </c>
    </row>
    <row r="791" spans="1:2" x14ac:dyDescent="0.35">
      <c r="A791">
        <v>3434.76332</v>
      </c>
      <c r="B791">
        <v>0.40888999999999998</v>
      </c>
    </row>
    <row r="792" spans="1:2" x14ac:dyDescent="0.35">
      <c r="A792">
        <v>3434.0490799999998</v>
      </c>
      <c r="B792">
        <v>0.41081000000000001</v>
      </c>
    </row>
    <row r="793" spans="1:2" x14ac:dyDescent="0.35">
      <c r="A793">
        <v>3433.3348500000002</v>
      </c>
      <c r="B793">
        <v>0.41292000000000001</v>
      </c>
    </row>
    <row r="794" spans="1:2" x14ac:dyDescent="0.35">
      <c r="A794">
        <v>3432.6206099999999</v>
      </c>
      <c r="B794">
        <v>0.41504999999999997</v>
      </c>
    </row>
    <row r="795" spans="1:2" x14ac:dyDescent="0.35">
      <c r="A795">
        <v>3431.9063700000002</v>
      </c>
      <c r="B795">
        <v>0.41707</v>
      </c>
    </row>
    <row r="796" spans="1:2" x14ac:dyDescent="0.35">
      <c r="A796">
        <v>3431.1921400000001</v>
      </c>
      <c r="B796">
        <v>0.41896</v>
      </c>
    </row>
    <row r="797" spans="1:2" x14ac:dyDescent="0.35">
      <c r="A797">
        <v>3430.4778999999999</v>
      </c>
      <c r="B797">
        <v>0.42081000000000002</v>
      </c>
    </row>
    <row r="798" spans="1:2" x14ac:dyDescent="0.35">
      <c r="A798">
        <v>3429.7636600000001</v>
      </c>
      <c r="B798">
        <v>0.42270000000000002</v>
      </c>
    </row>
    <row r="799" spans="1:2" x14ac:dyDescent="0.35">
      <c r="A799">
        <v>3429.04943</v>
      </c>
      <c r="B799">
        <v>0.42464000000000002</v>
      </c>
    </row>
    <row r="800" spans="1:2" x14ac:dyDescent="0.35">
      <c r="A800">
        <v>3428.3351899999998</v>
      </c>
      <c r="B800">
        <v>0.42659999999999998</v>
      </c>
    </row>
    <row r="801" spans="1:2" x14ac:dyDescent="0.35">
      <c r="A801">
        <v>3427.62095</v>
      </c>
      <c r="B801">
        <v>0.42854999999999999</v>
      </c>
    </row>
    <row r="802" spans="1:2" x14ac:dyDescent="0.35">
      <c r="A802">
        <v>3426.90672</v>
      </c>
      <c r="B802">
        <v>0.43046000000000001</v>
      </c>
    </row>
    <row r="803" spans="1:2" x14ac:dyDescent="0.35">
      <c r="A803">
        <v>3426.1924800000002</v>
      </c>
      <c r="B803">
        <v>0.43235000000000001</v>
      </c>
    </row>
    <row r="804" spans="1:2" x14ac:dyDescent="0.35">
      <c r="A804">
        <v>3425.4782399999999</v>
      </c>
      <c r="B804">
        <v>0.43419999999999997</v>
      </c>
    </row>
    <row r="805" spans="1:2" x14ac:dyDescent="0.35">
      <c r="A805">
        <v>3424.7640099999999</v>
      </c>
      <c r="B805">
        <v>0.43602999999999997</v>
      </c>
    </row>
    <row r="806" spans="1:2" x14ac:dyDescent="0.35">
      <c r="A806">
        <v>3424.0497700000001</v>
      </c>
      <c r="B806">
        <v>0.43783</v>
      </c>
    </row>
    <row r="807" spans="1:2" x14ac:dyDescent="0.35">
      <c r="A807">
        <v>3423.3355299999998</v>
      </c>
      <c r="B807">
        <v>0.43962000000000001</v>
      </c>
    </row>
    <row r="808" spans="1:2" x14ac:dyDescent="0.35">
      <c r="A808">
        <v>3422.6212999999998</v>
      </c>
      <c r="B808">
        <v>0.44145000000000001</v>
      </c>
    </row>
    <row r="809" spans="1:2" x14ac:dyDescent="0.35">
      <c r="A809">
        <v>3421.90706</v>
      </c>
      <c r="B809">
        <v>0.44325999999999999</v>
      </c>
    </row>
    <row r="810" spans="1:2" x14ac:dyDescent="0.35">
      <c r="A810">
        <v>3421.1928200000002</v>
      </c>
      <c r="B810">
        <v>0.44499</v>
      </c>
    </row>
    <row r="811" spans="1:2" x14ac:dyDescent="0.35">
      <c r="A811">
        <v>3420.4785900000002</v>
      </c>
      <c r="B811">
        <v>0.44668000000000002</v>
      </c>
    </row>
    <row r="812" spans="1:2" x14ac:dyDescent="0.35">
      <c r="A812">
        <v>3419.7643499999999</v>
      </c>
      <c r="B812">
        <v>0.44843</v>
      </c>
    </row>
    <row r="813" spans="1:2" x14ac:dyDescent="0.35">
      <c r="A813">
        <v>3419.0501199999999</v>
      </c>
      <c r="B813">
        <v>0.45029000000000002</v>
      </c>
    </row>
    <row r="814" spans="1:2" x14ac:dyDescent="0.35">
      <c r="A814">
        <v>3418.3358800000001</v>
      </c>
      <c r="B814">
        <v>0.45219999999999999</v>
      </c>
    </row>
    <row r="815" spans="1:2" x14ac:dyDescent="0.35">
      <c r="A815">
        <v>3417.6216399999998</v>
      </c>
      <c r="B815">
        <v>0.45411000000000001</v>
      </c>
    </row>
    <row r="816" spans="1:2" x14ac:dyDescent="0.35">
      <c r="A816">
        <v>3416.9074099999998</v>
      </c>
      <c r="B816">
        <v>0.45601000000000003</v>
      </c>
    </row>
    <row r="817" spans="1:2" x14ac:dyDescent="0.35">
      <c r="A817">
        <v>3416.19317</v>
      </c>
      <c r="B817">
        <v>0.45785999999999999</v>
      </c>
    </row>
    <row r="818" spans="1:2" x14ac:dyDescent="0.35">
      <c r="A818">
        <v>3415.4789300000002</v>
      </c>
      <c r="B818">
        <v>0.45957999999999999</v>
      </c>
    </row>
    <row r="819" spans="1:2" x14ac:dyDescent="0.35">
      <c r="A819">
        <v>3414.7647000000002</v>
      </c>
      <c r="B819">
        <v>0.4612</v>
      </c>
    </row>
    <row r="820" spans="1:2" x14ac:dyDescent="0.35">
      <c r="A820">
        <v>3414.0504599999999</v>
      </c>
      <c r="B820">
        <v>0.46279999999999999</v>
      </c>
    </row>
    <row r="821" spans="1:2" x14ac:dyDescent="0.35">
      <c r="A821">
        <v>3413.3362200000001</v>
      </c>
      <c r="B821">
        <v>0.46443000000000001</v>
      </c>
    </row>
    <row r="822" spans="1:2" x14ac:dyDescent="0.35">
      <c r="A822">
        <v>3412.6219900000001</v>
      </c>
      <c r="B822">
        <v>0.46611000000000002</v>
      </c>
    </row>
    <row r="823" spans="1:2" x14ac:dyDescent="0.35">
      <c r="A823">
        <v>3411.9077499999999</v>
      </c>
      <c r="B823">
        <v>0.46784999999999999</v>
      </c>
    </row>
    <row r="824" spans="1:2" x14ac:dyDescent="0.35">
      <c r="A824">
        <v>3411.1935100000001</v>
      </c>
      <c r="B824">
        <v>0.46961000000000003</v>
      </c>
    </row>
    <row r="825" spans="1:2" x14ac:dyDescent="0.35">
      <c r="A825">
        <v>3410.47928</v>
      </c>
      <c r="B825">
        <v>0.47133999999999998</v>
      </c>
    </row>
    <row r="826" spans="1:2" x14ac:dyDescent="0.35">
      <c r="A826">
        <v>3409.7650400000002</v>
      </c>
      <c r="B826">
        <v>0.47300999999999999</v>
      </c>
    </row>
    <row r="827" spans="1:2" x14ac:dyDescent="0.35">
      <c r="A827">
        <v>3409.0508</v>
      </c>
      <c r="B827">
        <v>0.47461999999999999</v>
      </c>
    </row>
    <row r="828" spans="1:2" x14ac:dyDescent="0.35">
      <c r="A828">
        <v>3408.3365699999999</v>
      </c>
      <c r="B828">
        <v>0.47621000000000002</v>
      </c>
    </row>
    <row r="829" spans="1:2" x14ac:dyDescent="0.35">
      <c r="A829">
        <v>3407.6223300000001</v>
      </c>
      <c r="B829">
        <v>0.47782999999999998</v>
      </c>
    </row>
    <row r="830" spans="1:2" x14ac:dyDescent="0.35">
      <c r="A830">
        <v>3406.9080899999999</v>
      </c>
      <c r="B830">
        <v>0.47954000000000002</v>
      </c>
    </row>
    <row r="831" spans="1:2" x14ac:dyDescent="0.35">
      <c r="A831">
        <v>3406.1938599999999</v>
      </c>
      <c r="B831">
        <v>0.48137000000000002</v>
      </c>
    </row>
    <row r="832" spans="1:2" x14ac:dyDescent="0.35">
      <c r="A832">
        <v>3405.4796200000001</v>
      </c>
      <c r="B832">
        <v>0.48320000000000002</v>
      </c>
    </row>
    <row r="833" spans="1:2" x14ac:dyDescent="0.35">
      <c r="A833">
        <v>3404.76539</v>
      </c>
      <c r="B833">
        <v>0.48482999999999998</v>
      </c>
    </row>
    <row r="834" spans="1:2" x14ac:dyDescent="0.35">
      <c r="A834">
        <v>3404.0511499999998</v>
      </c>
      <c r="B834">
        <v>0.48620999999999998</v>
      </c>
    </row>
    <row r="835" spans="1:2" x14ac:dyDescent="0.35">
      <c r="A835">
        <v>3403.33691</v>
      </c>
      <c r="B835">
        <v>0.48744999999999999</v>
      </c>
    </row>
    <row r="836" spans="1:2" x14ac:dyDescent="0.35">
      <c r="A836">
        <v>3402.6226799999999</v>
      </c>
      <c r="B836">
        <v>0.48873</v>
      </c>
    </row>
    <row r="837" spans="1:2" x14ac:dyDescent="0.35">
      <c r="A837">
        <v>3401.9084400000002</v>
      </c>
      <c r="B837">
        <v>0.49012</v>
      </c>
    </row>
    <row r="838" spans="1:2" x14ac:dyDescent="0.35">
      <c r="A838">
        <v>3401.1941999999999</v>
      </c>
      <c r="B838">
        <v>0.49157000000000001</v>
      </c>
    </row>
    <row r="839" spans="1:2" x14ac:dyDescent="0.35">
      <c r="A839">
        <v>3400.4799699999999</v>
      </c>
      <c r="B839">
        <v>0.49304999999999999</v>
      </c>
    </row>
    <row r="840" spans="1:2" x14ac:dyDescent="0.35">
      <c r="A840">
        <v>3399.7657300000001</v>
      </c>
      <c r="B840">
        <v>0.49464999999999998</v>
      </c>
    </row>
    <row r="841" spans="1:2" x14ac:dyDescent="0.35">
      <c r="A841">
        <v>3399.0514899999998</v>
      </c>
      <c r="B841">
        <v>0.49634</v>
      </c>
    </row>
    <row r="842" spans="1:2" x14ac:dyDescent="0.35">
      <c r="A842">
        <v>3398.3372599999998</v>
      </c>
      <c r="B842">
        <v>0.49802000000000002</v>
      </c>
    </row>
    <row r="843" spans="1:2" x14ac:dyDescent="0.35">
      <c r="A843">
        <v>3397.62302</v>
      </c>
      <c r="B843">
        <v>0.49961</v>
      </c>
    </row>
    <row r="844" spans="1:2" x14ac:dyDescent="0.35">
      <c r="A844">
        <v>3396.9087800000002</v>
      </c>
      <c r="B844">
        <v>0.50112000000000001</v>
      </c>
    </row>
    <row r="845" spans="1:2" x14ac:dyDescent="0.35">
      <c r="A845">
        <v>3396.1945500000002</v>
      </c>
      <c r="B845">
        <v>0.50261</v>
      </c>
    </row>
    <row r="846" spans="1:2" x14ac:dyDescent="0.35">
      <c r="A846">
        <v>3395.4803099999999</v>
      </c>
      <c r="B846">
        <v>0.50407999999999997</v>
      </c>
    </row>
    <row r="847" spans="1:2" x14ac:dyDescent="0.35">
      <c r="A847">
        <v>3394.7660700000001</v>
      </c>
      <c r="B847">
        <v>0.50549999999999995</v>
      </c>
    </row>
    <row r="848" spans="1:2" x14ac:dyDescent="0.35">
      <c r="A848">
        <v>3394.0518400000001</v>
      </c>
      <c r="B848">
        <v>0.50687000000000004</v>
      </c>
    </row>
    <row r="849" spans="1:2" x14ac:dyDescent="0.35">
      <c r="A849">
        <v>3393.3375999999998</v>
      </c>
      <c r="B849">
        <v>0.50817000000000001</v>
      </c>
    </row>
    <row r="850" spans="1:2" x14ac:dyDescent="0.35">
      <c r="A850">
        <v>3392.62336</v>
      </c>
      <c r="B850">
        <v>0.50944</v>
      </c>
    </row>
    <row r="851" spans="1:2" x14ac:dyDescent="0.35">
      <c r="A851">
        <v>3391.90913</v>
      </c>
      <c r="B851">
        <v>0.51083999999999996</v>
      </c>
    </row>
    <row r="852" spans="1:2" x14ac:dyDescent="0.35">
      <c r="A852">
        <v>3391.1948900000002</v>
      </c>
      <c r="B852">
        <v>0.51244999999999996</v>
      </c>
    </row>
    <row r="853" spans="1:2" x14ac:dyDescent="0.35">
      <c r="A853">
        <v>3390.4806600000002</v>
      </c>
      <c r="B853">
        <v>0.51415999999999995</v>
      </c>
    </row>
    <row r="854" spans="1:2" x14ac:dyDescent="0.35">
      <c r="A854">
        <v>3389.7664199999999</v>
      </c>
      <c r="B854">
        <v>0.51578000000000002</v>
      </c>
    </row>
    <row r="855" spans="1:2" x14ac:dyDescent="0.35">
      <c r="A855">
        <v>3389.0521800000001</v>
      </c>
      <c r="B855">
        <v>0.51722999999999997</v>
      </c>
    </row>
    <row r="856" spans="1:2" x14ac:dyDescent="0.35">
      <c r="A856">
        <v>3388.3379500000001</v>
      </c>
      <c r="B856">
        <v>0.51859999999999995</v>
      </c>
    </row>
    <row r="857" spans="1:2" x14ac:dyDescent="0.35">
      <c r="A857">
        <v>3387.6237099999998</v>
      </c>
      <c r="B857">
        <v>0.51995999999999998</v>
      </c>
    </row>
    <row r="858" spans="1:2" x14ac:dyDescent="0.35">
      <c r="A858">
        <v>3386.9094700000001</v>
      </c>
      <c r="B858">
        <v>0.52127000000000001</v>
      </c>
    </row>
    <row r="859" spans="1:2" x14ac:dyDescent="0.35">
      <c r="A859">
        <v>3386.19524</v>
      </c>
      <c r="B859">
        <v>0.52248000000000006</v>
      </c>
    </row>
    <row r="860" spans="1:2" x14ac:dyDescent="0.35">
      <c r="A860">
        <v>3385.4810000000002</v>
      </c>
      <c r="B860">
        <v>0.52361999999999997</v>
      </c>
    </row>
    <row r="861" spans="1:2" x14ac:dyDescent="0.35">
      <c r="A861">
        <v>3384.76676</v>
      </c>
      <c r="B861">
        <v>0.52471999999999996</v>
      </c>
    </row>
    <row r="862" spans="1:2" x14ac:dyDescent="0.35">
      <c r="A862">
        <v>3384.0525299999999</v>
      </c>
      <c r="B862">
        <v>0.52583000000000002</v>
      </c>
    </row>
    <row r="863" spans="1:2" x14ac:dyDescent="0.35">
      <c r="A863">
        <v>3383.3382900000001</v>
      </c>
      <c r="B863">
        <v>0.52700000000000002</v>
      </c>
    </row>
    <row r="864" spans="1:2" x14ac:dyDescent="0.35">
      <c r="A864">
        <v>3382.6240499999999</v>
      </c>
      <c r="B864">
        <v>0.52822999999999998</v>
      </c>
    </row>
    <row r="865" spans="1:2" x14ac:dyDescent="0.35">
      <c r="A865">
        <v>3381.9098199999999</v>
      </c>
      <c r="B865">
        <v>0.52949999999999997</v>
      </c>
    </row>
    <row r="866" spans="1:2" x14ac:dyDescent="0.35">
      <c r="A866">
        <v>3381.1955800000001</v>
      </c>
      <c r="B866">
        <v>0.53073999999999999</v>
      </c>
    </row>
    <row r="867" spans="1:2" x14ac:dyDescent="0.35">
      <c r="A867">
        <v>3380.4813399999998</v>
      </c>
      <c r="B867">
        <v>0.53193999999999997</v>
      </c>
    </row>
    <row r="868" spans="1:2" x14ac:dyDescent="0.35">
      <c r="A868">
        <v>3379.7671099999998</v>
      </c>
      <c r="B868">
        <v>0.53313999999999995</v>
      </c>
    </row>
    <row r="869" spans="1:2" x14ac:dyDescent="0.35">
      <c r="A869">
        <v>3379.05287</v>
      </c>
      <c r="B869">
        <v>0.53434000000000004</v>
      </c>
    </row>
    <row r="870" spans="1:2" x14ac:dyDescent="0.35">
      <c r="A870">
        <v>3378.3386300000002</v>
      </c>
      <c r="B870">
        <v>0.53549000000000002</v>
      </c>
    </row>
    <row r="871" spans="1:2" x14ac:dyDescent="0.35">
      <c r="A871">
        <v>3377.6244000000002</v>
      </c>
      <c r="B871">
        <v>0.53656000000000004</v>
      </c>
    </row>
    <row r="872" spans="1:2" x14ac:dyDescent="0.35">
      <c r="A872">
        <v>3376.9101599999999</v>
      </c>
      <c r="B872">
        <v>0.53756999999999999</v>
      </c>
    </row>
    <row r="873" spans="1:2" x14ac:dyDescent="0.35">
      <c r="A873">
        <v>3376.1959299999999</v>
      </c>
      <c r="B873">
        <v>0.53861999999999999</v>
      </c>
    </row>
    <row r="874" spans="1:2" x14ac:dyDescent="0.35">
      <c r="A874">
        <v>3375.4816900000001</v>
      </c>
      <c r="B874">
        <v>0.53973000000000004</v>
      </c>
    </row>
    <row r="875" spans="1:2" x14ac:dyDescent="0.35">
      <c r="A875">
        <v>3374.7674499999998</v>
      </c>
      <c r="B875">
        <v>0.54083999999999999</v>
      </c>
    </row>
    <row r="876" spans="1:2" x14ac:dyDescent="0.35">
      <c r="A876">
        <v>3374.0532199999998</v>
      </c>
      <c r="B876">
        <v>0.54186999999999996</v>
      </c>
    </row>
    <row r="877" spans="1:2" x14ac:dyDescent="0.35">
      <c r="A877">
        <v>3373.33898</v>
      </c>
      <c r="B877">
        <v>0.54279999999999995</v>
      </c>
    </row>
    <row r="878" spans="1:2" x14ac:dyDescent="0.35">
      <c r="A878">
        <v>3372.6247400000002</v>
      </c>
      <c r="B878">
        <v>0.54364000000000001</v>
      </c>
    </row>
    <row r="879" spans="1:2" x14ac:dyDescent="0.35">
      <c r="A879">
        <v>3371.9105100000002</v>
      </c>
      <c r="B879">
        <v>0.54444000000000004</v>
      </c>
    </row>
    <row r="880" spans="1:2" x14ac:dyDescent="0.35">
      <c r="A880">
        <v>3371.1962699999999</v>
      </c>
      <c r="B880">
        <v>0.54520000000000002</v>
      </c>
    </row>
    <row r="881" spans="1:2" x14ac:dyDescent="0.35">
      <c r="A881">
        <v>3370.4820300000001</v>
      </c>
      <c r="B881">
        <v>0.54593000000000003</v>
      </c>
    </row>
    <row r="882" spans="1:2" x14ac:dyDescent="0.35">
      <c r="A882">
        <v>3369.7678000000001</v>
      </c>
      <c r="B882">
        <v>0.54666999999999999</v>
      </c>
    </row>
    <row r="883" spans="1:2" x14ac:dyDescent="0.35">
      <c r="A883">
        <v>3369.0535599999998</v>
      </c>
      <c r="B883">
        <v>0.54749000000000003</v>
      </c>
    </row>
    <row r="884" spans="1:2" x14ac:dyDescent="0.35">
      <c r="A884">
        <v>3368.33932</v>
      </c>
      <c r="B884">
        <v>0.54847999999999997</v>
      </c>
    </row>
    <row r="885" spans="1:2" x14ac:dyDescent="0.35">
      <c r="A885">
        <v>3367.62509</v>
      </c>
      <c r="B885">
        <v>0.54964000000000002</v>
      </c>
    </row>
    <row r="886" spans="1:2" x14ac:dyDescent="0.35">
      <c r="A886">
        <v>3366.9108500000002</v>
      </c>
      <c r="B886">
        <v>0.55088000000000004</v>
      </c>
    </row>
    <row r="887" spans="1:2" x14ac:dyDescent="0.35">
      <c r="A887">
        <v>3366.19661</v>
      </c>
      <c r="B887">
        <v>0.55201</v>
      </c>
    </row>
    <row r="888" spans="1:2" x14ac:dyDescent="0.35">
      <c r="A888">
        <v>3365.4823799999999</v>
      </c>
      <c r="B888">
        <v>0.55295000000000005</v>
      </c>
    </row>
    <row r="889" spans="1:2" x14ac:dyDescent="0.35">
      <c r="A889">
        <v>3364.7681400000001</v>
      </c>
      <c r="B889">
        <v>0.55376000000000003</v>
      </c>
    </row>
    <row r="890" spans="1:2" x14ac:dyDescent="0.35">
      <c r="A890">
        <v>3364.0539100000001</v>
      </c>
      <c r="B890">
        <v>0.55450999999999995</v>
      </c>
    </row>
    <row r="891" spans="1:2" x14ac:dyDescent="0.35">
      <c r="A891">
        <v>3363.3396699999998</v>
      </c>
      <c r="B891">
        <v>0.55518999999999996</v>
      </c>
    </row>
    <row r="892" spans="1:2" x14ac:dyDescent="0.35">
      <c r="A892">
        <v>3362.6254300000001</v>
      </c>
      <c r="B892">
        <v>0.55576999999999999</v>
      </c>
    </row>
    <row r="893" spans="1:2" x14ac:dyDescent="0.35">
      <c r="A893">
        <v>3361.9112</v>
      </c>
      <c r="B893">
        <v>0.55637000000000003</v>
      </c>
    </row>
    <row r="894" spans="1:2" x14ac:dyDescent="0.35">
      <c r="A894">
        <v>3361.1969600000002</v>
      </c>
      <c r="B894">
        <v>0.55708000000000002</v>
      </c>
    </row>
    <row r="895" spans="1:2" x14ac:dyDescent="0.35">
      <c r="A895">
        <v>3360.48272</v>
      </c>
      <c r="B895">
        <v>0.55783000000000005</v>
      </c>
    </row>
    <row r="896" spans="1:2" x14ac:dyDescent="0.35">
      <c r="A896">
        <v>3359.7684899999999</v>
      </c>
      <c r="B896">
        <v>0.55852000000000002</v>
      </c>
    </row>
    <row r="897" spans="1:2" x14ac:dyDescent="0.35">
      <c r="A897">
        <v>3359.0542500000001</v>
      </c>
      <c r="B897">
        <v>0.55915000000000004</v>
      </c>
    </row>
    <row r="898" spans="1:2" x14ac:dyDescent="0.35">
      <c r="A898">
        <v>3358.3400099999999</v>
      </c>
      <c r="B898">
        <v>0.55979999999999996</v>
      </c>
    </row>
    <row r="899" spans="1:2" x14ac:dyDescent="0.35">
      <c r="A899">
        <v>3357.6257799999998</v>
      </c>
      <c r="B899">
        <v>0.56047000000000002</v>
      </c>
    </row>
    <row r="900" spans="1:2" x14ac:dyDescent="0.35">
      <c r="A900">
        <v>3356.9115400000001</v>
      </c>
      <c r="B900">
        <v>0.56111999999999995</v>
      </c>
    </row>
    <row r="901" spans="1:2" x14ac:dyDescent="0.35">
      <c r="A901">
        <v>3356.1972999999998</v>
      </c>
      <c r="B901">
        <v>0.56172</v>
      </c>
    </row>
    <row r="902" spans="1:2" x14ac:dyDescent="0.35">
      <c r="A902">
        <v>3355.4830700000002</v>
      </c>
      <c r="B902">
        <v>0.56225999999999998</v>
      </c>
    </row>
    <row r="903" spans="1:2" x14ac:dyDescent="0.35">
      <c r="A903">
        <v>3354.76883</v>
      </c>
      <c r="B903">
        <v>0.56276999999999999</v>
      </c>
    </row>
    <row r="904" spans="1:2" x14ac:dyDescent="0.35">
      <c r="A904">
        <v>3354.0545900000002</v>
      </c>
      <c r="B904">
        <v>0.56323999999999996</v>
      </c>
    </row>
    <row r="905" spans="1:2" x14ac:dyDescent="0.35">
      <c r="A905">
        <v>3353.3403600000001</v>
      </c>
      <c r="B905">
        <v>0.56367</v>
      </c>
    </row>
    <row r="906" spans="1:2" x14ac:dyDescent="0.35">
      <c r="A906">
        <v>3352.6261199999999</v>
      </c>
      <c r="B906">
        <v>0.56401999999999997</v>
      </c>
    </row>
    <row r="907" spans="1:2" x14ac:dyDescent="0.35">
      <c r="A907">
        <v>3351.9118800000001</v>
      </c>
      <c r="B907">
        <v>0.56430999999999998</v>
      </c>
    </row>
    <row r="908" spans="1:2" x14ac:dyDescent="0.35">
      <c r="A908">
        <v>3351.1976500000001</v>
      </c>
      <c r="B908">
        <v>0.56460999999999995</v>
      </c>
    </row>
    <row r="909" spans="1:2" x14ac:dyDescent="0.35">
      <c r="A909">
        <v>3350.4834099999998</v>
      </c>
      <c r="B909">
        <v>0.56501999999999997</v>
      </c>
    </row>
    <row r="910" spans="1:2" x14ac:dyDescent="0.35">
      <c r="A910">
        <v>3349.7691799999998</v>
      </c>
      <c r="B910">
        <v>0.56555</v>
      </c>
    </row>
    <row r="911" spans="1:2" x14ac:dyDescent="0.35">
      <c r="A911">
        <v>3349.05494</v>
      </c>
      <c r="B911">
        <v>0.56615000000000004</v>
      </c>
    </row>
    <row r="912" spans="1:2" x14ac:dyDescent="0.35">
      <c r="A912">
        <v>3348.3407000000002</v>
      </c>
      <c r="B912">
        <v>0.56667999999999996</v>
      </c>
    </row>
    <row r="913" spans="1:2" x14ac:dyDescent="0.35">
      <c r="A913">
        <v>3347.6264700000002</v>
      </c>
      <c r="B913">
        <v>0.56705000000000005</v>
      </c>
    </row>
    <row r="914" spans="1:2" x14ac:dyDescent="0.35">
      <c r="A914">
        <v>3346.9122299999999</v>
      </c>
      <c r="B914">
        <v>0.56727000000000005</v>
      </c>
    </row>
    <row r="915" spans="1:2" x14ac:dyDescent="0.35">
      <c r="A915">
        <v>3346.1979900000001</v>
      </c>
      <c r="B915">
        <v>0.56745999999999996</v>
      </c>
    </row>
    <row r="916" spans="1:2" x14ac:dyDescent="0.35">
      <c r="A916">
        <v>3345.4837600000001</v>
      </c>
      <c r="B916">
        <v>0.56767999999999996</v>
      </c>
    </row>
    <row r="917" spans="1:2" x14ac:dyDescent="0.35">
      <c r="A917">
        <v>3344.7695199999998</v>
      </c>
      <c r="B917">
        <v>0.56793000000000005</v>
      </c>
    </row>
    <row r="918" spans="1:2" x14ac:dyDescent="0.35">
      <c r="A918">
        <v>3344.05528</v>
      </c>
      <c r="B918">
        <v>0.56815000000000004</v>
      </c>
    </row>
    <row r="919" spans="1:2" x14ac:dyDescent="0.35">
      <c r="A919">
        <v>3343.34105</v>
      </c>
      <c r="B919">
        <v>0.56840000000000002</v>
      </c>
    </row>
    <row r="920" spans="1:2" x14ac:dyDescent="0.35">
      <c r="A920">
        <v>3342.6268100000002</v>
      </c>
      <c r="B920">
        <v>0.56874999999999998</v>
      </c>
    </row>
    <row r="921" spans="1:2" x14ac:dyDescent="0.35">
      <c r="A921">
        <v>3341.91257</v>
      </c>
      <c r="B921">
        <v>0.56913999999999998</v>
      </c>
    </row>
    <row r="922" spans="1:2" x14ac:dyDescent="0.35">
      <c r="A922">
        <v>3341.1983399999999</v>
      </c>
      <c r="B922">
        <v>0.56942000000000004</v>
      </c>
    </row>
    <row r="923" spans="1:2" x14ac:dyDescent="0.35">
      <c r="A923">
        <v>3340.4841000000001</v>
      </c>
      <c r="B923">
        <v>0.56950999999999996</v>
      </c>
    </row>
    <row r="924" spans="1:2" x14ac:dyDescent="0.35">
      <c r="A924">
        <v>3339.7698599999999</v>
      </c>
      <c r="B924">
        <v>0.56940999999999997</v>
      </c>
    </row>
    <row r="925" spans="1:2" x14ac:dyDescent="0.35">
      <c r="A925">
        <v>3339.0556299999998</v>
      </c>
      <c r="B925">
        <v>0.56930000000000003</v>
      </c>
    </row>
    <row r="926" spans="1:2" x14ac:dyDescent="0.35">
      <c r="A926">
        <v>3338.34139</v>
      </c>
      <c r="B926">
        <v>0.56938</v>
      </c>
    </row>
    <row r="927" spans="1:2" x14ac:dyDescent="0.35">
      <c r="A927">
        <v>3337.6271499999998</v>
      </c>
      <c r="B927">
        <v>0.56962000000000002</v>
      </c>
    </row>
    <row r="928" spans="1:2" x14ac:dyDescent="0.35">
      <c r="A928">
        <v>3336.9129200000002</v>
      </c>
      <c r="B928">
        <v>0.56982999999999995</v>
      </c>
    </row>
    <row r="929" spans="1:2" x14ac:dyDescent="0.35">
      <c r="A929">
        <v>3336.19868</v>
      </c>
      <c r="B929">
        <v>0.56986000000000003</v>
      </c>
    </row>
    <row r="930" spans="1:2" x14ac:dyDescent="0.35">
      <c r="A930">
        <v>3335.4844499999999</v>
      </c>
      <c r="B930">
        <v>0.56981000000000004</v>
      </c>
    </row>
    <row r="931" spans="1:2" x14ac:dyDescent="0.35">
      <c r="A931">
        <v>3334.7702100000001</v>
      </c>
      <c r="B931">
        <v>0.56981000000000004</v>
      </c>
    </row>
    <row r="932" spans="1:2" x14ac:dyDescent="0.35">
      <c r="A932">
        <v>3334.0559699999999</v>
      </c>
      <c r="B932">
        <v>0.56984000000000001</v>
      </c>
    </row>
    <row r="933" spans="1:2" x14ac:dyDescent="0.35">
      <c r="A933">
        <v>3333.3417399999998</v>
      </c>
      <c r="B933">
        <v>0.56979000000000002</v>
      </c>
    </row>
    <row r="934" spans="1:2" x14ac:dyDescent="0.35">
      <c r="A934">
        <v>3332.6275000000001</v>
      </c>
      <c r="B934">
        <v>0.56966000000000006</v>
      </c>
    </row>
    <row r="935" spans="1:2" x14ac:dyDescent="0.35">
      <c r="A935">
        <v>3331.9132599999998</v>
      </c>
      <c r="B935">
        <v>0.56952000000000003</v>
      </c>
    </row>
    <row r="936" spans="1:2" x14ac:dyDescent="0.35">
      <c r="A936">
        <v>3331.1990300000002</v>
      </c>
      <c r="B936">
        <v>0.56943999999999995</v>
      </c>
    </row>
    <row r="937" spans="1:2" x14ac:dyDescent="0.35">
      <c r="A937">
        <v>3330.48479</v>
      </c>
      <c r="B937">
        <v>0.56935999999999998</v>
      </c>
    </row>
    <row r="938" spans="1:2" x14ac:dyDescent="0.35">
      <c r="A938">
        <v>3329.7705500000002</v>
      </c>
      <c r="B938">
        <v>0.56920000000000004</v>
      </c>
    </row>
    <row r="939" spans="1:2" x14ac:dyDescent="0.35">
      <c r="A939">
        <v>3329.0563200000001</v>
      </c>
      <c r="B939">
        <v>0.56894999999999996</v>
      </c>
    </row>
    <row r="940" spans="1:2" x14ac:dyDescent="0.35">
      <c r="A940">
        <v>3328.3420799999999</v>
      </c>
      <c r="B940">
        <v>0.56867000000000001</v>
      </c>
    </row>
    <row r="941" spans="1:2" x14ac:dyDescent="0.35">
      <c r="A941">
        <v>3327.6278400000001</v>
      </c>
      <c r="B941">
        <v>0.56838999999999995</v>
      </c>
    </row>
    <row r="942" spans="1:2" x14ac:dyDescent="0.35">
      <c r="A942">
        <v>3326.9136100000001</v>
      </c>
      <c r="B942">
        <v>0.56806999999999996</v>
      </c>
    </row>
    <row r="943" spans="1:2" x14ac:dyDescent="0.35">
      <c r="A943">
        <v>3326.1993699999998</v>
      </c>
      <c r="B943">
        <v>0.56771000000000005</v>
      </c>
    </row>
    <row r="944" spans="1:2" x14ac:dyDescent="0.35">
      <c r="A944">
        <v>3325.48513</v>
      </c>
      <c r="B944">
        <v>0.56742000000000004</v>
      </c>
    </row>
    <row r="945" spans="1:2" x14ac:dyDescent="0.35">
      <c r="A945">
        <v>3324.7709</v>
      </c>
      <c r="B945">
        <v>0.56725000000000003</v>
      </c>
    </row>
    <row r="946" spans="1:2" x14ac:dyDescent="0.35">
      <c r="A946">
        <v>3324.0566600000002</v>
      </c>
      <c r="B946">
        <v>0.56716</v>
      </c>
    </row>
    <row r="947" spans="1:2" x14ac:dyDescent="0.35">
      <c r="A947">
        <v>3323.3424199999999</v>
      </c>
      <c r="B947">
        <v>0.56703000000000003</v>
      </c>
    </row>
    <row r="948" spans="1:2" x14ac:dyDescent="0.35">
      <c r="A948">
        <v>3322.6281899999999</v>
      </c>
      <c r="B948">
        <v>0.56677999999999995</v>
      </c>
    </row>
    <row r="949" spans="1:2" x14ac:dyDescent="0.35">
      <c r="A949">
        <v>3321.9139500000001</v>
      </c>
      <c r="B949">
        <v>0.56640000000000001</v>
      </c>
    </row>
    <row r="950" spans="1:2" x14ac:dyDescent="0.35">
      <c r="A950">
        <v>3321.1997200000001</v>
      </c>
      <c r="B950">
        <v>0.56596000000000002</v>
      </c>
    </row>
    <row r="951" spans="1:2" x14ac:dyDescent="0.35">
      <c r="A951">
        <v>3320.4854799999998</v>
      </c>
      <c r="B951">
        <v>0.56557000000000002</v>
      </c>
    </row>
    <row r="952" spans="1:2" x14ac:dyDescent="0.35">
      <c r="A952">
        <v>3319.77124</v>
      </c>
      <c r="B952">
        <v>0.56520999999999999</v>
      </c>
    </row>
    <row r="953" spans="1:2" x14ac:dyDescent="0.35">
      <c r="A953">
        <v>3319.05701</v>
      </c>
      <c r="B953">
        <v>0.56477999999999995</v>
      </c>
    </row>
    <row r="954" spans="1:2" x14ac:dyDescent="0.35">
      <c r="A954">
        <v>3318.3427700000002</v>
      </c>
      <c r="B954">
        <v>0.56425000000000003</v>
      </c>
    </row>
    <row r="955" spans="1:2" x14ac:dyDescent="0.35">
      <c r="A955">
        <v>3317.62853</v>
      </c>
      <c r="B955">
        <v>0.56369999999999998</v>
      </c>
    </row>
    <row r="956" spans="1:2" x14ac:dyDescent="0.35">
      <c r="A956">
        <v>3316.9142999999999</v>
      </c>
      <c r="B956">
        <v>0.56325000000000003</v>
      </c>
    </row>
    <row r="957" spans="1:2" x14ac:dyDescent="0.35">
      <c r="A957">
        <v>3316.2000600000001</v>
      </c>
      <c r="B957">
        <v>0.56288000000000005</v>
      </c>
    </row>
    <row r="958" spans="1:2" x14ac:dyDescent="0.35">
      <c r="A958">
        <v>3315.4858199999999</v>
      </c>
      <c r="B958">
        <v>0.56247999999999998</v>
      </c>
    </row>
    <row r="959" spans="1:2" x14ac:dyDescent="0.35">
      <c r="A959">
        <v>3314.7715899999998</v>
      </c>
      <c r="B959">
        <v>0.56201000000000001</v>
      </c>
    </row>
    <row r="960" spans="1:2" x14ac:dyDescent="0.35">
      <c r="A960">
        <v>3314.05735</v>
      </c>
      <c r="B960">
        <v>0.56149000000000004</v>
      </c>
    </row>
    <row r="961" spans="1:2" x14ac:dyDescent="0.35">
      <c r="A961">
        <v>3313.3431099999998</v>
      </c>
      <c r="B961">
        <v>0.56096000000000001</v>
      </c>
    </row>
    <row r="962" spans="1:2" x14ac:dyDescent="0.35">
      <c r="A962">
        <v>3312.6288800000002</v>
      </c>
      <c r="B962">
        <v>0.56045</v>
      </c>
    </row>
    <row r="963" spans="1:2" x14ac:dyDescent="0.35">
      <c r="A963">
        <v>3311.91464</v>
      </c>
      <c r="B963">
        <v>0.55994999999999995</v>
      </c>
    </row>
    <row r="964" spans="1:2" x14ac:dyDescent="0.35">
      <c r="A964">
        <v>3311.2004000000002</v>
      </c>
      <c r="B964">
        <v>0.55940000000000001</v>
      </c>
    </row>
    <row r="965" spans="1:2" x14ac:dyDescent="0.35">
      <c r="A965">
        <v>3310.4861700000001</v>
      </c>
      <c r="B965">
        <v>0.55871999999999999</v>
      </c>
    </row>
    <row r="966" spans="1:2" x14ac:dyDescent="0.35">
      <c r="A966">
        <v>3309.7719299999999</v>
      </c>
      <c r="B966">
        <v>0.55793000000000004</v>
      </c>
    </row>
    <row r="967" spans="1:2" x14ac:dyDescent="0.35">
      <c r="A967">
        <v>3309.0576900000001</v>
      </c>
      <c r="B967">
        <v>0.55711999999999995</v>
      </c>
    </row>
    <row r="968" spans="1:2" x14ac:dyDescent="0.35">
      <c r="A968">
        <v>3308.3434600000001</v>
      </c>
      <c r="B968">
        <v>0.55630999999999997</v>
      </c>
    </row>
    <row r="969" spans="1:2" x14ac:dyDescent="0.35">
      <c r="A969">
        <v>3307.6292199999998</v>
      </c>
      <c r="B969">
        <v>0.55550999999999995</v>
      </c>
    </row>
    <row r="970" spans="1:2" x14ac:dyDescent="0.35">
      <c r="A970">
        <v>3306.9149900000002</v>
      </c>
      <c r="B970">
        <v>0.55476000000000003</v>
      </c>
    </row>
    <row r="971" spans="1:2" x14ac:dyDescent="0.35">
      <c r="A971">
        <v>3306.20075</v>
      </c>
      <c r="B971">
        <v>0.55413999999999997</v>
      </c>
    </row>
    <row r="972" spans="1:2" x14ac:dyDescent="0.35">
      <c r="A972">
        <v>3305.4865100000002</v>
      </c>
      <c r="B972">
        <v>0.55361000000000005</v>
      </c>
    </row>
    <row r="973" spans="1:2" x14ac:dyDescent="0.35">
      <c r="A973">
        <v>3304.7722800000001</v>
      </c>
      <c r="B973">
        <v>0.55301999999999996</v>
      </c>
    </row>
    <row r="974" spans="1:2" x14ac:dyDescent="0.35">
      <c r="A974">
        <v>3304.0580399999999</v>
      </c>
      <c r="B974">
        <v>0.55235999999999996</v>
      </c>
    </row>
    <row r="975" spans="1:2" x14ac:dyDescent="0.35">
      <c r="A975">
        <v>3303.3438000000001</v>
      </c>
      <c r="B975">
        <v>0.55167999999999995</v>
      </c>
    </row>
    <row r="976" spans="1:2" x14ac:dyDescent="0.35">
      <c r="A976">
        <v>3302.6295700000001</v>
      </c>
      <c r="B976">
        <v>0.55105999999999999</v>
      </c>
    </row>
    <row r="977" spans="1:2" x14ac:dyDescent="0.35">
      <c r="A977">
        <v>3301.9153299999998</v>
      </c>
      <c r="B977">
        <v>0.55045999999999995</v>
      </c>
    </row>
    <row r="978" spans="1:2" x14ac:dyDescent="0.35">
      <c r="A978">
        <v>3301.20109</v>
      </c>
      <c r="B978">
        <v>0.54981000000000002</v>
      </c>
    </row>
    <row r="979" spans="1:2" x14ac:dyDescent="0.35">
      <c r="A979">
        <v>3300.48686</v>
      </c>
      <c r="B979">
        <v>0.54906999999999995</v>
      </c>
    </row>
    <row r="980" spans="1:2" x14ac:dyDescent="0.35">
      <c r="A980">
        <v>3299.7726200000002</v>
      </c>
      <c r="B980">
        <v>0.54830999999999996</v>
      </c>
    </row>
    <row r="981" spans="1:2" x14ac:dyDescent="0.35">
      <c r="A981">
        <v>3299.0583799999999</v>
      </c>
      <c r="B981">
        <v>0.54756000000000005</v>
      </c>
    </row>
    <row r="982" spans="1:2" x14ac:dyDescent="0.35">
      <c r="A982">
        <v>3298.3441499999999</v>
      </c>
      <c r="B982">
        <v>0.54676999999999998</v>
      </c>
    </row>
    <row r="983" spans="1:2" x14ac:dyDescent="0.35">
      <c r="A983">
        <v>3297.6299100000001</v>
      </c>
      <c r="B983">
        <v>0.54584999999999995</v>
      </c>
    </row>
    <row r="984" spans="1:2" x14ac:dyDescent="0.35">
      <c r="A984">
        <v>3296.9156699999999</v>
      </c>
      <c r="B984">
        <v>0.54481999999999997</v>
      </c>
    </row>
    <row r="985" spans="1:2" x14ac:dyDescent="0.35">
      <c r="A985">
        <v>3296.2014399999998</v>
      </c>
      <c r="B985">
        <v>0.54381999999999997</v>
      </c>
    </row>
    <row r="986" spans="1:2" x14ac:dyDescent="0.35">
      <c r="A986">
        <v>3295.4872</v>
      </c>
      <c r="B986">
        <v>0.54291</v>
      </c>
    </row>
    <row r="987" spans="1:2" x14ac:dyDescent="0.35">
      <c r="A987">
        <v>3294.7729599999998</v>
      </c>
      <c r="B987">
        <v>0.54207000000000005</v>
      </c>
    </row>
    <row r="988" spans="1:2" x14ac:dyDescent="0.35">
      <c r="A988">
        <v>3294.0587300000002</v>
      </c>
      <c r="B988">
        <v>0.54120999999999997</v>
      </c>
    </row>
    <row r="989" spans="1:2" x14ac:dyDescent="0.35">
      <c r="A989">
        <v>3293.34449</v>
      </c>
      <c r="B989">
        <v>0.54025999999999996</v>
      </c>
    </row>
    <row r="990" spans="1:2" x14ac:dyDescent="0.35">
      <c r="A990">
        <v>3292.6302599999999</v>
      </c>
      <c r="B990">
        <v>0.53927000000000003</v>
      </c>
    </row>
    <row r="991" spans="1:2" x14ac:dyDescent="0.35">
      <c r="A991">
        <v>3291.9160200000001</v>
      </c>
      <c r="B991">
        <v>0.53835</v>
      </c>
    </row>
    <row r="992" spans="1:2" x14ac:dyDescent="0.35">
      <c r="A992">
        <v>3291.2017799999999</v>
      </c>
      <c r="B992">
        <v>0.53754000000000002</v>
      </c>
    </row>
    <row r="993" spans="1:2" x14ac:dyDescent="0.35">
      <c r="A993">
        <v>3290.4875499999998</v>
      </c>
      <c r="B993">
        <v>0.53669999999999995</v>
      </c>
    </row>
    <row r="994" spans="1:2" x14ac:dyDescent="0.35">
      <c r="A994">
        <v>3289.77331</v>
      </c>
      <c r="B994">
        <v>0.53571999999999997</v>
      </c>
    </row>
    <row r="995" spans="1:2" x14ac:dyDescent="0.35">
      <c r="A995">
        <v>3289.0590699999998</v>
      </c>
      <c r="B995">
        <v>0.53459999999999996</v>
      </c>
    </row>
    <row r="996" spans="1:2" x14ac:dyDescent="0.35">
      <c r="A996">
        <v>3288.3448400000002</v>
      </c>
      <c r="B996">
        <v>0.53347999999999995</v>
      </c>
    </row>
    <row r="997" spans="1:2" x14ac:dyDescent="0.35">
      <c r="A997">
        <v>3287.6306</v>
      </c>
      <c r="B997">
        <v>0.53244000000000002</v>
      </c>
    </row>
    <row r="998" spans="1:2" x14ac:dyDescent="0.35">
      <c r="A998">
        <v>3286.9163600000002</v>
      </c>
      <c r="B998">
        <v>0.53142</v>
      </c>
    </row>
    <row r="999" spans="1:2" x14ac:dyDescent="0.35">
      <c r="A999">
        <v>3286.2021300000001</v>
      </c>
      <c r="B999">
        <v>0.53037000000000001</v>
      </c>
    </row>
    <row r="1000" spans="1:2" x14ac:dyDescent="0.35">
      <c r="A1000">
        <v>3285.4878899999999</v>
      </c>
      <c r="B1000">
        <v>0.52934000000000003</v>
      </c>
    </row>
    <row r="1001" spans="1:2" x14ac:dyDescent="0.35">
      <c r="A1001">
        <v>3284.7736500000001</v>
      </c>
      <c r="B1001">
        <v>0.52837000000000001</v>
      </c>
    </row>
    <row r="1002" spans="1:2" x14ac:dyDescent="0.35">
      <c r="A1002">
        <v>3284.05942</v>
      </c>
      <c r="B1002">
        <v>0.52739000000000003</v>
      </c>
    </row>
    <row r="1003" spans="1:2" x14ac:dyDescent="0.35">
      <c r="A1003">
        <v>3283.3451799999998</v>
      </c>
      <c r="B1003">
        <v>0.52627000000000002</v>
      </c>
    </row>
    <row r="1004" spans="1:2" x14ac:dyDescent="0.35">
      <c r="A1004">
        <v>3282.63094</v>
      </c>
      <c r="B1004">
        <v>0.52500000000000002</v>
      </c>
    </row>
    <row r="1005" spans="1:2" x14ac:dyDescent="0.35">
      <c r="A1005">
        <v>3281.91671</v>
      </c>
      <c r="B1005">
        <v>0.52371999999999996</v>
      </c>
    </row>
    <row r="1006" spans="1:2" x14ac:dyDescent="0.35">
      <c r="A1006">
        <v>3281.2024700000002</v>
      </c>
      <c r="B1006">
        <v>0.52254999999999996</v>
      </c>
    </row>
    <row r="1007" spans="1:2" x14ac:dyDescent="0.35">
      <c r="A1007">
        <v>3280.4882299999999</v>
      </c>
      <c r="B1007">
        <v>0.52151000000000003</v>
      </c>
    </row>
    <row r="1008" spans="1:2" x14ac:dyDescent="0.35">
      <c r="A1008">
        <v>3279.7739999999999</v>
      </c>
      <c r="B1008">
        <v>0.52051000000000003</v>
      </c>
    </row>
    <row r="1009" spans="1:2" x14ac:dyDescent="0.35">
      <c r="A1009">
        <v>3279.0597600000001</v>
      </c>
      <c r="B1009">
        <v>0.51942999999999995</v>
      </c>
    </row>
    <row r="1010" spans="1:2" x14ac:dyDescent="0.35">
      <c r="A1010">
        <v>3278.3455300000001</v>
      </c>
      <c r="B1010">
        <v>0.51822000000000001</v>
      </c>
    </row>
    <row r="1011" spans="1:2" x14ac:dyDescent="0.35">
      <c r="A1011">
        <v>3277.6312899999998</v>
      </c>
      <c r="B1011">
        <v>0.51695000000000002</v>
      </c>
    </row>
    <row r="1012" spans="1:2" x14ac:dyDescent="0.35">
      <c r="A1012">
        <v>3276.91705</v>
      </c>
      <c r="B1012">
        <v>0.51566999999999996</v>
      </c>
    </row>
    <row r="1013" spans="1:2" x14ac:dyDescent="0.35">
      <c r="A1013">
        <v>3276.20282</v>
      </c>
      <c r="B1013">
        <v>0.51436999999999999</v>
      </c>
    </row>
    <row r="1014" spans="1:2" x14ac:dyDescent="0.35">
      <c r="A1014">
        <v>3275.4885800000002</v>
      </c>
      <c r="B1014">
        <v>0.51304000000000005</v>
      </c>
    </row>
    <row r="1015" spans="1:2" x14ac:dyDescent="0.35">
      <c r="A1015">
        <v>3274.7743399999999</v>
      </c>
      <c r="B1015">
        <v>0.51170000000000004</v>
      </c>
    </row>
    <row r="1016" spans="1:2" x14ac:dyDescent="0.35">
      <c r="A1016">
        <v>3274.0601099999999</v>
      </c>
      <c r="B1016">
        <v>0.51039999999999996</v>
      </c>
    </row>
    <row r="1017" spans="1:2" x14ac:dyDescent="0.35">
      <c r="A1017">
        <v>3273.3458700000001</v>
      </c>
      <c r="B1017">
        <v>0.50912999999999997</v>
      </c>
    </row>
    <row r="1018" spans="1:2" x14ac:dyDescent="0.35">
      <c r="A1018">
        <v>3272.6316299999999</v>
      </c>
      <c r="B1018">
        <v>0.50778999999999996</v>
      </c>
    </row>
    <row r="1019" spans="1:2" x14ac:dyDescent="0.35">
      <c r="A1019">
        <v>3271.9173999999998</v>
      </c>
      <c r="B1019">
        <v>0.50631999999999999</v>
      </c>
    </row>
    <row r="1020" spans="1:2" x14ac:dyDescent="0.35">
      <c r="A1020">
        <v>3271.20316</v>
      </c>
      <c r="B1020">
        <v>0.50482000000000005</v>
      </c>
    </row>
    <row r="1021" spans="1:2" x14ac:dyDescent="0.35">
      <c r="A1021">
        <v>3270.4889199999998</v>
      </c>
      <c r="B1021">
        <v>0.50344999999999995</v>
      </c>
    </row>
    <row r="1022" spans="1:2" x14ac:dyDescent="0.35">
      <c r="A1022">
        <v>3269.7746900000002</v>
      </c>
      <c r="B1022">
        <v>0.50224000000000002</v>
      </c>
    </row>
    <row r="1023" spans="1:2" x14ac:dyDescent="0.35">
      <c r="A1023">
        <v>3269.0604499999999</v>
      </c>
      <c r="B1023">
        <v>0.50105</v>
      </c>
    </row>
    <row r="1024" spans="1:2" x14ac:dyDescent="0.35">
      <c r="A1024">
        <v>3268.3462100000002</v>
      </c>
      <c r="B1024">
        <v>0.49973000000000001</v>
      </c>
    </row>
    <row r="1025" spans="1:2" x14ac:dyDescent="0.35">
      <c r="A1025">
        <v>3267.6319800000001</v>
      </c>
      <c r="B1025">
        <v>0.49830000000000002</v>
      </c>
    </row>
    <row r="1026" spans="1:2" x14ac:dyDescent="0.35">
      <c r="A1026">
        <v>3266.9177399999999</v>
      </c>
      <c r="B1026">
        <v>0.49686000000000002</v>
      </c>
    </row>
    <row r="1027" spans="1:2" x14ac:dyDescent="0.35">
      <c r="A1027">
        <v>3266.2035000000001</v>
      </c>
      <c r="B1027">
        <v>0.49547999999999998</v>
      </c>
    </row>
    <row r="1028" spans="1:2" x14ac:dyDescent="0.35">
      <c r="A1028">
        <v>3265.48927</v>
      </c>
      <c r="B1028">
        <v>0.49410999999999999</v>
      </c>
    </row>
    <row r="1029" spans="1:2" x14ac:dyDescent="0.35">
      <c r="A1029">
        <v>3264.7750299999998</v>
      </c>
      <c r="B1029">
        <v>0.49270999999999998</v>
      </c>
    </row>
    <row r="1030" spans="1:2" x14ac:dyDescent="0.35">
      <c r="A1030">
        <v>3264.0608000000002</v>
      </c>
      <c r="B1030">
        <v>0.49127999999999999</v>
      </c>
    </row>
    <row r="1031" spans="1:2" x14ac:dyDescent="0.35">
      <c r="A1031">
        <v>3263.34656</v>
      </c>
      <c r="B1031">
        <v>0.4899</v>
      </c>
    </row>
    <row r="1032" spans="1:2" x14ac:dyDescent="0.35">
      <c r="A1032">
        <v>3262.6323200000002</v>
      </c>
      <c r="B1032">
        <v>0.48854999999999998</v>
      </c>
    </row>
    <row r="1033" spans="1:2" x14ac:dyDescent="0.35">
      <c r="A1033">
        <v>3261.9180900000001</v>
      </c>
      <c r="B1033">
        <v>0.48715999999999998</v>
      </c>
    </row>
    <row r="1034" spans="1:2" x14ac:dyDescent="0.35">
      <c r="A1034">
        <v>3261.2038499999999</v>
      </c>
      <c r="B1034">
        <v>0.48565999999999998</v>
      </c>
    </row>
    <row r="1035" spans="1:2" x14ac:dyDescent="0.35">
      <c r="A1035">
        <v>3260.4896100000001</v>
      </c>
      <c r="B1035">
        <v>0.48409000000000002</v>
      </c>
    </row>
    <row r="1036" spans="1:2" x14ac:dyDescent="0.35">
      <c r="A1036">
        <v>3259.77538</v>
      </c>
      <c r="B1036">
        <v>0.48254999999999998</v>
      </c>
    </row>
    <row r="1037" spans="1:2" x14ac:dyDescent="0.35">
      <c r="A1037">
        <v>3259.0611399999998</v>
      </c>
      <c r="B1037">
        <v>0.48108000000000001</v>
      </c>
    </row>
    <row r="1038" spans="1:2" x14ac:dyDescent="0.35">
      <c r="A1038">
        <v>3258.3469</v>
      </c>
      <c r="B1038">
        <v>0.47959000000000002</v>
      </c>
    </row>
    <row r="1039" spans="1:2" x14ac:dyDescent="0.35">
      <c r="A1039">
        <v>3257.63267</v>
      </c>
      <c r="B1039">
        <v>0.47798000000000002</v>
      </c>
    </row>
    <row r="1040" spans="1:2" x14ac:dyDescent="0.35">
      <c r="A1040">
        <v>3256.9184300000002</v>
      </c>
      <c r="B1040">
        <v>0.47622999999999999</v>
      </c>
    </row>
    <row r="1041" spans="1:2" x14ac:dyDescent="0.35">
      <c r="A1041">
        <v>3256.2041899999999</v>
      </c>
      <c r="B1041">
        <v>0.47450999999999999</v>
      </c>
    </row>
    <row r="1042" spans="1:2" x14ac:dyDescent="0.35">
      <c r="A1042">
        <v>3255.4899599999999</v>
      </c>
      <c r="B1042">
        <v>0.47294999999999998</v>
      </c>
    </row>
    <row r="1043" spans="1:2" x14ac:dyDescent="0.35">
      <c r="A1043">
        <v>3254.7757200000001</v>
      </c>
      <c r="B1043">
        <v>0.47153</v>
      </c>
    </row>
    <row r="1044" spans="1:2" x14ac:dyDescent="0.35">
      <c r="A1044">
        <v>3254.0614799999998</v>
      </c>
      <c r="B1044">
        <v>0.47010000000000002</v>
      </c>
    </row>
    <row r="1045" spans="1:2" x14ac:dyDescent="0.35">
      <c r="A1045">
        <v>3253.3472499999998</v>
      </c>
      <c r="B1045">
        <v>0.46855000000000002</v>
      </c>
    </row>
    <row r="1046" spans="1:2" x14ac:dyDescent="0.35">
      <c r="A1046">
        <v>3252.63301</v>
      </c>
      <c r="B1046">
        <v>0.46694000000000002</v>
      </c>
    </row>
    <row r="1047" spans="1:2" x14ac:dyDescent="0.35">
      <c r="A1047">
        <v>3251.9187700000002</v>
      </c>
      <c r="B1047">
        <v>0.46537000000000001</v>
      </c>
    </row>
    <row r="1048" spans="1:2" x14ac:dyDescent="0.35">
      <c r="A1048">
        <v>3251.2045400000002</v>
      </c>
      <c r="B1048">
        <v>0.46381</v>
      </c>
    </row>
    <row r="1049" spans="1:2" x14ac:dyDescent="0.35">
      <c r="A1049">
        <v>3250.4902999999999</v>
      </c>
      <c r="B1049">
        <v>0.46218999999999999</v>
      </c>
    </row>
    <row r="1050" spans="1:2" x14ac:dyDescent="0.35">
      <c r="A1050">
        <v>3249.7760699999999</v>
      </c>
      <c r="B1050">
        <v>0.46043000000000001</v>
      </c>
    </row>
    <row r="1051" spans="1:2" x14ac:dyDescent="0.35">
      <c r="A1051">
        <v>3249.0618300000001</v>
      </c>
      <c r="B1051">
        <v>0.45857999999999999</v>
      </c>
    </row>
    <row r="1052" spans="1:2" x14ac:dyDescent="0.35">
      <c r="A1052">
        <v>3248.3475899999999</v>
      </c>
      <c r="B1052">
        <v>0.45671</v>
      </c>
    </row>
    <row r="1053" spans="1:2" x14ac:dyDescent="0.35">
      <c r="A1053">
        <v>3247.6333599999998</v>
      </c>
      <c r="B1053">
        <v>0.45490999999999998</v>
      </c>
    </row>
    <row r="1054" spans="1:2" x14ac:dyDescent="0.35">
      <c r="A1054">
        <v>3246.91912</v>
      </c>
      <c r="B1054">
        <v>0.45318999999999998</v>
      </c>
    </row>
    <row r="1055" spans="1:2" x14ac:dyDescent="0.35">
      <c r="A1055">
        <v>3246.2048799999998</v>
      </c>
      <c r="B1055">
        <v>0.45152999999999999</v>
      </c>
    </row>
    <row r="1056" spans="1:2" x14ac:dyDescent="0.35">
      <c r="A1056">
        <v>3245.4906500000002</v>
      </c>
      <c r="B1056">
        <v>0.44993</v>
      </c>
    </row>
    <row r="1057" spans="1:2" x14ac:dyDescent="0.35">
      <c r="A1057">
        <v>3244.7764099999999</v>
      </c>
      <c r="B1057">
        <v>0.44835999999999998</v>
      </c>
    </row>
    <row r="1058" spans="1:2" x14ac:dyDescent="0.35">
      <c r="A1058">
        <v>3244.0621700000002</v>
      </c>
      <c r="B1058">
        <v>0.44677</v>
      </c>
    </row>
    <row r="1059" spans="1:2" x14ac:dyDescent="0.35">
      <c r="A1059">
        <v>3243.3479400000001</v>
      </c>
      <c r="B1059">
        <v>0.44513999999999998</v>
      </c>
    </row>
    <row r="1060" spans="1:2" x14ac:dyDescent="0.35">
      <c r="A1060">
        <v>3242.6336999999999</v>
      </c>
      <c r="B1060">
        <v>0.44350000000000001</v>
      </c>
    </row>
    <row r="1061" spans="1:2" x14ac:dyDescent="0.35">
      <c r="A1061">
        <v>3241.9194600000001</v>
      </c>
      <c r="B1061">
        <v>0.44183</v>
      </c>
    </row>
    <row r="1062" spans="1:2" x14ac:dyDescent="0.35">
      <c r="A1062">
        <v>3241.20523</v>
      </c>
      <c r="B1062">
        <v>0.44008999999999998</v>
      </c>
    </row>
    <row r="1063" spans="1:2" x14ac:dyDescent="0.35">
      <c r="A1063">
        <v>3240.4909899999998</v>
      </c>
      <c r="B1063">
        <v>0.43830000000000002</v>
      </c>
    </row>
    <row r="1064" spans="1:2" x14ac:dyDescent="0.35">
      <c r="A1064">
        <v>3239.77675</v>
      </c>
      <c r="B1064">
        <v>0.43654999999999999</v>
      </c>
    </row>
    <row r="1065" spans="1:2" x14ac:dyDescent="0.35">
      <c r="A1065">
        <v>3239.0625199999999</v>
      </c>
      <c r="B1065">
        <v>0.43487999999999999</v>
      </c>
    </row>
    <row r="1066" spans="1:2" x14ac:dyDescent="0.35">
      <c r="A1066">
        <v>3238.3482800000002</v>
      </c>
      <c r="B1066">
        <v>0.43321999999999999</v>
      </c>
    </row>
    <row r="1067" spans="1:2" x14ac:dyDescent="0.35">
      <c r="A1067">
        <v>3237.6340399999999</v>
      </c>
      <c r="B1067">
        <v>0.43151</v>
      </c>
    </row>
    <row r="1068" spans="1:2" x14ac:dyDescent="0.35">
      <c r="A1068">
        <v>3236.9198099999999</v>
      </c>
      <c r="B1068">
        <v>0.42976999999999999</v>
      </c>
    </row>
    <row r="1069" spans="1:2" x14ac:dyDescent="0.35">
      <c r="A1069">
        <v>3236.2055700000001</v>
      </c>
      <c r="B1069">
        <v>0.42803999999999998</v>
      </c>
    </row>
    <row r="1070" spans="1:2" x14ac:dyDescent="0.35">
      <c r="A1070">
        <v>3235.49134</v>
      </c>
      <c r="B1070">
        <v>0.42627999999999999</v>
      </c>
    </row>
    <row r="1071" spans="1:2" x14ac:dyDescent="0.35">
      <c r="A1071">
        <v>3234.7770999999998</v>
      </c>
      <c r="B1071">
        <v>0.42442000000000002</v>
      </c>
    </row>
    <row r="1072" spans="1:2" x14ac:dyDescent="0.35">
      <c r="A1072">
        <v>3234.06286</v>
      </c>
      <c r="B1072">
        <v>0.42243999999999998</v>
      </c>
    </row>
    <row r="1073" spans="1:2" x14ac:dyDescent="0.35">
      <c r="A1073">
        <v>3233.34863</v>
      </c>
      <c r="B1073">
        <v>0.42050999999999999</v>
      </c>
    </row>
    <row r="1074" spans="1:2" x14ac:dyDescent="0.35">
      <c r="A1074">
        <v>3232.6343900000002</v>
      </c>
      <c r="B1074">
        <v>0.41880000000000001</v>
      </c>
    </row>
    <row r="1075" spans="1:2" x14ac:dyDescent="0.35">
      <c r="A1075">
        <v>3231.9201499999999</v>
      </c>
      <c r="B1075">
        <v>0.41726000000000002</v>
      </c>
    </row>
    <row r="1076" spans="1:2" x14ac:dyDescent="0.35">
      <c r="A1076">
        <v>3231.2059199999999</v>
      </c>
      <c r="B1076">
        <v>0.41569</v>
      </c>
    </row>
    <row r="1077" spans="1:2" x14ac:dyDescent="0.35">
      <c r="A1077">
        <v>3230.4916800000001</v>
      </c>
      <c r="B1077">
        <v>0.41398000000000001</v>
      </c>
    </row>
    <row r="1078" spans="1:2" x14ac:dyDescent="0.35">
      <c r="A1078">
        <v>3229.7774399999998</v>
      </c>
      <c r="B1078">
        <v>0.41221000000000002</v>
      </c>
    </row>
    <row r="1079" spans="1:2" x14ac:dyDescent="0.35">
      <c r="A1079">
        <v>3229.0632099999998</v>
      </c>
      <c r="B1079">
        <v>0.41048000000000001</v>
      </c>
    </row>
    <row r="1080" spans="1:2" x14ac:dyDescent="0.35">
      <c r="A1080">
        <v>3228.34897</v>
      </c>
      <c r="B1080">
        <v>0.40877000000000002</v>
      </c>
    </row>
    <row r="1081" spans="1:2" x14ac:dyDescent="0.35">
      <c r="A1081">
        <v>3227.6347300000002</v>
      </c>
      <c r="B1081">
        <v>0.40704000000000001</v>
      </c>
    </row>
    <row r="1082" spans="1:2" x14ac:dyDescent="0.35">
      <c r="A1082">
        <v>3226.9205000000002</v>
      </c>
      <c r="B1082">
        <v>0.40531</v>
      </c>
    </row>
    <row r="1083" spans="1:2" x14ac:dyDescent="0.35">
      <c r="A1083">
        <v>3226.2062599999999</v>
      </c>
      <c r="B1083">
        <v>0.40357999999999999</v>
      </c>
    </row>
    <row r="1084" spans="1:2" x14ac:dyDescent="0.35">
      <c r="A1084">
        <v>3225.4920200000001</v>
      </c>
      <c r="B1084">
        <v>0.40178999999999998</v>
      </c>
    </row>
    <row r="1085" spans="1:2" x14ac:dyDescent="0.35">
      <c r="A1085">
        <v>3224.7777900000001</v>
      </c>
      <c r="B1085">
        <v>0.39992</v>
      </c>
    </row>
    <row r="1086" spans="1:2" x14ac:dyDescent="0.35">
      <c r="A1086">
        <v>3224.0635499999999</v>
      </c>
      <c r="B1086">
        <v>0.39801999999999998</v>
      </c>
    </row>
    <row r="1087" spans="1:2" x14ac:dyDescent="0.35">
      <c r="A1087">
        <v>3223.3493100000001</v>
      </c>
      <c r="B1087">
        <v>0.39617999999999998</v>
      </c>
    </row>
    <row r="1088" spans="1:2" x14ac:dyDescent="0.35">
      <c r="A1088">
        <v>3222.63508</v>
      </c>
      <c r="B1088">
        <v>0.39444000000000001</v>
      </c>
    </row>
    <row r="1089" spans="1:2" x14ac:dyDescent="0.35">
      <c r="A1089">
        <v>3221.9208400000002</v>
      </c>
      <c r="B1089">
        <v>0.39276</v>
      </c>
    </row>
    <row r="1090" spans="1:2" x14ac:dyDescent="0.35">
      <c r="A1090">
        <v>3221.2066100000002</v>
      </c>
      <c r="B1090">
        <v>0.39102999999999999</v>
      </c>
    </row>
    <row r="1091" spans="1:2" x14ac:dyDescent="0.35">
      <c r="A1091">
        <v>3220.4923699999999</v>
      </c>
      <c r="B1091">
        <v>0.38923999999999997</v>
      </c>
    </row>
    <row r="1092" spans="1:2" x14ac:dyDescent="0.35">
      <c r="A1092">
        <v>3219.7781300000001</v>
      </c>
      <c r="B1092">
        <v>0.38744000000000001</v>
      </c>
    </row>
    <row r="1093" spans="1:2" x14ac:dyDescent="0.35">
      <c r="A1093">
        <v>3219.0639000000001</v>
      </c>
      <c r="B1093">
        <v>0.38568000000000002</v>
      </c>
    </row>
    <row r="1094" spans="1:2" x14ac:dyDescent="0.35">
      <c r="A1094">
        <v>3218.3496599999999</v>
      </c>
      <c r="B1094">
        <v>0.38388</v>
      </c>
    </row>
    <row r="1095" spans="1:2" x14ac:dyDescent="0.35">
      <c r="A1095">
        <v>3217.6354200000001</v>
      </c>
      <c r="B1095">
        <v>0.38201000000000002</v>
      </c>
    </row>
    <row r="1096" spans="1:2" x14ac:dyDescent="0.35">
      <c r="A1096">
        <v>3216.92119</v>
      </c>
      <c r="B1096">
        <v>0.38008999999999998</v>
      </c>
    </row>
    <row r="1097" spans="1:2" x14ac:dyDescent="0.35">
      <c r="A1097">
        <v>3216.2069499999998</v>
      </c>
      <c r="B1097">
        <v>0.37819000000000003</v>
      </c>
    </row>
    <row r="1098" spans="1:2" x14ac:dyDescent="0.35">
      <c r="A1098">
        <v>3215.49271</v>
      </c>
      <c r="B1098">
        <v>0.37635999999999997</v>
      </c>
    </row>
    <row r="1099" spans="1:2" x14ac:dyDescent="0.35">
      <c r="A1099">
        <v>3214.7784799999999</v>
      </c>
      <c r="B1099">
        <v>0.37458000000000002</v>
      </c>
    </row>
    <row r="1100" spans="1:2" x14ac:dyDescent="0.35">
      <c r="A1100">
        <v>3214.0642400000002</v>
      </c>
      <c r="B1100">
        <v>0.37280999999999997</v>
      </c>
    </row>
    <row r="1101" spans="1:2" x14ac:dyDescent="0.35">
      <c r="A1101">
        <v>3213.35</v>
      </c>
      <c r="B1101">
        <v>0.37101000000000001</v>
      </c>
    </row>
    <row r="1102" spans="1:2" x14ac:dyDescent="0.35">
      <c r="A1102">
        <v>3212.6357699999999</v>
      </c>
      <c r="B1102">
        <v>0.36920999999999998</v>
      </c>
    </row>
    <row r="1103" spans="1:2" x14ac:dyDescent="0.35">
      <c r="A1103">
        <v>3211.9215300000001</v>
      </c>
      <c r="B1103">
        <v>0.36742999999999998</v>
      </c>
    </row>
    <row r="1104" spans="1:2" x14ac:dyDescent="0.35">
      <c r="A1104">
        <v>3211.2072899999998</v>
      </c>
      <c r="B1104">
        <v>0.36570999999999998</v>
      </c>
    </row>
    <row r="1105" spans="1:2" x14ac:dyDescent="0.35">
      <c r="A1105">
        <v>3210.4930599999998</v>
      </c>
      <c r="B1105">
        <v>0.36396000000000001</v>
      </c>
    </row>
    <row r="1106" spans="1:2" x14ac:dyDescent="0.35">
      <c r="A1106">
        <v>3209.77882</v>
      </c>
      <c r="B1106">
        <v>0.36212</v>
      </c>
    </row>
    <row r="1107" spans="1:2" x14ac:dyDescent="0.35">
      <c r="A1107">
        <v>3209.0645800000002</v>
      </c>
      <c r="B1107">
        <v>0.36020000000000002</v>
      </c>
    </row>
    <row r="1108" spans="1:2" x14ac:dyDescent="0.35">
      <c r="A1108">
        <v>3208.3503500000002</v>
      </c>
      <c r="B1108">
        <v>0.35829</v>
      </c>
    </row>
    <row r="1109" spans="1:2" x14ac:dyDescent="0.35">
      <c r="A1109">
        <v>3207.6361099999999</v>
      </c>
      <c r="B1109">
        <v>0.35644999999999999</v>
      </c>
    </row>
    <row r="1110" spans="1:2" x14ac:dyDescent="0.35">
      <c r="A1110">
        <v>3206.9218799999999</v>
      </c>
      <c r="B1110">
        <v>0.35466999999999999</v>
      </c>
    </row>
    <row r="1111" spans="1:2" x14ac:dyDescent="0.35">
      <c r="A1111">
        <v>3206.2076400000001</v>
      </c>
      <c r="B1111">
        <v>0.35293999999999998</v>
      </c>
    </row>
    <row r="1112" spans="1:2" x14ac:dyDescent="0.35">
      <c r="A1112">
        <v>3205.4933999999998</v>
      </c>
      <c r="B1112">
        <v>0.35127999999999998</v>
      </c>
    </row>
    <row r="1113" spans="1:2" x14ac:dyDescent="0.35">
      <c r="A1113">
        <v>3204.7791699999998</v>
      </c>
      <c r="B1113">
        <v>0.34960000000000002</v>
      </c>
    </row>
    <row r="1114" spans="1:2" x14ac:dyDescent="0.35">
      <c r="A1114">
        <v>3204.06493</v>
      </c>
      <c r="B1114">
        <v>0.34782000000000002</v>
      </c>
    </row>
    <row r="1115" spans="1:2" x14ac:dyDescent="0.35">
      <c r="A1115">
        <v>3203.3506900000002</v>
      </c>
      <c r="B1115">
        <v>0.34589999999999999</v>
      </c>
    </row>
    <row r="1116" spans="1:2" x14ac:dyDescent="0.35">
      <c r="A1116">
        <v>3202.6364600000002</v>
      </c>
      <c r="B1116">
        <v>0.34388000000000002</v>
      </c>
    </row>
    <row r="1117" spans="1:2" x14ac:dyDescent="0.35">
      <c r="A1117">
        <v>3201.9222199999999</v>
      </c>
      <c r="B1117">
        <v>0.34187000000000001</v>
      </c>
    </row>
    <row r="1118" spans="1:2" x14ac:dyDescent="0.35">
      <c r="A1118">
        <v>3201.2079800000001</v>
      </c>
      <c r="B1118">
        <v>0.33998</v>
      </c>
    </row>
    <row r="1119" spans="1:2" x14ac:dyDescent="0.35">
      <c r="A1119">
        <v>3200.4937500000001</v>
      </c>
      <c r="B1119">
        <v>0.33823999999999999</v>
      </c>
    </row>
    <row r="1120" spans="1:2" x14ac:dyDescent="0.35">
      <c r="A1120">
        <v>3199.7795099999998</v>
      </c>
      <c r="B1120">
        <v>0.33654000000000001</v>
      </c>
    </row>
    <row r="1121" spans="1:2" x14ac:dyDescent="0.35">
      <c r="A1121">
        <v>3199.0652700000001</v>
      </c>
      <c r="B1121">
        <v>0.33478999999999998</v>
      </c>
    </row>
    <row r="1122" spans="1:2" x14ac:dyDescent="0.35">
      <c r="A1122">
        <v>3198.35104</v>
      </c>
      <c r="B1122">
        <v>0.33296999999999999</v>
      </c>
    </row>
    <row r="1123" spans="1:2" x14ac:dyDescent="0.35">
      <c r="A1123">
        <v>3197.6368000000002</v>
      </c>
      <c r="B1123">
        <v>0.33115</v>
      </c>
    </row>
    <row r="1124" spans="1:2" x14ac:dyDescent="0.35">
      <c r="A1124">
        <v>3196.92256</v>
      </c>
      <c r="B1124">
        <v>0.32939000000000002</v>
      </c>
    </row>
    <row r="1125" spans="1:2" x14ac:dyDescent="0.35">
      <c r="A1125">
        <v>3196.2083299999999</v>
      </c>
      <c r="B1125">
        <v>0.32763999999999999</v>
      </c>
    </row>
    <row r="1126" spans="1:2" x14ac:dyDescent="0.35">
      <c r="A1126">
        <v>3195.4940900000001</v>
      </c>
      <c r="B1126">
        <v>0.32585999999999998</v>
      </c>
    </row>
    <row r="1127" spans="1:2" x14ac:dyDescent="0.35">
      <c r="A1127">
        <v>3194.7798600000001</v>
      </c>
      <c r="B1127">
        <v>0.32405</v>
      </c>
    </row>
    <row r="1128" spans="1:2" x14ac:dyDescent="0.35">
      <c r="A1128">
        <v>3194.0656199999999</v>
      </c>
      <c r="B1128">
        <v>0.32227</v>
      </c>
    </row>
    <row r="1129" spans="1:2" x14ac:dyDescent="0.35">
      <c r="A1129">
        <v>3193.3513800000001</v>
      </c>
      <c r="B1129">
        <v>0.32056000000000001</v>
      </c>
    </row>
    <row r="1130" spans="1:2" x14ac:dyDescent="0.35">
      <c r="A1130">
        <v>3192.63715</v>
      </c>
      <c r="B1130">
        <v>0.31890000000000002</v>
      </c>
    </row>
    <row r="1131" spans="1:2" x14ac:dyDescent="0.35">
      <c r="A1131">
        <v>3191.9229099999998</v>
      </c>
      <c r="B1131">
        <v>0.31722</v>
      </c>
    </row>
    <row r="1132" spans="1:2" x14ac:dyDescent="0.35">
      <c r="A1132">
        <v>3191.20867</v>
      </c>
      <c r="B1132">
        <v>0.31552000000000002</v>
      </c>
    </row>
    <row r="1133" spans="1:2" x14ac:dyDescent="0.35">
      <c r="A1133">
        <v>3190.4944399999999</v>
      </c>
      <c r="B1133">
        <v>0.31376999999999999</v>
      </c>
    </row>
    <row r="1134" spans="1:2" x14ac:dyDescent="0.35">
      <c r="A1134">
        <v>3189.7802000000001</v>
      </c>
      <c r="B1134">
        <v>0.312</v>
      </c>
    </row>
    <row r="1135" spans="1:2" x14ac:dyDescent="0.35">
      <c r="A1135">
        <v>3189.0659599999999</v>
      </c>
      <c r="B1135">
        <v>0.31022</v>
      </c>
    </row>
    <row r="1136" spans="1:2" x14ac:dyDescent="0.35">
      <c r="A1136">
        <v>3188.3517299999999</v>
      </c>
      <c r="B1136">
        <v>0.30847999999999998</v>
      </c>
    </row>
    <row r="1137" spans="1:2" x14ac:dyDescent="0.35">
      <c r="A1137">
        <v>3187.6374900000001</v>
      </c>
      <c r="B1137">
        <v>0.30675000000000002</v>
      </c>
    </row>
    <row r="1138" spans="1:2" x14ac:dyDescent="0.35">
      <c r="A1138">
        <v>3186.9232499999998</v>
      </c>
      <c r="B1138">
        <v>0.30497999999999997</v>
      </c>
    </row>
    <row r="1139" spans="1:2" x14ac:dyDescent="0.35">
      <c r="A1139">
        <v>3186.2090199999998</v>
      </c>
      <c r="B1139">
        <v>0.30315999999999999</v>
      </c>
    </row>
    <row r="1140" spans="1:2" x14ac:dyDescent="0.35">
      <c r="A1140">
        <v>3185.49478</v>
      </c>
      <c r="B1140">
        <v>0.30135000000000001</v>
      </c>
    </row>
    <row r="1141" spans="1:2" x14ac:dyDescent="0.35">
      <c r="A1141">
        <v>3184.7805400000002</v>
      </c>
      <c r="B1141">
        <v>0.29958000000000001</v>
      </c>
    </row>
    <row r="1142" spans="1:2" x14ac:dyDescent="0.35">
      <c r="A1142">
        <v>3184.0663100000002</v>
      </c>
      <c r="B1142">
        <v>0.29785</v>
      </c>
    </row>
    <row r="1143" spans="1:2" x14ac:dyDescent="0.35">
      <c r="A1143">
        <v>3183.3520699999999</v>
      </c>
      <c r="B1143">
        <v>0.29616999999999999</v>
      </c>
    </row>
    <row r="1144" spans="1:2" x14ac:dyDescent="0.35">
      <c r="A1144">
        <v>3182.6378300000001</v>
      </c>
      <c r="B1144">
        <v>0.29453000000000001</v>
      </c>
    </row>
    <row r="1145" spans="1:2" x14ac:dyDescent="0.35">
      <c r="A1145">
        <v>3181.9236000000001</v>
      </c>
      <c r="B1145">
        <v>0.29288999999999998</v>
      </c>
    </row>
    <row r="1146" spans="1:2" x14ac:dyDescent="0.35">
      <c r="A1146">
        <v>3181.2093599999998</v>
      </c>
      <c r="B1146">
        <v>0.29117999999999999</v>
      </c>
    </row>
    <row r="1147" spans="1:2" x14ac:dyDescent="0.35">
      <c r="A1147">
        <v>3180.4951299999998</v>
      </c>
      <c r="B1147">
        <v>0.28937000000000002</v>
      </c>
    </row>
    <row r="1148" spans="1:2" x14ac:dyDescent="0.35">
      <c r="A1148">
        <v>3179.78089</v>
      </c>
      <c r="B1148">
        <v>0.28753000000000001</v>
      </c>
    </row>
    <row r="1149" spans="1:2" x14ac:dyDescent="0.35">
      <c r="A1149">
        <v>3179.0666500000002</v>
      </c>
      <c r="B1149">
        <v>0.28577999999999998</v>
      </c>
    </row>
    <row r="1150" spans="1:2" x14ac:dyDescent="0.35">
      <c r="A1150">
        <v>3178.3524200000002</v>
      </c>
      <c r="B1150">
        <v>0.28416999999999998</v>
      </c>
    </row>
    <row r="1151" spans="1:2" x14ac:dyDescent="0.35">
      <c r="A1151">
        <v>3177.6381799999999</v>
      </c>
      <c r="B1151">
        <v>0.28264</v>
      </c>
    </row>
    <row r="1152" spans="1:2" x14ac:dyDescent="0.35">
      <c r="A1152">
        <v>3176.9239400000001</v>
      </c>
      <c r="B1152">
        <v>0.28109000000000001</v>
      </c>
    </row>
    <row r="1153" spans="1:2" x14ac:dyDescent="0.35">
      <c r="A1153">
        <v>3176.2097100000001</v>
      </c>
      <c r="B1153">
        <v>0.27945999999999999</v>
      </c>
    </row>
    <row r="1154" spans="1:2" x14ac:dyDescent="0.35">
      <c r="A1154">
        <v>3175.4954699999998</v>
      </c>
      <c r="B1154">
        <v>0.27778000000000003</v>
      </c>
    </row>
    <row r="1155" spans="1:2" x14ac:dyDescent="0.35">
      <c r="A1155">
        <v>3174.7812300000001</v>
      </c>
      <c r="B1155">
        <v>0.27611000000000002</v>
      </c>
    </row>
    <row r="1156" spans="1:2" x14ac:dyDescent="0.35">
      <c r="A1156">
        <v>3174.067</v>
      </c>
      <c r="B1156">
        <v>0.27446999999999999</v>
      </c>
    </row>
    <row r="1157" spans="1:2" x14ac:dyDescent="0.35">
      <c r="A1157">
        <v>3173.3527600000002</v>
      </c>
      <c r="B1157">
        <v>0.27283000000000002</v>
      </c>
    </row>
    <row r="1158" spans="1:2" x14ac:dyDescent="0.35">
      <c r="A1158">
        <v>3172.63852</v>
      </c>
      <c r="B1158">
        <v>0.2712</v>
      </c>
    </row>
    <row r="1159" spans="1:2" x14ac:dyDescent="0.35">
      <c r="A1159">
        <v>3171.9242899999999</v>
      </c>
      <c r="B1159">
        <v>0.26957999999999999</v>
      </c>
    </row>
    <row r="1160" spans="1:2" x14ac:dyDescent="0.35">
      <c r="A1160">
        <v>3171.2100500000001</v>
      </c>
      <c r="B1160">
        <v>0.26795000000000002</v>
      </c>
    </row>
    <row r="1161" spans="1:2" x14ac:dyDescent="0.35">
      <c r="A1161">
        <v>3170.4958099999999</v>
      </c>
      <c r="B1161">
        <v>0.26634999999999998</v>
      </c>
    </row>
    <row r="1162" spans="1:2" x14ac:dyDescent="0.35">
      <c r="A1162">
        <v>3169.7815799999998</v>
      </c>
      <c r="B1162">
        <v>0.26477000000000001</v>
      </c>
    </row>
    <row r="1163" spans="1:2" x14ac:dyDescent="0.35">
      <c r="A1163">
        <v>3169.0673400000001</v>
      </c>
      <c r="B1163">
        <v>0.26319999999999999</v>
      </c>
    </row>
    <row r="1164" spans="1:2" x14ac:dyDescent="0.35">
      <c r="A1164">
        <v>3168.3530999999998</v>
      </c>
      <c r="B1164">
        <v>0.26158999999999999</v>
      </c>
    </row>
    <row r="1165" spans="1:2" x14ac:dyDescent="0.35">
      <c r="A1165">
        <v>3167.6388700000002</v>
      </c>
      <c r="B1165">
        <v>0.25996999999999998</v>
      </c>
    </row>
    <row r="1166" spans="1:2" x14ac:dyDescent="0.35">
      <c r="A1166">
        <v>3166.92463</v>
      </c>
      <c r="B1166">
        <v>0.25836999999999999</v>
      </c>
    </row>
    <row r="1167" spans="1:2" x14ac:dyDescent="0.35">
      <c r="A1167">
        <v>3166.2103999999999</v>
      </c>
      <c r="B1167">
        <v>0.25683</v>
      </c>
    </row>
    <row r="1168" spans="1:2" x14ac:dyDescent="0.35">
      <c r="A1168">
        <v>3165.4961600000001</v>
      </c>
      <c r="B1168">
        <v>0.25533</v>
      </c>
    </row>
    <row r="1169" spans="1:2" x14ac:dyDescent="0.35">
      <c r="A1169">
        <v>3164.7819199999999</v>
      </c>
      <c r="B1169">
        <v>0.25385000000000002</v>
      </c>
    </row>
    <row r="1170" spans="1:2" x14ac:dyDescent="0.35">
      <c r="A1170">
        <v>3164.0676899999999</v>
      </c>
      <c r="B1170">
        <v>0.25239</v>
      </c>
    </row>
    <row r="1171" spans="1:2" x14ac:dyDescent="0.35">
      <c r="A1171">
        <v>3163.3534500000001</v>
      </c>
      <c r="B1171">
        <v>0.25096000000000002</v>
      </c>
    </row>
    <row r="1172" spans="1:2" x14ac:dyDescent="0.35">
      <c r="A1172">
        <v>3162.6392099999998</v>
      </c>
      <c r="B1172">
        <v>0.24953</v>
      </c>
    </row>
    <row r="1173" spans="1:2" x14ac:dyDescent="0.35">
      <c r="A1173">
        <v>3161.9249799999998</v>
      </c>
      <c r="B1173">
        <v>0.24812000000000001</v>
      </c>
    </row>
    <row r="1174" spans="1:2" x14ac:dyDescent="0.35">
      <c r="A1174">
        <v>3161.21074</v>
      </c>
      <c r="B1174">
        <v>0.24673999999999999</v>
      </c>
    </row>
    <row r="1175" spans="1:2" x14ac:dyDescent="0.35">
      <c r="A1175">
        <v>3160.4965000000002</v>
      </c>
      <c r="B1175">
        <v>0.24537999999999999</v>
      </c>
    </row>
    <row r="1176" spans="1:2" x14ac:dyDescent="0.35">
      <c r="A1176">
        <v>3159.7822700000002</v>
      </c>
      <c r="B1176">
        <v>0.24398</v>
      </c>
    </row>
    <row r="1177" spans="1:2" x14ac:dyDescent="0.35">
      <c r="A1177">
        <v>3159.0680299999999</v>
      </c>
      <c r="B1177">
        <v>0.24248</v>
      </c>
    </row>
    <row r="1178" spans="1:2" x14ac:dyDescent="0.35">
      <c r="A1178">
        <v>3158.3537900000001</v>
      </c>
      <c r="B1178">
        <v>0.2409</v>
      </c>
    </row>
    <row r="1179" spans="1:2" x14ac:dyDescent="0.35">
      <c r="A1179">
        <v>3157.6395600000001</v>
      </c>
      <c r="B1179">
        <v>0.23929</v>
      </c>
    </row>
    <row r="1180" spans="1:2" x14ac:dyDescent="0.35">
      <c r="A1180">
        <v>3156.9253199999998</v>
      </c>
      <c r="B1180">
        <v>0.23774999999999999</v>
      </c>
    </row>
    <row r="1181" spans="1:2" x14ac:dyDescent="0.35">
      <c r="A1181">
        <v>3156.21108</v>
      </c>
      <c r="B1181">
        <v>0.23627999999999999</v>
      </c>
    </row>
    <row r="1182" spans="1:2" x14ac:dyDescent="0.35">
      <c r="A1182">
        <v>3155.49685</v>
      </c>
      <c r="B1182">
        <v>0.23485</v>
      </c>
    </row>
    <row r="1183" spans="1:2" x14ac:dyDescent="0.35">
      <c r="A1183">
        <v>3154.7826100000002</v>
      </c>
      <c r="B1183">
        <v>0.23341000000000001</v>
      </c>
    </row>
    <row r="1184" spans="1:2" x14ac:dyDescent="0.35">
      <c r="A1184">
        <v>3154.06837</v>
      </c>
      <c r="B1184">
        <v>0.23197000000000001</v>
      </c>
    </row>
    <row r="1185" spans="1:2" x14ac:dyDescent="0.35">
      <c r="A1185">
        <v>3153.3541399999999</v>
      </c>
      <c r="B1185">
        <v>0.23057</v>
      </c>
    </row>
    <row r="1186" spans="1:2" x14ac:dyDescent="0.35">
      <c r="A1186">
        <v>3152.6399000000001</v>
      </c>
      <c r="B1186">
        <v>0.22925000000000001</v>
      </c>
    </row>
    <row r="1187" spans="1:2" x14ac:dyDescent="0.35">
      <c r="A1187">
        <v>3151.9256700000001</v>
      </c>
      <c r="B1187">
        <v>0.22803000000000001</v>
      </c>
    </row>
    <row r="1188" spans="1:2" x14ac:dyDescent="0.35">
      <c r="A1188">
        <v>3151.2114299999998</v>
      </c>
      <c r="B1188">
        <v>0.22689000000000001</v>
      </c>
    </row>
    <row r="1189" spans="1:2" x14ac:dyDescent="0.35">
      <c r="A1189">
        <v>3150.49719</v>
      </c>
      <c r="B1189">
        <v>0.22572</v>
      </c>
    </row>
    <row r="1190" spans="1:2" x14ac:dyDescent="0.35">
      <c r="A1190">
        <v>3149.78296</v>
      </c>
      <c r="B1190">
        <v>0.22442000000000001</v>
      </c>
    </row>
    <row r="1191" spans="1:2" x14ac:dyDescent="0.35">
      <c r="A1191">
        <v>3149.0687200000002</v>
      </c>
      <c r="B1191">
        <v>0.22298999999999999</v>
      </c>
    </row>
    <row r="1192" spans="1:2" x14ac:dyDescent="0.35">
      <c r="A1192">
        <v>3148.35448</v>
      </c>
      <c r="B1192">
        <v>0.22151999999999999</v>
      </c>
    </row>
    <row r="1193" spans="1:2" x14ac:dyDescent="0.35">
      <c r="A1193">
        <v>3147.6402499999999</v>
      </c>
      <c r="B1193">
        <v>0.22009000000000001</v>
      </c>
    </row>
    <row r="1194" spans="1:2" x14ac:dyDescent="0.35">
      <c r="A1194">
        <v>3146.9260100000001</v>
      </c>
      <c r="B1194">
        <v>0.21873000000000001</v>
      </c>
    </row>
    <row r="1195" spans="1:2" x14ac:dyDescent="0.35">
      <c r="A1195">
        <v>3146.2117699999999</v>
      </c>
      <c r="B1195">
        <v>0.21742</v>
      </c>
    </row>
    <row r="1196" spans="1:2" x14ac:dyDescent="0.35">
      <c r="A1196">
        <v>3145.4975399999998</v>
      </c>
      <c r="B1196">
        <v>0.21618000000000001</v>
      </c>
    </row>
    <row r="1197" spans="1:2" x14ac:dyDescent="0.35">
      <c r="A1197">
        <v>3144.7833000000001</v>
      </c>
      <c r="B1197">
        <v>0.21496000000000001</v>
      </c>
    </row>
    <row r="1198" spans="1:2" x14ac:dyDescent="0.35">
      <c r="A1198">
        <v>3144.0690599999998</v>
      </c>
      <c r="B1198">
        <v>0.21375</v>
      </c>
    </row>
    <row r="1199" spans="1:2" x14ac:dyDescent="0.35">
      <c r="A1199">
        <v>3143.3548300000002</v>
      </c>
      <c r="B1199">
        <v>0.21251</v>
      </c>
    </row>
    <row r="1200" spans="1:2" x14ac:dyDescent="0.35">
      <c r="A1200">
        <v>3142.64059</v>
      </c>
      <c r="B1200">
        <v>0.21124999999999999</v>
      </c>
    </row>
    <row r="1201" spans="1:2" x14ac:dyDescent="0.35">
      <c r="A1201">
        <v>3141.9263500000002</v>
      </c>
      <c r="B1201">
        <v>0.21</v>
      </c>
    </row>
    <row r="1202" spans="1:2" x14ac:dyDescent="0.35">
      <c r="A1202">
        <v>3141.2121200000001</v>
      </c>
      <c r="B1202">
        <v>0.20877000000000001</v>
      </c>
    </row>
    <row r="1203" spans="1:2" x14ac:dyDescent="0.35">
      <c r="A1203">
        <v>3140.4978799999999</v>
      </c>
      <c r="B1203">
        <v>0.20752000000000001</v>
      </c>
    </row>
    <row r="1204" spans="1:2" x14ac:dyDescent="0.35">
      <c r="A1204">
        <v>3139.7836400000001</v>
      </c>
      <c r="B1204">
        <v>0.20618</v>
      </c>
    </row>
    <row r="1205" spans="1:2" x14ac:dyDescent="0.35">
      <c r="A1205">
        <v>3139.0694100000001</v>
      </c>
      <c r="B1205">
        <v>0.20483000000000001</v>
      </c>
    </row>
    <row r="1206" spans="1:2" x14ac:dyDescent="0.35">
      <c r="A1206">
        <v>3138.3551699999998</v>
      </c>
      <c r="B1206">
        <v>0.20358999999999999</v>
      </c>
    </row>
    <row r="1207" spans="1:2" x14ac:dyDescent="0.35">
      <c r="A1207">
        <v>3137.6409399999998</v>
      </c>
      <c r="B1207">
        <v>0.20246</v>
      </c>
    </row>
    <row r="1208" spans="1:2" x14ac:dyDescent="0.35">
      <c r="A1208">
        <v>3136.9267</v>
      </c>
      <c r="B1208">
        <v>0.20136999999999999</v>
      </c>
    </row>
    <row r="1209" spans="1:2" x14ac:dyDescent="0.35">
      <c r="A1209">
        <v>3136.2124600000002</v>
      </c>
      <c r="B1209">
        <v>0.20027</v>
      </c>
    </row>
    <row r="1210" spans="1:2" x14ac:dyDescent="0.35">
      <c r="A1210">
        <v>3135.4982300000001</v>
      </c>
      <c r="B1210">
        <v>0.19917000000000001</v>
      </c>
    </row>
    <row r="1211" spans="1:2" x14ac:dyDescent="0.35">
      <c r="A1211">
        <v>3134.7839899999999</v>
      </c>
      <c r="B1211">
        <v>0.19802</v>
      </c>
    </row>
    <row r="1212" spans="1:2" x14ac:dyDescent="0.35">
      <c r="A1212">
        <v>3134.0697500000001</v>
      </c>
      <c r="B1212">
        <v>0.19681000000000001</v>
      </c>
    </row>
    <row r="1213" spans="1:2" x14ac:dyDescent="0.35">
      <c r="A1213">
        <v>3133.3555200000001</v>
      </c>
      <c r="B1213">
        <v>0.19556000000000001</v>
      </c>
    </row>
    <row r="1214" spans="1:2" x14ac:dyDescent="0.35">
      <c r="A1214">
        <v>3132.6412799999998</v>
      </c>
      <c r="B1214">
        <v>0.19434000000000001</v>
      </c>
    </row>
    <row r="1215" spans="1:2" x14ac:dyDescent="0.35">
      <c r="A1215">
        <v>3131.92704</v>
      </c>
      <c r="B1215">
        <v>0.19311</v>
      </c>
    </row>
    <row r="1216" spans="1:2" x14ac:dyDescent="0.35">
      <c r="A1216">
        <v>3131.21281</v>
      </c>
      <c r="B1216">
        <v>0.19184999999999999</v>
      </c>
    </row>
    <row r="1217" spans="1:2" x14ac:dyDescent="0.35">
      <c r="A1217">
        <v>3130.4985700000002</v>
      </c>
      <c r="B1217">
        <v>0.19059999999999999</v>
      </c>
    </row>
    <row r="1218" spans="1:2" x14ac:dyDescent="0.35">
      <c r="A1218">
        <v>3129.78433</v>
      </c>
      <c r="B1218">
        <v>0.18948000000000001</v>
      </c>
    </row>
    <row r="1219" spans="1:2" x14ac:dyDescent="0.35">
      <c r="A1219">
        <v>3129.0700999999999</v>
      </c>
      <c r="B1219">
        <v>0.18851000000000001</v>
      </c>
    </row>
    <row r="1220" spans="1:2" x14ac:dyDescent="0.35">
      <c r="A1220">
        <v>3128.3558600000001</v>
      </c>
      <c r="B1220">
        <v>0.18761</v>
      </c>
    </row>
    <row r="1221" spans="1:2" x14ac:dyDescent="0.35">
      <c r="A1221">
        <v>3127.6416199999999</v>
      </c>
      <c r="B1221">
        <v>0.18668000000000001</v>
      </c>
    </row>
    <row r="1222" spans="1:2" x14ac:dyDescent="0.35">
      <c r="A1222">
        <v>3126.9273899999998</v>
      </c>
      <c r="B1222">
        <v>0.18567</v>
      </c>
    </row>
    <row r="1223" spans="1:2" x14ac:dyDescent="0.35">
      <c r="A1223">
        <v>3126.21315</v>
      </c>
      <c r="B1223">
        <v>0.18462999999999999</v>
      </c>
    </row>
    <row r="1224" spans="1:2" x14ac:dyDescent="0.35">
      <c r="A1224">
        <v>3125.4989099999998</v>
      </c>
      <c r="B1224">
        <v>0.18360000000000001</v>
      </c>
    </row>
    <row r="1225" spans="1:2" x14ac:dyDescent="0.35">
      <c r="A1225">
        <v>3124.7846800000002</v>
      </c>
      <c r="B1225">
        <v>0.18251999999999999</v>
      </c>
    </row>
    <row r="1226" spans="1:2" x14ac:dyDescent="0.35">
      <c r="A1226">
        <v>3124.07044</v>
      </c>
      <c r="B1226">
        <v>0.18138000000000001</v>
      </c>
    </row>
    <row r="1227" spans="1:2" x14ac:dyDescent="0.35">
      <c r="A1227">
        <v>3123.3562099999999</v>
      </c>
      <c r="B1227">
        <v>0.18024999999999999</v>
      </c>
    </row>
    <row r="1228" spans="1:2" x14ac:dyDescent="0.35">
      <c r="A1228">
        <v>3122.6419700000001</v>
      </c>
      <c r="B1228">
        <v>0.17918000000000001</v>
      </c>
    </row>
    <row r="1229" spans="1:2" x14ac:dyDescent="0.35">
      <c r="A1229">
        <v>3121.9277299999999</v>
      </c>
      <c r="B1229">
        <v>0.17813999999999999</v>
      </c>
    </row>
    <row r="1230" spans="1:2" x14ac:dyDescent="0.35">
      <c r="A1230">
        <v>3121.2134999999998</v>
      </c>
      <c r="B1230">
        <v>0.17713000000000001</v>
      </c>
    </row>
    <row r="1231" spans="1:2" x14ac:dyDescent="0.35">
      <c r="A1231">
        <v>3120.49926</v>
      </c>
      <c r="B1231">
        <v>0.17609</v>
      </c>
    </row>
    <row r="1232" spans="1:2" x14ac:dyDescent="0.35">
      <c r="A1232">
        <v>3119.7850199999998</v>
      </c>
      <c r="B1232">
        <v>0.17502999999999999</v>
      </c>
    </row>
    <row r="1233" spans="1:2" x14ac:dyDescent="0.35">
      <c r="A1233">
        <v>3119.0707900000002</v>
      </c>
      <c r="B1233">
        <v>0.17394000000000001</v>
      </c>
    </row>
    <row r="1234" spans="1:2" x14ac:dyDescent="0.35">
      <c r="A1234">
        <v>3118.35655</v>
      </c>
      <c r="B1234">
        <v>0.17288000000000001</v>
      </c>
    </row>
    <row r="1235" spans="1:2" x14ac:dyDescent="0.35">
      <c r="A1235">
        <v>3117.6423100000002</v>
      </c>
      <c r="B1235">
        <v>0.17186999999999999</v>
      </c>
    </row>
    <row r="1236" spans="1:2" x14ac:dyDescent="0.35">
      <c r="A1236">
        <v>3116.9280800000001</v>
      </c>
      <c r="B1236">
        <v>0.17091999999999999</v>
      </c>
    </row>
    <row r="1237" spans="1:2" x14ac:dyDescent="0.35">
      <c r="A1237">
        <v>3116.2138399999999</v>
      </c>
      <c r="B1237">
        <v>0.16996</v>
      </c>
    </row>
    <row r="1238" spans="1:2" x14ac:dyDescent="0.35">
      <c r="A1238">
        <v>3115.4996000000001</v>
      </c>
      <c r="B1238">
        <v>0.16897000000000001</v>
      </c>
    </row>
    <row r="1239" spans="1:2" x14ac:dyDescent="0.35">
      <c r="A1239">
        <v>3114.7853700000001</v>
      </c>
      <c r="B1239">
        <v>0.16803000000000001</v>
      </c>
    </row>
    <row r="1240" spans="1:2" x14ac:dyDescent="0.35">
      <c r="A1240">
        <v>3114.0711299999998</v>
      </c>
      <c r="B1240">
        <v>0.16717000000000001</v>
      </c>
    </row>
    <row r="1241" spans="1:2" x14ac:dyDescent="0.35">
      <c r="A1241">
        <v>3113.35689</v>
      </c>
      <c r="B1241">
        <v>0.16638</v>
      </c>
    </row>
    <row r="1242" spans="1:2" x14ac:dyDescent="0.35">
      <c r="A1242">
        <v>3112.64266</v>
      </c>
      <c r="B1242">
        <v>0.16556000000000001</v>
      </c>
    </row>
    <row r="1243" spans="1:2" x14ac:dyDescent="0.35">
      <c r="A1243">
        <v>3111.9284200000002</v>
      </c>
      <c r="B1243">
        <v>0.16464999999999999</v>
      </c>
    </row>
    <row r="1244" spans="1:2" x14ac:dyDescent="0.35">
      <c r="A1244">
        <v>3111.2141799999999</v>
      </c>
      <c r="B1244">
        <v>0.16369</v>
      </c>
    </row>
    <row r="1245" spans="1:2" x14ac:dyDescent="0.35">
      <c r="A1245">
        <v>3110.4999499999999</v>
      </c>
      <c r="B1245">
        <v>0.16277</v>
      </c>
    </row>
    <row r="1246" spans="1:2" x14ac:dyDescent="0.35">
      <c r="A1246">
        <v>3109.7857100000001</v>
      </c>
      <c r="B1246">
        <v>0.16191</v>
      </c>
    </row>
    <row r="1247" spans="1:2" x14ac:dyDescent="0.35">
      <c r="A1247">
        <v>3109.0714800000001</v>
      </c>
      <c r="B1247">
        <v>0.16106999999999999</v>
      </c>
    </row>
    <row r="1248" spans="1:2" x14ac:dyDescent="0.35">
      <c r="A1248">
        <v>3108.3572399999998</v>
      </c>
      <c r="B1248">
        <v>0.16017999999999999</v>
      </c>
    </row>
    <row r="1249" spans="1:2" x14ac:dyDescent="0.35">
      <c r="A1249">
        <v>3107.643</v>
      </c>
      <c r="B1249">
        <v>0.15928999999999999</v>
      </c>
    </row>
    <row r="1250" spans="1:2" x14ac:dyDescent="0.35">
      <c r="A1250">
        <v>3106.92877</v>
      </c>
      <c r="B1250">
        <v>0.15847</v>
      </c>
    </row>
    <row r="1251" spans="1:2" x14ac:dyDescent="0.35">
      <c r="A1251">
        <v>3106.2145300000002</v>
      </c>
      <c r="B1251">
        <v>0.15765000000000001</v>
      </c>
    </row>
    <row r="1252" spans="1:2" x14ac:dyDescent="0.35">
      <c r="A1252">
        <v>3105.5002899999999</v>
      </c>
      <c r="B1252">
        <v>0.15676999999999999</v>
      </c>
    </row>
    <row r="1253" spans="1:2" x14ac:dyDescent="0.35">
      <c r="A1253">
        <v>3104.7860599999999</v>
      </c>
      <c r="B1253">
        <v>0.15586</v>
      </c>
    </row>
    <row r="1254" spans="1:2" x14ac:dyDescent="0.35">
      <c r="A1254">
        <v>3104.0718200000001</v>
      </c>
      <c r="B1254">
        <v>0.15498999999999999</v>
      </c>
    </row>
    <row r="1255" spans="1:2" x14ac:dyDescent="0.35">
      <c r="A1255">
        <v>3103.3575799999999</v>
      </c>
      <c r="B1255">
        <v>0.15417</v>
      </c>
    </row>
    <row r="1256" spans="1:2" x14ac:dyDescent="0.35">
      <c r="A1256">
        <v>3102.6433499999998</v>
      </c>
      <c r="B1256">
        <v>0.15336</v>
      </c>
    </row>
    <row r="1257" spans="1:2" x14ac:dyDescent="0.35">
      <c r="A1257">
        <v>3101.92911</v>
      </c>
      <c r="B1257">
        <v>0.15257000000000001</v>
      </c>
    </row>
    <row r="1258" spans="1:2" x14ac:dyDescent="0.35">
      <c r="A1258">
        <v>3101.2148699999998</v>
      </c>
      <c r="B1258">
        <v>0.15179000000000001</v>
      </c>
    </row>
    <row r="1259" spans="1:2" x14ac:dyDescent="0.35">
      <c r="A1259">
        <v>3100.5006400000002</v>
      </c>
      <c r="B1259">
        <v>0.15101999999999999</v>
      </c>
    </row>
    <row r="1260" spans="1:2" x14ac:dyDescent="0.35">
      <c r="A1260">
        <v>3099.7864</v>
      </c>
      <c r="B1260">
        <v>0.15026999999999999</v>
      </c>
    </row>
    <row r="1261" spans="1:2" x14ac:dyDescent="0.35">
      <c r="A1261">
        <v>3099.0721600000002</v>
      </c>
      <c r="B1261">
        <v>0.14956</v>
      </c>
    </row>
    <row r="1262" spans="1:2" x14ac:dyDescent="0.35">
      <c r="A1262">
        <v>3098.3579300000001</v>
      </c>
      <c r="B1262">
        <v>0.14885000000000001</v>
      </c>
    </row>
    <row r="1263" spans="1:2" x14ac:dyDescent="0.35">
      <c r="A1263">
        <v>3097.6436899999999</v>
      </c>
      <c r="B1263">
        <v>0.14807999999999999</v>
      </c>
    </row>
    <row r="1264" spans="1:2" x14ac:dyDescent="0.35">
      <c r="A1264">
        <v>3096.9294500000001</v>
      </c>
      <c r="B1264">
        <v>0.14721000000000001</v>
      </c>
    </row>
    <row r="1265" spans="1:2" x14ac:dyDescent="0.35">
      <c r="A1265">
        <v>3096.21522</v>
      </c>
      <c r="B1265">
        <v>0.14632999999999999</v>
      </c>
    </row>
    <row r="1266" spans="1:2" x14ac:dyDescent="0.35">
      <c r="A1266">
        <v>3095.5009799999998</v>
      </c>
      <c r="B1266">
        <v>0.14551</v>
      </c>
    </row>
    <row r="1267" spans="1:2" x14ac:dyDescent="0.35">
      <c r="A1267">
        <v>3094.7867500000002</v>
      </c>
      <c r="B1267">
        <v>0.14480999999999999</v>
      </c>
    </row>
    <row r="1268" spans="1:2" x14ac:dyDescent="0.35">
      <c r="A1268">
        <v>3094.07251</v>
      </c>
      <c r="B1268">
        <v>0.14418</v>
      </c>
    </row>
    <row r="1269" spans="1:2" x14ac:dyDescent="0.35">
      <c r="A1269">
        <v>3093.3582700000002</v>
      </c>
      <c r="B1269">
        <v>0.14355000000000001</v>
      </c>
    </row>
    <row r="1270" spans="1:2" x14ac:dyDescent="0.35">
      <c r="A1270">
        <v>3092.6440400000001</v>
      </c>
      <c r="B1270">
        <v>0.14285999999999999</v>
      </c>
    </row>
    <row r="1271" spans="1:2" x14ac:dyDescent="0.35">
      <c r="A1271">
        <v>3091.9297999999999</v>
      </c>
      <c r="B1271">
        <v>0.14215</v>
      </c>
    </row>
    <row r="1272" spans="1:2" x14ac:dyDescent="0.35">
      <c r="A1272">
        <v>3091.2155600000001</v>
      </c>
      <c r="B1272">
        <v>0.14149</v>
      </c>
    </row>
    <row r="1273" spans="1:2" x14ac:dyDescent="0.35">
      <c r="A1273">
        <v>3090.5013300000001</v>
      </c>
      <c r="B1273">
        <v>0.14086000000000001</v>
      </c>
    </row>
    <row r="1274" spans="1:2" x14ac:dyDescent="0.35">
      <c r="A1274">
        <v>3089.7870899999998</v>
      </c>
      <c r="B1274">
        <v>0.14019000000000001</v>
      </c>
    </row>
    <row r="1275" spans="1:2" x14ac:dyDescent="0.35">
      <c r="A1275">
        <v>3089.07285</v>
      </c>
      <c r="B1275">
        <v>0.13944000000000001</v>
      </c>
    </row>
    <row r="1276" spans="1:2" x14ac:dyDescent="0.35">
      <c r="A1276">
        <v>3088.35862</v>
      </c>
      <c r="B1276">
        <v>0.13866999999999999</v>
      </c>
    </row>
    <row r="1277" spans="1:2" x14ac:dyDescent="0.35">
      <c r="A1277">
        <v>3087.6443800000002</v>
      </c>
      <c r="B1277">
        <v>0.13797000000000001</v>
      </c>
    </row>
    <row r="1278" spans="1:2" x14ac:dyDescent="0.35">
      <c r="A1278">
        <v>3086.9301399999999</v>
      </c>
      <c r="B1278">
        <v>0.13736000000000001</v>
      </c>
    </row>
    <row r="1279" spans="1:2" x14ac:dyDescent="0.35">
      <c r="A1279">
        <v>3086.2159099999999</v>
      </c>
      <c r="B1279">
        <v>0.13672999999999999</v>
      </c>
    </row>
    <row r="1280" spans="1:2" x14ac:dyDescent="0.35">
      <c r="A1280">
        <v>3085.5016700000001</v>
      </c>
      <c r="B1280">
        <v>0.13605999999999999</v>
      </c>
    </row>
    <row r="1281" spans="1:2" x14ac:dyDescent="0.35">
      <c r="A1281">
        <v>3084.7874299999999</v>
      </c>
      <c r="B1281">
        <v>0.13539999999999999</v>
      </c>
    </row>
    <row r="1282" spans="1:2" x14ac:dyDescent="0.35">
      <c r="A1282">
        <v>3084.0731999999998</v>
      </c>
      <c r="B1282">
        <v>0.13478000000000001</v>
      </c>
    </row>
    <row r="1283" spans="1:2" x14ac:dyDescent="0.35">
      <c r="A1283">
        <v>3083.35896</v>
      </c>
      <c r="B1283">
        <v>0.13414999999999999</v>
      </c>
    </row>
    <row r="1284" spans="1:2" x14ac:dyDescent="0.35">
      <c r="A1284">
        <v>3082.6447199999998</v>
      </c>
      <c r="B1284">
        <v>0.13345000000000001</v>
      </c>
    </row>
    <row r="1285" spans="1:2" x14ac:dyDescent="0.35">
      <c r="A1285">
        <v>3081.9304900000002</v>
      </c>
      <c r="B1285">
        <v>0.13272999999999999</v>
      </c>
    </row>
    <row r="1286" spans="1:2" x14ac:dyDescent="0.35">
      <c r="A1286">
        <v>3081.2162499999999</v>
      </c>
      <c r="B1286">
        <v>0.13206999999999999</v>
      </c>
    </row>
    <row r="1287" spans="1:2" x14ac:dyDescent="0.35">
      <c r="A1287">
        <v>3080.5020199999999</v>
      </c>
      <c r="B1287">
        <v>0.13147</v>
      </c>
    </row>
    <row r="1288" spans="1:2" x14ac:dyDescent="0.35">
      <c r="A1288">
        <v>3079.7877800000001</v>
      </c>
      <c r="B1288">
        <v>0.13089999999999999</v>
      </c>
    </row>
    <row r="1289" spans="1:2" x14ac:dyDescent="0.35">
      <c r="A1289">
        <v>3079.0735399999999</v>
      </c>
      <c r="B1289">
        <v>0.13031000000000001</v>
      </c>
    </row>
    <row r="1290" spans="1:2" x14ac:dyDescent="0.35">
      <c r="A1290">
        <v>3078.3593099999998</v>
      </c>
      <c r="B1290">
        <v>0.12973000000000001</v>
      </c>
    </row>
    <row r="1291" spans="1:2" x14ac:dyDescent="0.35">
      <c r="A1291">
        <v>3077.64507</v>
      </c>
      <c r="B1291">
        <v>0.12919</v>
      </c>
    </row>
    <row r="1292" spans="1:2" x14ac:dyDescent="0.35">
      <c r="A1292">
        <v>3076.9308299999998</v>
      </c>
      <c r="B1292">
        <v>0.12864</v>
      </c>
    </row>
    <row r="1293" spans="1:2" x14ac:dyDescent="0.35">
      <c r="A1293">
        <v>3076.2166000000002</v>
      </c>
      <c r="B1293">
        <v>0.12806999999999999</v>
      </c>
    </row>
    <row r="1294" spans="1:2" x14ac:dyDescent="0.35">
      <c r="A1294">
        <v>3075.50236</v>
      </c>
      <c r="B1294">
        <v>0.12747</v>
      </c>
    </row>
    <row r="1295" spans="1:2" x14ac:dyDescent="0.35">
      <c r="A1295">
        <v>3074.7881200000002</v>
      </c>
      <c r="B1295">
        <v>0.12684999999999999</v>
      </c>
    </row>
    <row r="1296" spans="1:2" x14ac:dyDescent="0.35">
      <c r="A1296">
        <v>3074.0738900000001</v>
      </c>
      <c r="B1296">
        <v>0.12620000000000001</v>
      </c>
    </row>
    <row r="1297" spans="1:2" x14ac:dyDescent="0.35">
      <c r="A1297">
        <v>3073.3596499999999</v>
      </c>
      <c r="B1297">
        <v>0.12551999999999999</v>
      </c>
    </row>
    <row r="1298" spans="1:2" x14ac:dyDescent="0.35">
      <c r="A1298">
        <v>3072.6454100000001</v>
      </c>
      <c r="B1298">
        <v>0.12485</v>
      </c>
    </row>
    <row r="1299" spans="1:2" x14ac:dyDescent="0.35">
      <c r="A1299">
        <v>3071.93118</v>
      </c>
      <c r="B1299">
        <v>0.12422</v>
      </c>
    </row>
    <row r="1300" spans="1:2" x14ac:dyDescent="0.35">
      <c r="A1300">
        <v>3071.2169399999998</v>
      </c>
      <c r="B1300">
        <v>0.12363</v>
      </c>
    </row>
    <row r="1301" spans="1:2" x14ac:dyDescent="0.35">
      <c r="A1301">
        <v>3070.5027</v>
      </c>
      <c r="B1301">
        <v>0.12306</v>
      </c>
    </row>
    <row r="1302" spans="1:2" x14ac:dyDescent="0.35">
      <c r="A1302">
        <v>3069.78847</v>
      </c>
      <c r="B1302">
        <v>0.12253</v>
      </c>
    </row>
    <row r="1303" spans="1:2" x14ac:dyDescent="0.35">
      <c r="A1303">
        <v>3069.0742300000002</v>
      </c>
      <c r="B1303">
        <v>0.12205000000000001</v>
      </c>
    </row>
    <row r="1304" spans="1:2" x14ac:dyDescent="0.35">
      <c r="A1304">
        <v>3068.3599899999999</v>
      </c>
      <c r="B1304">
        <v>0.12161</v>
      </c>
    </row>
    <row r="1305" spans="1:2" x14ac:dyDescent="0.35">
      <c r="A1305">
        <v>3067.6457599999999</v>
      </c>
      <c r="B1305">
        <v>0.12119000000000001</v>
      </c>
    </row>
    <row r="1306" spans="1:2" x14ac:dyDescent="0.35">
      <c r="A1306">
        <v>3066.9315200000001</v>
      </c>
      <c r="B1306">
        <v>0.1208</v>
      </c>
    </row>
    <row r="1307" spans="1:2" x14ac:dyDescent="0.35">
      <c r="A1307">
        <v>3066.21729</v>
      </c>
      <c r="B1307">
        <v>0.12043</v>
      </c>
    </row>
    <row r="1308" spans="1:2" x14ac:dyDescent="0.35">
      <c r="A1308">
        <v>3065.5030499999998</v>
      </c>
      <c r="B1308">
        <v>0.12001000000000001</v>
      </c>
    </row>
    <row r="1309" spans="1:2" x14ac:dyDescent="0.35">
      <c r="A1309">
        <v>3064.78881</v>
      </c>
      <c r="B1309">
        <v>0.11948</v>
      </c>
    </row>
    <row r="1310" spans="1:2" x14ac:dyDescent="0.35">
      <c r="A1310">
        <v>3064.07458</v>
      </c>
      <c r="B1310">
        <v>0.11887</v>
      </c>
    </row>
    <row r="1311" spans="1:2" x14ac:dyDescent="0.35">
      <c r="A1311">
        <v>3063.3603400000002</v>
      </c>
      <c r="B1311">
        <v>0.11824999999999999</v>
      </c>
    </row>
    <row r="1312" spans="1:2" x14ac:dyDescent="0.35">
      <c r="A1312">
        <v>3062.6460999999999</v>
      </c>
      <c r="B1312">
        <v>0.1177</v>
      </c>
    </row>
    <row r="1313" spans="1:2" x14ac:dyDescent="0.35">
      <c r="A1313">
        <v>3061.9318699999999</v>
      </c>
      <c r="B1313">
        <v>0.11724</v>
      </c>
    </row>
    <row r="1314" spans="1:2" x14ac:dyDescent="0.35">
      <c r="A1314">
        <v>3061.2176300000001</v>
      </c>
      <c r="B1314">
        <v>0.11684</v>
      </c>
    </row>
    <row r="1315" spans="1:2" x14ac:dyDescent="0.35">
      <c r="A1315">
        <v>3060.5033899999999</v>
      </c>
      <c r="B1315">
        <v>0.11645</v>
      </c>
    </row>
    <row r="1316" spans="1:2" x14ac:dyDescent="0.35">
      <c r="A1316">
        <v>3059.7891599999998</v>
      </c>
      <c r="B1316">
        <v>0.11600000000000001</v>
      </c>
    </row>
    <row r="1317" spans="1:2" x14ac:dyDescent="0.35">
      <c r="A1317">
        <v>3059.07492</v>
      </c>
      <c r="B1317">
        <v>0.11548</v>
      </c>
    </row>
    <row r="1318" spans="1:2" x14ac:dyDescent="0.35">
      <c r="A1318">
        <v>3058.3606799999998</v>
      </c>
      <c r="B1318">
        <v>0.11496000000000001</v>
      </c>
    </row>
    <row r="1319" spans="1:2" x14ac:dyDescent="0.35">
      <c r="A1319">
        <v>3057.6464500000002</v>
      </c>
      <c r="B1319">
        <v>0.1145</v>
      </c>
    </row>
    <row r="1320" spans="1:2" x14ac:dyDescent="0.35">
      <c r="A1320">
        <v>3056.9322099999999</v>
      </c>
      <c r="B1320">
        <v>0.11413</v>
      </c>
    </row>
    <row r="1321" spans="1:2" x14ac:dyDescent="0.35">
      <c r="A1321">
        <v>3056.2179700000002</v>
      </c>
      <c r="B1321">
        <v>0.11379</v>
      </c>
    </row>
    <row r="1322" spans="1:2" x14ac:dyDescent="0.35">
      <c r="A1322">
        <v>3055.5037400000001</v>
      </c>
      <c r="B1322">
        <v>0.1134</v>
      </c>
    </row>
    <row r="1323" spans="1:2" x14ac:dyDescent="0.35">
      <c r="A1323">
        <v>3054.7894999999999</v>
      </c>
      <c r="B1323">
        <v>0.11292000000000001</v>
      </c>
    </row>
    <row r="1324" spans="1:2" x14ac:dyDescent="0.35">
      <c r="A1324">
        <v>3054.0752600000001</v>
      </c>
      <c r="B1324">
        <v>0.11236</v>
      </c>
    </row>
    <row r="1325" spans="1:2" x14ac:dyDescent="0.35">
      <c r="A1325">
        <v>3053.36103</v>
      </c>
      <c r="B1325">
        <v>0.11181000000000001</v>
      </c>
    </row>
    <row r="1326" spans="1:2" x14ac:dyDescent="0.35">
      <c r="A1326">
        <v>3052.6467899999998</v>
      </c>
      <c r="B1326">
        <v>0.11133999999999999</v>
      </c>
    </row>
    <row r="1327" spans="1:2" x14ac:dyDescent="0.35">
      <c r="A1327">
        <v>3051.9325600000002</v>
      </c>
      <c r="B1327">
        <v>0.11094999999999999</v>
      </c>
    </row>
    <row r="1328" spans="1:2" x14ac:dyDescent="0.35">
      <c r="A1328">
        <v>3051.2183199999999</v>
      </c>
      <c r="B1328">
        <v>0.11058999999999999</v>
      </c>
    </row>
    <row r="1329" spans="1:2" x14ac:dyDescent="0.35">
      <c r="A1329">
        <v>3050.5040800000002</v>
      </c>
      <c r="B1329">
        <v>0.11024</v>
      </c>
    </row>
    <row r="1330" spans="1:2" x14ac:dyDescent="0.35">
      <c r="A1330">
        <v>3049.7898500000001</v>
      </c>
      <c r="B1330">
        <v>0.10989</v>
      </c>
    </row>
    <row r="1331" spans="1:2" x14ac:dyDescent="0.35">
      <c r="A1331">
        <v>3049.0756099999999</v>
      </c>
      <c r="B1331">
        <v>0.1095</v>
      </c>
    </row>
    <row r="1332" spans="1:2" x14ac:dyDescent="0.35">
      <c r="A1332">
        <v>3048.3613700000001</v>
      </c>
      <c r="B1332">
        <v>0.10904999999999999</v>
      </c>
    </row>
    <row r="1333" spans="1:2" x14ac:dyDescent="0.35">
      <c r="A1333">
        <v>3047.64714</v>
      </c>
      <c r="B1333">
        <v>0.10859000000000001</v>
      </c>
    </row>
    <row r="1334" spans="1:2" x14ac:dyDescent="0.35">
      <c r="A1334">
        <v>3046.9328999999998</v>
      </c>
      <c r="B1334">
        <v>0.10814</v>
      </c>
    </row>
    <row r="1335" spans="1:2" x14ac:dyDescent="0.35">
      <c r="A1335">
        <v>3046.21866</v>
      </c>
      <c r="B1335">
        <v>0.1077</v>
      </c>
    </row>
    <row r="1336" spans="1:2" x14ac:dyDescent="0.35">
      <c r="A1336">
        <v>3045.50443</v>
      </c>
      <c r="B1336">
        <v>0.10730000000000001</v>
      </c>
    </row>
    <row r="1337" spans="1:2" x14ac:dyDescent="0.35">
      <c r="A1337">
        <v>3044.7901900000002</v>
      </c>
      <c r="B1337">
        <v>0.10697</v>
      </c>
    </row>
    <row r="1338" spans="1:2" x14ac:dyDescent="0.35">
      <c r="A1338">
        <v>3044.0759499999999</v>
      </c>
      <c r="B1338">
        <v>0.10666</v>
      </c>
    </row>
    <row r="1339" spans="1:2" x14ac:dyDescent="0.35">
      <c r="A1339">
        <v>3043.3617199999999</v>
      </c>
      <c r="B1339">
        <v>0.10634</v>
      </c>
    </row>
    <row r="1340" spans="1:2" x14ac:dyDescent="0.35">
      <c r="A1340">
        <v>3042.6474800000001</v>
      </c>
      <c r="B1340">
        <v>0.10599</v>
      </c>
    </row>
    <row r="1341" spans="1:2" x14ac:dyDescent="0.35">
      <c r="A1341">
        <v>3041.9332399999998</v>
      </c>
      <c r="B1341">
        <v>0.10564999999999999</v>
      </c>
    </row>
    <row r="1342" spans="1:2" x14ac:dyDescent="0.35">
      <c r="A1342">
        <v>3041.2190099999998</v>
      </c>
      <c r="B1342">
        <v>0.10532</v>
      </c>
    </row>
    <row r="1343" spans="1:2" x14ac:dyDescent="0.35">
      <c r="A1343">
        <v>3040.50477</v>
      </c>
      <c r="B1343">
        <v>0.10499</v>
      </c>
    </row>
    <row r="1344" spans="1:2" x14ac:dyDescent="0.35">
      <c r="A1344">
        <v>3039.7905300000002</v>
      </c>
      <c r="B1344">
        <v>0.10467</v>
      </c>
    </row>
    <row r="1345" spans="1:2" x14ac:dyDescent="0.35">
      <c r="A1345">
        <v>3039.0763000000002</v>
      </c>
      <c r="B1345">
        <v>0.10434</v>
      </c>
    </row>
    <row r="1346" spans="1:2" x14ac:dyDescent="0.35">
      <c r="A1346">
        <v>3038.3620599999999</v>
      </c>
      <c r="B1346">
        <v>0.10399</v>
      </c>
    </row>
    <row r="1347" spans="1:2" x14ac:dyDescent="0.35">
      <c r="A1347">
        <v>3037.6478299999999</v>
      </c>
      <c r="B1347">
        <v>0.10363</v>
      </c>
    </row>
    <row r="1348" spans="1:2" x14ac:dyDescent="0.35">
      <c r="A1348">
        <v>3036.9335900000001</v>
      </c>
      <c r="B1348">
        <v>0.10332</v>
      </c>
    </row>
    <row r="1349" spans="1:2" x14ac:dyDescent="0.35">
      <c r="A1349">
        <v>3036.2193499999998</v>
      </c>
      <c r="B1349">
        <v>0.10303</v>
      </c>
    </row>
    <row r="1350" spans="1:2" x14ac:dyDescent="0.35">
      <c r="A1350">
        <v>3035.5051199999998</v>
      </c>
      <c r="B1350">
        <v>0.10272000000000001</v>
      </c>
    </row>
    <row r="1351" spans="1:2" x14ac:dyDescent="0.35">
      <c r="A1351">
        <v>3034.79088</v>
      </c>
      <c r="B1351">
        <v>0.10238999999999999</v>
      </c>
    </row>
    <row r="1352" spans="1:2" x14ac:dyDescent="0.35">
      <c r="A1352">
        <v>3034.0766400000002</v>
      </c>
      <c r="B1352">
        <v>0.10211000000000001</v>
      </c>
    </row>
    <row r="1353" spans="1:2" x14ac:dyDescent="0.35">
      <c r="A1353">
        <v>3033.3624100000002</v>
      </c>
      <c r="B1353">
        <v>0.1019</v>
      </c>
    </row>
    <row r="1354" spans="1:2" x14ac:dyDescent="0.35">
      <c r="A1354">
        <v>3032.6481699999999</v>
      </c>
      <c r="B1354">
        <v>0.10174999999999999</v>
      </c>
    </row>
    <row r="1355" spans="1:2" x14ac:dyDescent="0.35">
      <c r="A1355">
        <v>3031.9339300000001</v>
      </c>
      <c r="B1355">
        <v>0.10159</v>
      </c>
    </row>
    <row r="1356" spans="1:2" x14ac:dyDescent="0.35">
      <c r="A1356">
        <v>3031.2197000000001</v>
      </c>
      <c r="B1356">
        <v>0.10138</v>
      </c>
    </row>
    <row r="1357" spans="1:2" x14ac:dyDescent="0.35">
      <c r="A1357">
        <v>3030.5054599999999</v>
      </c>
      <c r="B1357">
        <v>0.10112</v>
      </c>
    </row>
    <row r="1358" spans="1:2" x14ac:dyDescent="0.35">
      <c r="A1358">
        <v>3029.7912200000001</v>
      </c>
      <c r="B1358">
        <v>0.10086000000000001</v>
      </c>
    </row>
    <row r="1359" spans="1:2" x14ac:dyDescent="0.35">
      <c r="A1359">
        <v>3029.07699</v>
      </c>
      <c r="B1359">
        <v>0.10065</v>
      </c>
    </row>
    <row r="1360" spans="1:2" x14ac:dyDescent="0.35">
      <c r="A1360">
        <v>3028.3627499999998</v>
      </c>
      <c r="B1360">
        <v>0.10051</v>
      </c>
    </row>
    <row r="1361" spans="1:2" x14ac:dyDescent="0.35">
      <c r="A1361">
        <v>3027.64851</v>
      </c>
      <c r="B1361">
        <v>0.10038</v>
      </c>
    </row>
    <row r="1362" spans="1:2" x14ac:dyDescent="0.35">
      <c r="A1362">
        <v>3026.9342799999999</v>
      </c>
      <c r="B1362">
        <v>0.10025000000000001</v>
      </c>
    </row>
    <row r="1363" spans="1:2" x14ac:dyDescent="0.35">
      <c r="A1363">
        <v>3026.2200400000002</v>
      </c>
      <c r="B1363">
        <v>0.10013</v>
      </c>
    </row>
    <row r="1364" spans="1:2" x14ac:dyDescent="0.35">
      <c r="A1364">
        <v>3025.5058100000001</v>
      </c>
      <c r="B1364">
        <v>0.10004</v>
      </c>
    </row>
    <row r="1365" spans="1:2" x14ac:dyDescent="0.35">
      <c r="A1365">
        <v>3024.7915699999999</v>
      </c>
      <c r="B1365">
        <v>9.9979999999999999E-2</v>
      </c>
    </row>
    <row r="1366" spans="1:2" x14ac:dyDescent="0.35">
      <c r="A1366">
        <v>3024.0773300000001</v>
      </c>
      <c r="B1366">
        <v>9.9930000000000005E-2</v>
      </c>
    </row>
    <row r="1367" spans="1:2" x14ac:dyDescent="0.35">
      <c r="A1367">
        <v>3023.3631</v>
      </c>
      <c r="B1367">
        <v>9.987E-2</v>
      </c>
    </row>
    <row r="1368" spans="1:2" x14ac:dyDescent="0.35">
      <c r="A1368">
        <v>3022.6488599999998</v>
      </c>
      <c r="B1368">
        <v>9.9809999999999996E-2</v>
      </c>
    </row>
    <row r="1369" spans="1:2" x14ac:dyDescent="0.35">
      <c r="A1369">
        <v>3021.93462</v>
      </c>
      <c r="B1369">
        <v>9.9769999999999998E-2</v>
      </c>
    </row>
    <row r="1370" spans="1:2" x14ac:dyDescent="0.35">
      <c r="A1370">
        <v>3021.22039</v>
      </c>
      <c r="B1370">
        <v>9.9739999999999995E-2</v>
      </c>
    </row>
    <row r="1371" spans="1:2" x14ac:dyDescent="0.35">
      <c r="A1371">
        <v>3020.5061500000002</v>
      </c>
      <c r="B1371">
        <v>9.9690000000000001E-2</v>
      </c>
    </row>
    <row r="1372" spans="1:2" x14ac:dyDescent="0.35">
      <c r="A1372">
        <v>3019.7919099999999</v>
      </c>
      <c r="B1372">
        <v>9.962E-2</v>
      </c>
    </row>
    <row r="1373" spans="1:2" x14ac:dyDescent="0.35">
      <c r="A1373">
        <v>3019.0776799999999</v>
      </c>
      <c r="B1373">
        <v>9.9580000000000002E-2</v>
      </c>
    </row>
    <row r="1374" spans="1:2" x14ac:dyDescent="0.35">
      <c r="A1374">
        <v>3018.3634400000001</v>
      </c>
      <c r="B1374">
        <v>9.9650000000000002E-2</v>
      </c>
    </row>
    <row r="1375" spans="1:2" x14ac:dyDescent="0.35">
      <c r="A1375">
        <v>3017.6491999999998</v>
      </c>
      <c r="B1375">
        <v>9.9790000000000004E-2</v>
      </c>
    </row>
    <row r="1376" spans="1:2" x14ac:dyDescent="0.35">
      <c r="A1376">
        <v>3016.9349699999998</v>
      </c>
      <c r="B1376">
        <v>9.9959999999999993E-2</v>
      </c>
    </row>
    <row r="1377" spans="1:2" x14ac:dyDescent="0.35">
      <c r="A1377">
        <v>3016.22073</v>
      </c>
      <c r="B1377">
        <v>0.10016</v>
      </c>
    </row>
    <row r="1378" spans="1:2" x14ac:dyDescent="0.35">
      <c r="A1378">
        <v>3015.5064900000002</v>
      </c>
      <c r="B1378">
        <v>0.10043000000000001</v>
      </c>
    </row>
    <row r="1379" spans="1:2" x14ac:dyDescent="0.35">
      <c r="A1379">
        <v>3014.7922600000002</v>
      </c>
      <c r="B1379">
        <v>0.10083</v>
      </c>
    </row>
    <row r="1380" spans="1:2" x14ac:dyDescent="0.35">
      <c r="A1380">
        <v>3014.0780199999999</v>
      </c>
      <c r="B1380">
        <v>0.10131999999999999</v>
      </c>
    </row>
    <row r="1381" spans="1:2" x14ac:dyDescent="0.35">
      <c r="A1381">
        <v>3013.3637800000001</v>
      </c>
      <c r="B1381">
        <v>0.10184</v>
      </c>
    </row>
    <row r="1382" spans="1:2" x14ac:dyDescent="0.35">
      <c r="A1382">
        <v>3012.6495500000001</v>
      </c>
      <c r="B1382">
        <v>0.10234</v>
      </c>
    </row>
    <row r="1383" spans="1:2" x14ac:dyDescent="0.35">
      <c r="A1383">
        <v>3011.9353099999998</v>
      </c>
      <c r="B1383">
        <v>0.10288</v>
      </c>
    </row>
    <row r="1384" spans="1:2" x14ac:dyDescent="0.35">
      <c r="A1384">
        <v>3011.2210799999998</v>
      </c>
      <c r="B1384">
        <v>0.10351</v>
      </c>
    </row>
    <row r="1385" spans="1:2" x14ac:dyDescent="0.35">
      <c r="A1385">
        <v>3010.50684</v>
      </c>
      <c r="B1385">
        <v>0.10425</v>
      </c>
    </row>
    <row r="1386" spans="1:2" x14ac:dyDescent="0.35">
      <c r="A1386">
        <v>3009.7926000000002</v>
      </c>
      <c r="B1386">
        <v>0.10507</v>
      </c>
    </row>
    <row r="1387" spans="1:2" x14ac:dyDescent="0.35">
      <c r="A1387">
        <v>3009.0783700000002</v>
      </c>
      <c r="B1387">
        <v>0.10596</v>
      </c>
    </row>
    <row r="1388" spans="1:2" x14ac:dyDescent="0.35">
      <c r="A1388">
        <v>3008.3641299999999</v>
      </c>
      <c r="B1388">
        <v>0.10695</v>
      </c>
    </row>
    <row r="1389" spans="1:2" x14ac:dyDescent="0.35">
      <c r="A1389">
        <v>3007.6498900000001</v>
      </c>
      <c r="B1389">
        <v>0.10807</v>
      </c>
    </row>
    <row r="1390" spans="1:2" x14ac:dyDescent="0.35">
      <c r="A1390">
        <v>3006.9356600000001</v>
      </c>
      <c r="B1390">
        <v>0.10934000000000001</v>
      </c>
    </row>
    <row r="1391" spans="1:2" x14ac:dyDescent="0.35">
      <c r="A1391">
        <v>3006.2214199999999</v>
      </c>
      <c r="B1391">
        <v>0.11076999999999999</v>
      </c>
    </row>
    <row r="1392" spans="1:2" x14ac:dyDescent="0.35">
      <c r="A1392">
        <v>3005.5071800000001</v>
      </c>
      <c r="B1392">
        <v>0.1124</v>
      </c>
    </row>
    <row r="1393" spans="1:2" x14ac:dyDescent="0.35">
      <c r="A1393">
        <v>3004.79295</v>
      </c>
      <c r="B1393">
        <v>0.11426</v>
      </c>
    </row>
    <row r="1394" spans="1:2" x14ac:dyDescent="0.35">
      <c r="A1394">
        <v>3004.0787099999998</v>
      </c>
      <c r="B1394">
        <v>0.11632000000000001</v>
      </c>
    </row>
    <row r="1395" spans="1:2" x14ac:dyDescent="0.35">
      <c r="A1395">
        <v>3003.36447</v>
      </c>
      <c r="B1395">
        <v>0.11854000000000001</v>
      </c>
    </row>
    <row r="1396" spans="1:2" x14ac:dyDescent="0.35">
      <c r="A1396">
        <v>3002.6502399999999</v>
      </c>
      <c r="B1396">
        <v>0.12093</v>
      </c>
    </row>
    <row r="1397" spans="1:2" x14ac:dyDescent="0.35">
      <c r="A1397">
        <v>3001.9360000000001</v>
      </c>
      <c r="B1397">
        <v>0.12359000000000001</v>
      </c>
    </row>
    <row r="1398" spans="1:2" x14ac:dyDescent="0.35">
      <c r="A1398">
        <v>3001.2217599999999</v>
      </c>
      <c r="B1398">
        <v>0.12656999999999999</v>
      </c>
    </row>
    <row r="1399" spans="1:2" x14ac:dyDescent="0.35">
      <c r="A1399">
        <v>3000.5075299999999</v>
      </c>
      <c r="B1399">
        <v>0.12984999999999999</v>
      </c>
    </row>
    <row r="1400" spans="1:2" x14ac:dyDescent="0.35">
      <c r="A1400">
        <v>2999.7932900000001</v>
      </c>
      <c r="B1400">
        <v>0.13339999999999999</v>
      </c>
    </row>
    <row r="1401" spans="1:2" x14ac:dyDescent="0.35">
      <c r="A1401">
        <v>2999.0790499999998</v>
      </c>
      <c r="B1401">
        <v>0.13730000000000001</v>
      </c>
    </row>
    <row r="1402" spans="1:2" x14ac:dyDescent="0.35">
      <c r="A1402">
        <v>2998.3648199999998</v>
      </c>
      <c r="B1402">
        <v>0.14157</v>
      </c>
    </row>
    <row r="1403" spans="1:2" x14ac:dyDescent="0.35">
      <c r="A1403">
        <v>2997.65058</v>
      </c>
      <c r="B1403">
        <v>0.14615</v>
      </c>
    </row>
    <row r="1404" spans="1:2" x14ac:dyDescent="0.35">
      <c r="A1404">
        <v>2996.9363499999999</v>
      </c>
      <c r="B1404">
        <v>0.15096999999999999</v>
      </c>
    </row>
    <row r="1405" spans="1:2" x14ac:dyDescent="0.35">
      <c r="A1405">
        <v>2996.2221100000002</v>
      </c>
      <c r="B1405">
        <v>0.15606999999999999</v>
      </c>
    </row>
    <row r="1406" spans="1:2" x14ac:dyDescent="0.35">
      <c r="A1406">
        <v>2995.5078699999999</v>
      </c>
      <c r="B1406">
        <v>0.16159000000000001</v>
      </c>
    </row>
    <row r="1407" spans="1:2" x14ac:dyDescent="0.35">
      <c r="A1407">
        <v>2994.7936399999999</v>
      </c>
      <c r="B1407">
        <v>0.16755999999999999</v>
      </c>
    </row>
    <row r="1408" spans="1:2" x14ac:dyDescent="0.35">
      <c r="A1408">
        <v>2994.0794000000001</v>
      </c>
      <c r="B1408">
        <v>0.17388999999999999</v>
      </c>
    </row>
    <row r="1409" spans="1:2" x14ac:dyDescent="0.35">
      <c r="A1409">
        <v>2993.3651599999998</v>
      </c>
      <c r="B1409">
        <v>0.18049999999999999</v>
      </c>
    </row>
    <row r="1410" spans="1:2" x14ac:dyDescent="0.35">
      <c r="A1410">
        <v>2992.6509299999998</v>
      </c>
      <c r="B1410">
        <v>0.18740000000000001</v>
      </c>
    </row>
    <row r="1411" spans="1:2" x14ac:dyDescent="0.35">
      <c r="A1411">
        <v>2991.93669</v>
      </c>
      <c r="B1411">
        <v>0.19466</v>
      </c>
    </row>
    <row r="1412" spans="1:2" x14ac:dyDescent="0.35">
      <c r="A1412">
        <v>2991.2224500000002</v>
      </c>
      <c r="B1412">
        <v>0.20230000000000001</v>
      </c>
    </row>
    <row r="1413" spans="1:2" x14ac:dyDescent="0.35">
      <c r="A1413">
        <v>2990.5082200000002</v>
      </c>
      <c r="B1413">
        <v>0.21023</v>
      </c>
    </row>
    <row r="1414" spans="1:2" x14ac:dyDescent="0.35">
      <c r="A1414">
        <v>2989.7939799999999</v>
      </c>
      <c r="B1414">
        <v>0.21839</v>
      </c>
    </row>
    <row r="1415" spans="1:2" x14ac:dyDescent="0.35">
      <c r="A1415">
        <v>2989.0797400000001</v>
      </c>
      <c r="B1415">
        <v>0.22677</v>
      </c>
    </row>
    <row r="1416" spans="1:2" x14ac:dyDescent="0.35">
      <c r="A1416">
        <v>2988.3655100000001</v>
      </c>
      <c r="B1416">
        <v>0.23536000000000001</v>
      </c>
    </row>
    <row r="1417" spans="1:2" x14ac:dyDescent="0.35">
      <c r="A1417">
        <v>2987.6512699999998</v>
      </c>
      <c r="B1417">
        <v>0.24404999999999999</v>
      </c>
    </row>
    <row r="1418" spans="1:2" x14ac:dyDescent="0.35">
      <c r="A1418">
        <v>2986.93703</v>
      </c>
      <c r="B1418">
        <v>0.25272</v>
      </c>
    </row>
    <row r="1419" spans="1:2" x14ac:dyDescent="0.35">
      <c r="A1419">
        <v>2986.2228</v>
      </c>
      <c r="B1419">
        <v>0.26133000000000001</v>
      </c>
    </row>
    <row r="1420" spans="1:2" x14ac:dyDescent="0.35">
      <c r="A1420">
        <v>2985.5085600000002</v>
      </c>
      <c r="B1420">
        <v>0.26989000000000002</v>
      </c>
    </row>
    <row r="1421" spans="1:2" x14ac:dyDescent="0.35">
      <c r="A1421">
        <v>2984.79432</v>
      </c>
      <c r="B1421">
        <v>0.27838000000000002</v>
      </c>
    </row>
    <row r="1422" spans="1:2" x14ac:dyDescent="0.35">
      <c r="A1422">
        <v>2984.0800899999999</v>
      </c>
      <c r="B1422">
        <v>0.28666999999999998</v>
      </c>
    </row>
    <row r="1423" spans="1:2" x14ac:dyDescent="0.35">
      <c r="A1423">
        <v>2983.3658500000001</v>
      </c>
      <c r="B1423">
        <v>0.29469000000000001</v>
      </c>
    </row>
    <row r="1424" spans="1:2" x14ac:dyDescent="0.35">
      <c r="A1424">
        <v>2982.6516200000001</v>
      </c>
      <c r="B1424">
        <v>0.30242000000000002</v>
      </c>
    </row>
    <row r="1425" spans="1:2" x14ac:dyDescent="0.35">
      <c r="A1425">
        <v>2981.9373799999998</v>
      </c>
      <c r="B1425">
        <v>0.30989</v>
      </c>
    </row>
    <row r="1426" spans="1:2" x14ac:dyDescent="0.35">
      <c r="A1426">
        <v>2981.2231400000001</v>
      </c>
      <c r="B1426">
        <v>0.31709999999999999</v>
      </c>
    </row>
    <row r="1427" spans="1:2" x14ac:dyDescent="0.35">
      <c r="A1427">
        <v>2980.50891</v>
      </c>
      <c r="B1427">
        <v>0.32399</v>
      </c>
    </row>
    <row r="1428" spans="1:2" x14ac:dyDescent="0.35">
      <c r="A1428">
        <v>2979.7946700000002</v>
      </c>
      <c r="B1428">
        <v>0.33049000000000001</v>
      </c>
    </row>
    <row r="1429" spans="1:2" x14ac:dyDescent="0.35">
      <c r="A1429">
        <v>2979.08043</v>
      </c>
      <c r="B1429">
        <v>0.33648</v>
      </c>
    </row>
    <row r="1430" spans="1:2" x14ac:dyDescent="0.35">
      <c r="A1430">
        <v>2978.3661999999999</v>
      </c>
      <c r="B1430">
        <v>0.34184999999999999</v>
      </c>
    </row>
    <row r="1431" spans="1:2" x14ac:dyDescent="0.35">
      <c r="A1431">
        <v>2977.6519600000001</v>
      </c>
      <c r="B1431">
        <v>0.34649000000000002</v>
      </c>
    </row>
    <row r="1432" spans="1:2" x14ac:dyDescent="0.35">
      <c r="A1432">
        <v>2976.9377199999999</v>
      </c>
      <c r="B1432">
        <v>0.35028999999999999</v>
      </c>
    </row>
    <row r="1433" spans="1:2" x14ac:dyDescent="0.35">
      <c r="A1433">
        <v>2976.2234899999999</v>
      </c>
      <c r="B1433">
        <v>0.35316999999999998</v>
      </c>
    </row>
    <row r="1434" spans="1:2" x14ac:dyDescent="0.35">
      <c r="A1434">
        <v>2975.5092500000001</v>
      </c>
      <c r="B1434">
        <v>0.35502</v>
      </c>
    </row>
    <row r="1435" spans="1:2" x14ac:dyDescent="0.35">
      <c r="A1435">
        <v>2974.7950099999998</v>
      </c>
      <c r="B1435">
        <v>0.35576000000000002</v>
      </c>
    </row>
    <row r="1436" spans="1:2" x14ac:dyDescent="0.35">
      <c r="A1436">
        <v>2974.0807799999998</v>
      </c>
      <c r="B1436">
        <v>0.35532000000000002</v>
      </c>
    </row>
    <row r="1437" spans="1:2" x14ac:dyDescent="0.35">
      <c r="A1437">
        <v>2973.36654</v>
      </c>
      <c r="B1437">
        <v>0.35365999999999997</v>
      </c>
    </row>
    <row r="1438" spans="1:2" x14ac:dyDescent="0.35">
      <c r="A1438">
        <v>2972.6523000000002</v>
      </c>
      <c r="B1438">
        <v>0.35074</v>
      </c>
    </row>
    <row r="1439" spans="1:2" x14ac:dyDescent="0.35">
      <c r="A1439">
        <v>2971.9380700000002</v>
      </c>
      <c r="B1439">
        <v>0.34649999999999997</v>
      </c>
    </row>
    <row r="1440" spans="1:2" x14ac:dyDescent="0.35">
      <c r="A1440">
        <v>2971.2238299999999</v>
      </c>
      <c r="B1440">
        <v>0.34094999999999998</v>
      </c>
    </row>
    <row r="1441" spans="1:2" x14ac:dyDescent="0.35">
      <c r="A1441">
        <v>2970.5095900000001</v>
      </c>
      <c r="B1441">
        <v>0.33416000000000001</v>
      </c>
    </row>
    <row r="1442" spans="1:2" x14ac:dyDescent="0.35">
      <c r="A1442">
        <v>2969.7953600000001</v>
      </c>
      <c r="B1442">
        <v>0.32623000000000002</v>
      </c>
    </row>
    <row r="1443" spans="1:2" x14ac:dyDescent="0.35">
      <c r="A1443">
        <v>2969.0811199999998</v>
      </c>
      <c r="B1443">
        <v>0.31722</v>
      </c>
    </row>
    <row r="1444" spans="1:2" x14ac:dyDescent="0.35">
      <c r="A1444">
        <v>2968.3668899999998</v>
      </c>
      <c r="B1444">
        <v>0.30724000000000001</v>
      </c>
    </row>
    <row r="1445" spans="1:2" x14ac:dyDescent="0.35">
      <c r="A1445">
        <v>2967.65265</v>
      </c>
      <c r="B1445">
        <v>0.29653000000000002</v>
      </c>
    </row>
    <row r="1446" spans="1:2" x14ac:dyDescent="0.35">
      <c r="A1446">
        <v>2966.9384100000002</v>
      </c>
      <c r="B1446">
        <v>0.28536</v>
      </c>
    </row>
    <row r="1447" spans="1:2" x14ac:dyDescent="0.35">
      <c r="A1447">
        <v>2966.2241800000002</v>
      </c>
      <c r="B1447">
        <v>0.27396999999999999</v>
      </c>
    </row>
    <row r="1448" spans="1:2" x14ac:dyDescent="0.35">
      <c r="A1448">
        <v>2965.5099399999999</v>
      </c>
      <c r="B1448">
        <v>0.26255000000000001</v>
      </c>
    </row>
    <row r="1449" spans="1:2" x14ac:dyDescent="0.35">
      <c r="A1449">
        <v>2964.7957000000001</v>
      </c>
      <c r="B1449">
        <v>0.25128</v>
      </c>
    </row>
    <row r="1450" spans="1:2" x14ac:dyDescent="0.35">
      <c r="A1450">
        <v>2964.0814700000001</v>
      </c>
      <c r="B1450">
        <v>0.24032000000000001</v>
      </c>
    </row>
    <row r="1451" spans="1:2" x14ac:dyDescent="0.35">
      <c r="A1451">
        <v>2963.3672299999998</v>
      </c>
      <c r="B1451">
        <v>0.22983999999999999</v>
      </c>
    </row>
    <row r="1452" spans="1:2" x14ac:dyDescent="0.35">
      <c r="A1452">
        <v>2962.65299</v>
      </c>
      <c r="B1452">
        <v>0.22001000000000001</v>
      </c>
    </row>
    <row r="1453" spans="1:2" x14ac:dyDescent="0.35">
      <c r="A1453">
        <v>2961.93876</v>
      </c>
      <c r="B1453">
        <v>0.21096000000000001</v>
      </c>
    </row>
    <row r="1454" spans="1:2" x14ac:dyDescent="0.35">
      <c r="A1454">
        <v>2961.2245200000002</v>
      </c>
      <c r="B1454">
        <v>0.20276</v>
      </c>
    </row>
    <row r="1455" spans="1:2" x14ac:dyDescent="0.35">
      <c r="A1455">
        <v>2960.51028</v>
      </c>
      <c r="B1455">
        <v>0.19545000000000001</v>
      </c>
    </row>
    <row r="1456" spans="1:2" x14ac:dyDescent="0.35">
      <c r="A1456">
        <v>2959.7960499999999</v>
      </c>
      <c r="B1456">
        <v>0.18905</v>
      </c>
    </row>
    <row r="1457" spans="1:2" x14ac:dyDescent="0.35">
      <c r="A1457">
        <v>2959.0818100000001</v>
      </c>
      <c r="B1457">
        <v>0.18348</v>
      </c>
    </row>
    <row r="1458" spans="1:2" x14ac:dyDescent="0.35">
      <c r="A1458">
        <v>2958.3675699999999</v>
      </c>
      <c r="B1458">
        <v>0.17863999999999999</v>
      </c>
    </row>
    <row r="1459" spans="1:2" x14ac:dyDescent="0.35">
      <c r="A1459">
        <v>2957.6533399999998</v>
      </c>
      <c r="B1459">
        <v>0.17449999999999999</v>
      </c>
    </row>
    <row r="1460" spans="1:2" x14ac:dyDescent="0.35">
      <c r="A1460">
        <v>2956.9391000000001</v>
      </c>
      <c r="B1460">
        <v>0.17105000000000001</v>
      </c>
    </row>
    <row r="1461" spans="1:2" x14ac:dyDescent="0.35">
      <c r="A1461">
        <v>2956.2248599999998</v>
      </c>
      <c r="B1461">
        <v>0.16828000000000001</v>
      </c>
    </row>
    <row r="1462" spans="1:2" x14ac:dyDescent="0.35">
      <c r="A1462">
        <v>2955.5106300000002</v>
      </c>
      <c r="B1462">
        <v>0.16614000000000001</v>
      </c>
    </row>
    <row r="1463" spans="1:2" x14ac:dyDescent="0.35">
      <c r="A1463">
        <v>2954.79639</v>
      </c>
      <c r="B1463">
        <v>0.16456000000000001</v>
      </c>
    </row>
    <row r="1464" spans="1:2" x14ac:dyDescent="0.35">
      <c r="A1464">
        <v>2954.0821599999999</v>
      </c>
      <c r="B1464">
        <v>0.16347999999999999</v>
      </c>
    </row>
    <row r="1465" spans="1:2" x14ac:dyDescent="0.35">
      <c r="A1465">
        <v>2953.3679200000001</v>
      </c>
      <c r="B1465">
        <v>0.16286999999999999</v>
      </c>
    </row>
    <row r="1466" spans="1:2" x14ac:dyDescent="0.35">
      <c r="A1466">
        <v>2952.6536799999999</v>
      </c>
      <c r="B1466">
        <v>0.16267999999999999</v>
      </c>
    </row>
    <row r="1467" spans="1:2" x14ac:dyDescent="0.35">
      <c r="A1467">
        <v>2951.9394499999999</v>
      </c>
      <c r="B1467">
        <v>0.16291</v>
      </c>
    </row>
    <row r="1468" spans="1:2" x14ac:dyDescent="0.35">
      <c r="A1468">
        <v>2951.2252100000001</v>
      </c>
      <c r="B1468">
        <v>0.16356999999999999</v>
      </c>
    </row>
    <row r="1469" spans="1:2" x14ac:dyDescent="0.35">
      <c r="A1469">
        <v>2950.5109699999998</v>
      </c>
      <c r="B1469">
        <v>0.16464999999999999</v>
      </c>
    </row>
    <row r="1470" spans="1:2" x14ac:dyDescent="0.35">
      <c r="A1470">
        <v>2949.7967400000002</v>
      </c>
      <c r="B1470">
        <v>0.16611000000000001</v>
      </c>
    </row>
    <row r="1471" spans="1:2" x14ac:dyDescent="0.35">
      <c r="A1471">
        <v>2949.0825</v>
      </c>
      <c r="B1471">
        <v>0.16796</v>
      </c>
    </row>
    <row r="1472" spans="1:2" x14ac:dyDescent="0.35">
      <c r="A1472">
        <v>2948.3682600000002</v>
      </c>
      <c r="B1472">
        <v>0.17024</v>
      </c>
    </row>
    <row r="1473" spans="1:2" x14ac:dyDescent="0.35">
      <c r="A1473">
        <v>2947.6540300000001</v>
      </c>
      <c r="B1473">
        <v>0.17297000000000001</v>
      </c>
    </row>
    <row r="1474" spans="1:2" x14ac:dyDescent="0.35">
      <c r="A1474">
        <v>2946.9397899999999</v>
      </c>
      <c r="B1474">
        <v>0.17607</v>
      </c>
    </row>
    <row r="1475" spans="1:2" x14ac:dyDescent="0.35">
      <c r="A1475">
        <v>2946.2255500000001</v>
      </c>
      <c r="B1475">
        <v>0.17951</v>
      </c>
    </row>
    <row r="1476" spans="1:2" x14ac:dyDescent="0.35">
      <c r="A1476">
        <v>2945.5113200000001</v>
      </c>
      <c r="B1476">
        <v>0.18332000000000001</v>
      </c>
    </row>
    <row r="1477" spans="1:2" x14ac:dyDescent="0.35">
      <c r="A1477">
        <v>2944.7970799999998</v>
      </c>
      <c r="B1477">
        <v>0.1875</v>
      </c>
    </row>
    <row r="1478" spans="1:2" x14ac:dyDescent="0.35">
      <c r="A1478">
        <v>2944.08284</v>
      </c>
      <c r="B1478">
        <v>0.19192999999999999</v>
      </c>
    </row>
    <row r="1479" spans="1:2" x14ac:dyDescent="0.35">
      <c r="A1479">
        <v>2943.36861</v>
      </c>
      <c r="B1479">
        <v>0.19647999999999999</v>
      </c>
    </row>
    <row r="1480" spans="1:2" x14ac:dyDescent="0.35">
      <c r="A1480">
        <v>2942.6543700000002</v>
      </c>
      <c r="B1480">
        <v>0.20105999999999999</v>
      </c>
    </row>
    <row r="1481" spans="1:2" x14ac:dyDescent="0.35">
      <c r="A1481">
        <v>2941.94013</v>
      </c>
      <c r="B1481">
        <v>0.20563999999999999</v>
      </c>
    </row>
    <row r="1482" spans="1:2" x14ac:dyDescent="0.35">
      <c r="A1482">
        <v>2941.2258999999999</v>
      </c>
      <c r="B1482">
        <v>0.21016000000000001</v>
      </c>
    </row>
    <row r="1483" spans="1:2" x14ac:dyDescent="0.35">
      <c r="A1483">
        <v>2940.5116600000001</v>
      </c>
      <c r="B1483">
        <v>0.21451999999999999</v>
      </c>
    </row>
    <row r="1484" spans="1:2" x14ac:dyDescent="0.35">
      <c r="A1484">
        <v>2939.7974300000001</v>
      </c>
      <c r="B1484">
        <v>0.21859999999999999</v>
      </c>
    </row>
    <row r="1485" spans="1:2" x14ac:dyDescent="0.35">
      <c r="A1485">
        <v>2939.0831899999998</v>
      </c>
      <c r="B1485">
        <v>0.22233</v>
      </c>
    </row>
    <row r="1486" spans="1:2" x14ac:dyDescent="0.35">
      <c r="A1486">
        <v>2938.36895</v>
      </c>
      <c r="B1486">
        <v>0.22570000000000001</v>
      </c>
    </row>
    <row r="1487" spans="1:2" x14ac:dyDescent="0.35">
      <c r="A1487">
        <v>2937.65472</v>
      </c>
      <c r="B1487">
        <v>0.22867000000000001</v>
      </c>
    </row>
    <row r="1488" spans="1:2" x14ac:dyDescent="0.35">
      <c r="A1488">
        <v>2936.9404800000002</v>
      </c>
      <c r="B1488">
        <v>0.23122999999999999</v>
      </c>
    </row>
    <row r="1489" spans="1:2" x14ac:dyDescent="0.35">
      <c r="A1489">
        <v>2936.22624</v>
      </c>
      <c r="B1489">
        <v>0.23333999999999999</v>
      </c>
    </row>
    <row r="1490" spans="1:2" x14ac:dyDescent="0.35">
      <c r="A1490">
        <v>2935.5120099999999</v>
      </c>
      <c r="B1490">
        <v>0.23497000000000001</v>
      </c>
    </row>
    <row r="1491" spans="1:2" x14ac:dyDescent="0.35">
      <c r="A1491">
        <v>2934.7977700000001</v>
      </c>
      <c r="B1491">
        <v>0.23615</v>
      </c>
    </row>
    <row r="1492" spans="1:2" x14ac:dyDescent="0.35">
      <c r="A1492">
        <v>2934.0835299999999</v>
      </c>
      <c r="B1492">
        <v>0.23698</v>
      </c>
    </row>
    <row r="1493" spans="1:2" x14ac:dyDescent="0.35">
      <c r="A1493">
        <v>2933.3692999999998</v>
      </c>
      <c r="B1493">
        <v>0.23760999999999999</v>
      </c>
    </row>
    <row r="1494" spans="1:2" x14ac:dyDescent="0.35">
      <c r="A1494">
        <v>2932.65506</v>
      </c>
      <c r="B1494">
        <v>0.23807</v>
      </c>
    </row>
    <row r="1495" spans="1:2" x14ac:dyDescent="0.35">
      <c r="A1495">
        <v>2931.9408199999998</v>
      </c>
      <c r="B1495">
        <v>0.23837</v>
      </c>
    </row>
    <row r="1496" spans="1:2" x14ac:dyDescent="0.35">
      <c r="A1496">
        <v>2931.2265900000002</v>
      </c>
      <c r="B1496">
        <v>0.23851</v>
      </c>
    </row>
    <row r="1497" spans="1:2" x14ac:dyDescent="0.35">
      <c r="A1497">
        <v>2930.51235</v>
      </c>
      <c r="B1497">
        <v>0.23852999999999999</v>
      </c>
    </row>
    <row r="1498" spans="1:2" x14ac:dyDescent="0.35">
      <c r="A1498">
        <v>2929.7981100000002</v>
      </c>
      <c r="B1498">
        <v>0.23844000000000001</v>
      </c>
    </row>
    <row r="1499" spans="1:2" x14ac:dyDescent="0.35">
      <c r="A1499">
        <v>2929.0838800000001</v>
      </c>
      <c r="B1499">
        <v>0.2382</v>
      </c>
    </row>
    <row r="1500" spans="1:2" x14ac:dyDescent="0.35">
      <c r="A1500">
        <v>2928.3696399999999</v>
      </c>
      <c r="B1500">
        <v>0.23780000000000001</v>
      </c>
    </row>
    <row r="1501" spans="1:2" x14ac:dyDescent="0.35">
      <c r="A1501">
        <v>2927.6554000000001</v>
      </c>
      <c r="B1501">
        <v>0.23732</v>
      </c>
    </row>
    <row r="1502" spans="1:2" x14ac:dyDescent="0.35">
      <c r="A1502">
        <v>2926.9411700000001</v>
      </c>
      <c r="B1502">
        <v>0.23679</v>
      </c>
    </row>
    <row r="1503" spans="1:2" x14ac:dyDescent="0.35">
      <c r="A1503">
        <v>2926.2269299999998</v>
      </c>
      <c r="B1503">
        <v>0.23623</v>
      </c>
    </row>
    <row r="1504" spans="1:2" x14ac:dyDescent="0.35">
      <c r="A1504">
        <v>2925.5127000000002</v>
      </c>
      <c r="B1504">
        <v>0.23566000000000001</v>
      </c>
    </row>
    <row r="1505" spans="1:2" x14ac:dyDescent="0.35">
      <c r="A1505">
        <v>2924.79846</v>
      </c>
      <c r="B1505">
        <v>0.23513000000000001</v>
      </c>
    </row>
    <row r="1506" spans="1:2" x14ac:dyDescent="0.35">
      <c r="A1506">
        <v>2924.0842200000002</v>
      </c>
      <c r="B1506">
        <v>0.23469999999999999</v>
      </c>
    </row>
    <row r="1507" spans="1:2" x14ac:dyDescent="0.35">
      <c r="A1507">
        <v>2923.3699900000001</v>
      </c>
      <c r="B1507">
        <v>0.23433999999999999</v>
      </c>
    </row>
    <row r="1508" spans="1:2" x14ac:dyDescent="0.35">
      <c r="A1508">
        <v>2922.6557499999999</v>
      </c>
      <c r="B1508">
        <v>0.23400000000000001</v>
      </c>
    </row>
    <row r="1509" spans="1:2" x14ac:dyDescent="0.35">
      <c r="A1509">
        <v>2921.9415100000001</v>
      </c>
      <c r="B1509">
        <v>0.23372000000000001</v>
      </c>
    </row>
    <row r="1510" spans="1:2" x14ac:dyDescent="0.35">
      <c r="A1510">
        <v>2921.2272800000001</v>
      </c>
      <c r="B1510">
        <v>0.23355000000000001</v>
      </c>
    </row>
    <row r="1511" spans="1:2" x14ac:dyDescent="0.35">
      <c r="A1511">
        <v>2920.5130399999998</v>
      </c>
      <c r="B1511">
        <v>0.23347000000000001</v>
      </c>
    </row>
    <row r="1512" spans="1:2" x14ac:dyDescent="0.35">
      <c r="A1512">
        <v>2919.7988</v>
      </c>
      <c r="B1512">
        <v>0.23346</v>
      </c>
    </row>
    <row r="1513" spans="1:2" x14ac:dyDescent="0.35">
      <c r="A1513">
        <v>2919.08457</v>
      </c>
      <c r="B1513">
        <v>0.23349</v>
      </c>
    </row>
    <row r="1514" spans="1:2" x14ac:dyDescent="0.35">
      <c r="A1514">
        <v>2918.3703300000002</v>
      </c>
      <c r="B1514">
        <v>0.23361000000000001</v>
      </c>
    </row>
    <row r="1515" spans="1:2" x14ac:dyDescent="0.35">
      <c r="A1515">
        <v>2917.6560899999999</v>
      </c>
      <c r="B1515">
        <v>0.23386000000000001</v>
      </c>
    </row>
    <row r="1516" spans="1:2" x14ac:dyDescent="0.35">
      <c r="A1516">
        <v>2916.9418599999999</v>
      </c>
      <c r="B1516">
        <v>0.23421</v>
      </c>
    </row>
    <row r="1517" spans="1:2" x14ac:dyDescent="0.35">
      <c r="A1517">
        <v>2916.2276200000001</v>
      </c>
      <c r="B1517">
        <v>0.23458999999999999</v>
      </c>
    </row>
    <row r="1518" spans="1:2" x14ac:dyDescent="0.35">
      <c r="A1518">
        <v>2915.5133799999999</v>
      </c>
      <c r="B1518">
        <v>0.23497999999999999</v>
      </c>
    </row>
    <row r="1519" spans="1:2" x14ac:dyDescent="0.35">
      <c r="A1519">
        <v>2914.7991499999998</v>
      </c>
      <c r="B1519">
        <v>0.23544000000000001</v>
      </c>
    </row>
    <row r="1520" spans="1:2" x14ac:dyDescent="0.35">
      <c r="A1520">
        <v>2914.08491</v>
      </c>
      <c r="B1520">
        <v>0.23594999999999999</v>
      </c>
    </row>
    <row r="1521" spans="1:2" x14ac:dyDescent="0.35">
      <c r="A1521">
        <v>2913.3706699999998</v>
      </c>
      <c r="B1521">
        <v>0.23641000000000001</v>
      </c>
    </row>
    <row r="1522" spans="1:2" x14ac:dyDescent="0.35">
      <c r="A1522">
        <v>2912.6564400000002</v>
      </c>
      <c r="B1522">
        <v>0.23672000000000001</v>
      </c>
    </row>
    <row r="1523" spans="1:2" x14ac:dyDescent="0.35">
      <c r="A1523">
        <v>2911.9422</v>
      </c>
      <c r="B1523">
        <v>0.23696</v>
      </c>
    </row>
    <row r="1524" spans="1:2" x14ac:dyDescent="0.35">
      <c r="A1524">
        <v>2911.2279699999999</v>
      </c>
      <c r="B1524">
        <v>0.23727999999999999</v>
      </c>
    </row>
    <row r="1525" spans="1:2" x14ac:dyDescent="0.35">
      <c r="A1525">
        <v>2910.5137300000001</v>
      </c>
      <c r="B1525">
        <v>0.23771</v>
      </c>
    </row>
    <row r="1526" spans="1:2" x14ac:dyDescent="0.35">
      <c r="A1526">
        <v>2909.7994899999999</v>
      </c>
      <c r="B1526">
        <v>0.23815</v>
      </c>
    </row>
    <row r="1527" spans="1:2" x14ac:dyDescent="0.35">
      <c r="A1527">
        <v>2909.0852599999998</v>
      </c>
      <c r="B1527">
        <v>0.23855000000000001</v>
      </c>
    </row>
    <row r="1528" spans="1:2" x14ac:dyDescent="0.35">
      <c r="A1528">
        <v>2908.37102</v>
      </c>
      <c r="B1528">
        <v>0.23893</v>
      </c>
    </row>
    <row r="1529" spans="1:2" x14ac:dyDescent="0.35">
      <c r="A1529">
        <v>2907.6567799999998</v>
      </c>
      <c r="B1529">
        <v>0.23938999999999999</v>
      </c>
    </row>
    <row r="1530" spans="1:2" x14ac:dyDescent="0.35">
      <c r="A1530">
        <v>2906.9425500000002</v>
      </c>
      <c r="B1530">
        <v>0.23991999999999999</v>
      </c>
    </row>
    <row r="1531" spans="1:2" x14ac:dyDescent="0.35">
      <c r="A1531">
        <v>2906.22831</v>
      </c>
      <c r="B1531">
        <v>0.24046000000000001</v>
      </c>
    </row>
    <row r="1532" spans="1:2" x14ac:dyDescent="0.35">
      <c r="A1532">
        <v>2905.5140700000002</v>
      </c>
      <c r="B1532">
        <v>0.24093000000000001</v>
      </c>
    </row>
    <row r="1533" spans="1:2" x14ac:dyDescent="0.35">
      <c r="A1533">
        <v>2904.7998400000001</v>
      </c>
      <c r="B1533">
        <v>0.24127999999999999</v>
      </c>
    </row>
    <row r="1534" spans="1:2" x14ac:dyDescent="0.35">
      <c r="A1534">
        <v>2904.0855999999999</v>
      </c>
      <c r="B1534">
        <v>0.24154</v>
      </c>
    </row>
    <row r="1535" spans="1:2" x14ac:dyDescent="0.35">
      <c r="A1535">
        <v>2903.3713600000001</v>
      </c>
      <c r="B1535">
        <v>0.24179</v>
      </c>
    </row>
    <row r="1536" spans="1:2" x14ac:dyDescent="0.35">
      <c r="A1536">
        <v>2902.6571300000001</v>
      </c>
      <c r="B1536">
        <v>0.24204000000000001</v>
      </c>
    </row>
    <row r="1537" spans="1:2" x14ac:dyDescent="0.35">
      <c r="A1537">
        <v>2901.9428899999998</v>
      </c>
      <c r="B1537">
        <v>0.24229000000000001</v>
      </c>
    </row>
    <row r="1538" spans="1:2" x14ac:dyDescent="0.35">
      <c r="A1538">
        <v>2901.22865</v>
      </c>
      <c r="B1538">
        <v>0.24249999999999999</v>
      </c>
    </row>
    <row r="1539" spans="1:2" x14ac:dyDescent="0.35">
      <c r="A1539">
        <v>2900.51442</v>
      </c>
      <c r="B1539">
        <v>0.24263999999999999</v>
      </c>
    </row>
    <row r="1540" spans="1:2" x14ac:dyDescent="0.35">
      <c r="A1540">
        <v>2899.8001800000002</v>
      </c>
      <c r="B1540">
        <v>0.24271000000000001</v>
      </c>
    </row>
    <row r="1541" spans="1:2" x14ac:dyDescent="0.35">
      <c r="A1541">
        <v>2899.0859399999999</v>
      </c>
      <c r="B1541">
        <v>0.24271999999999999</v>
      </c>
    </row>
    <row r="1542" spans="1:2" x14ac:dyDescent="0.35">
      <c r="A1542">
        <v>2898.3717099999999</v>
      </c>
      <c r="B1542">
        <v>0.24271000000000001</v>
      </c>
    </row>
    <row r="1543" spans="1:2" x14ac:dyDescent="0.35">
      <c r="A1543">
        <v>2897.6574700000001</v>
      </c>
      <c r="B1543">
        <v>0.2427</v>
      </c>
    </row>
    <row r="1544" spans="1:2" x14ac:dyDescent="0.35">
      <c r="A1544">
        <v>2896.9432400000001</v>
      </c>
      <c r="B1544">
        <v>0.2427</v>
      </c>
    </row>
    <row r="1545" spans="1:2" x14ac:dyDescent="0.35">
      <c r="A1545">
        <v>2896.2289999999998</v>
      </c>
      <c r="B1545">
        <v>0.24268000000000001</v>
      </c>
    </row>
    <row r="1546" spans="1:2" x14ac:dyDescent="0.35">
      <c r="A1546">
        <v>2895.51476</v>
      </c>
      <c r="B1546">
        <v>0.24257999999999999</v>
      </c>
    </row>
    <row r="1547" spans="1:2" x14ac:dyDescent="0.35">
      <c r="A1547">
        <v>2894.80053</v>
      </c>
      <c r="B1547">
        <v>0.24238000000000001</v>
      </c>
    </row>
    <row r="1548" spans="1:2" x14ac:dyDescent="0.35">
      <c r="A1548">
        <v>2894.0862900000002</v>
      </c>
      <c r="B1548">
        <v>0.24210999999999999</v>
      </c>
    </row>
    <row r="1549" spans="1:2" x14ac:dyDescent="0.35">
      <c r="A1549">
        <v>2893.3720499999999</v>
      </c>
      <c r="B1549">
        <v>0.24185000000000001</v>
      </c>
    </row>
    <row r="1550" spans="1:2" x14ac:dyDescent="0.35">
      <c r="A1550">
        <v>2892.6578199999999</v>
      </c>
      <c r="B1550">
        <v>0.24160999999999999</v>
      </c>
    </row>
    <row r="1551" spans="1:2" x14ac:dyDescent="0.35">
      <c r="A1551">
        <v>2891.9435800000001</v>
      </c>
      <c r="B1551">
        <v>0.24138000000000001</v>
      </c>
    </row>
    <row r="1552" spans="1:2" x14ac:dyDescent="0.35">
      <c r="A1552">
        <v>2891.2293399999999</v>
      </c>
      <c r="B1552">
        <v>0.24112</v>
      </c>
    </row>
    <row r="1553" spans="1:2" x14ac:dyDescent="0.35">
      <c r="A1553">
        <v>2890.5151099999998</v>
      </c>
      <c r="B1553">
        <v>0.24079</v>
      </c>
    </row>
    <row r="1554" spans="1:2" x14ac:dyDescent="0.35">
      <c r="A1554">
        <v>2889.80087</v>
      </c>
      <c r="B1554">
        <v>0.24045</v>
      </c>
    </row>
    <row r="1555" spans="1:2" x14ac:dyDescent="0.35">
      <c r="A1555">
        <v>2889.0866299999998</v>
      </c>
      <c r="B1555">
        <v>0.24012</v>
      </c>
    </row>
    <row r="1556" spans="1:2" x14ac:dyDescent="0.35">
      <c r="A1556">
        <v>2888.3724000000002</v>
      </c>
      <c r="B1556">
        <v>0.23977999999999999</v>
      </c>
    </row>
    <row r="1557" spans="1:2" x14ac:dyDescent="0.35">
      <c r="A1557">
        <v>2887.65816</v>
      </c>
      <c r="B1557">
        <v>0.2394</v>
      </c>
    </row>
    <row r="1558" spans="1:2" x14ac:dyDescent="0.35">
      <c r="A1558">
        <v>2886.9439200000002</v>
      </c>
      <c r="B1558">
        <v>0.23896000000000001</v>
      </c>
    </row>
    <row r="1559" spans="1:2" x14ac:dyDescent="0.35">
      <c r="A1559">
        <v>2886.2296900000001</v>
      </c>
      <c r="B1559">
        <v>0.23848</v>
      </c>
    </row>
    <row r="1560" spans="1:2" x14ac:dyDescent="0.35">
      <c r="A1560">
        <v>2885.5154499999999</v>
      </c>
      <c r="B1560">
        <v>0.23799000000000001</v>
      </c>
    </row>
    <row r="1561" spans="1:2" x14ac:dyDescent="0.35">
      <c r="A1561">
        <v>2884.8012100000001</v>
      </c>
      <c r="B1561">
        <v>0.23751</v>
      </c>
    </row>
    <row r="1562" spans="1:2" x14ac:dyDescent="0.35">
      <c r="A1562">
        <v>2884.08698</v>
      </c>
      <c r="B1562">
        <v>0.23696999999999999</v>
      </c>
    </row>
    <row r="1563" spans="1:2" x14ac:dyDescent="0.35">
      <c r="A1563">
        <v>2883.3727399999998</v>
      </c>
      <c r="B1563">
        <v>0.23633999999999999</v>
      </c>
    </row>
    <row r="1564" spans="1:2" x14ac:dyDescent="0.35">
      <c r="A1564">
        <v>2882.6585100000002</v>
      </c>
      <c r="B1564">
        <v>0.23563000000000001</v>
      </c>
    </row>
    <row r="1565" spans="1:2" x14ac:dyDescent="0.35">
      <c r="A1565">
        <v>2881.94427</v>
      </c>
      <c r="B1565">
        <v>0.23483000000000001</v>
      </c>
    </row>
    <row r="1566" spans="1:2" x14ac:dyDescent="0.35">
      <c r="A1566">
        <v>2881.2300300000002</v>
      </c>
      <c r="B1566">
        <v>0.23388999999999999</v>
      </c>
    </row>
    <row r="1567" spans="1:2" x14ac:dyDescent="0.35">
      <c r="A1567">
        <v>2880.5158000000001</v>
      </c>
      <c r="B1567">
        <v>0.23280999999999999</v>
      </c>
    </row>
    <row r="1568" spans="1:2" x14ac:dyDescent="0.35">
      <c r="A1568">
        <v>2879.8015599999999</v>
      </c>
      <c r="B1568">
        <v>0.23161999999999999</v>
      </c>
    </row>
    <row r="1569" spans="1:2" x14ac:dyDescent="0.35">
      <c r="A1569">
        <v>2879.0873200000001</v>
      </c>
      <c r="B1569">
        <v>0.23035</v>
      </c>
    </row>
    <row r="1570" spans="1:2" x14ac:dyDescent="0.35">
      <c r="A1570">
        <v>2878.37309</v>
      </c>
      <c r="B1570">
        <v>0.22896</v>
      </c>
    </row>
    <row r="1571" spans="1:2" x14ac:dyDescent="0.35">
      <c r="A1571">
        <v>2877.6588499999998</v>
      </c>
      <c r="B1571">
        <v>0.22742999999999999</v>
      </c>
    </row>
    <row r="1572" spans="1:2" x14ac:dyDescent="0.35">
      <c r="A1572">
        <v>2876.94461</v>
      </c>
      <c r="B1572">
        <v>0.22575999999999999</v>
      </c>
    </row>
    <row r="1573" spans="1:2" x14ac:dyDescent="0.35">
      <c r="A1573">
        <v>2876.23038</v>
      </c>
      <c r="B1573">
        <v>0.22392999999999999</v>
      </c>
    </row>
    <row r="1574" spans="1:2" x14ac:dyDescent="0.35">
      <c r="A1574">
        <v>2875.5161400000002</v>
      </c>
      <c r="B1574">
        <v>0.22192999999999999</v>
      </c>
    </row>
    <row r="1575" spans="1:2" x14ac:dyDescent="0.35">
      <c r="A1575">
        <v>2874.8018999999999</v>
      </c>
      <c r="B1575">
        <v>0.21981000000000001</v>
      </c>
    </row>
    <row r="1576" spans="1:2" x14ac:dyDescent="0.35">
      <c r="A1576">
        <v>2874.0876699999999</v>
      </c>
      <c r="B1576">
        <v>0.21758</v>
      </c>
    </row>
    <row r="1577" spans="1:2" x14ac:dyDescent="0.35">
      <c r="A1577">
        <v>2873.3734300000001</v>
      </c>
      <c r="B1577">
        <v>0.21518999999999999</v>
      </c>
    </row>
    <row r="1578" spans="1:2" x14ac:dyDescent="0.35">
      <c r="A1578">
        <v>2872.6591899999999</v>
      </c>
      <c r="B1578">
        <v>0.21262</v>
      </c>
    </row>
    <row r="1579" spans="1:2" x14ac:dyDescent="0.35">
      <c r="A1579">
        <v>2871.9449599999998</v>
      </c>
      <c r="B1579">
        <v>0.20993000000000001</v>
      </c>
    </row>
    <row r="1580" spans="1:2" x14ac:dyDescent="0.35">
      <c r="A1580">
        <v>2871.23072</v>
      </c>
      <c r="B1580">
        <v>0.20721000000000001</v>
      </c>
    </row>
    <row r="1581" spans="1:2" x14ac:dyDescent="0.35">
      <c r="A1581">
        <v>2870.5164799999998</v>
      </c>
      <c r="B1581">
        <v>0.20449000000000001</v>
      </c>
    </row>
    <row r="1582" spans="1:2" x14ac:dyDescent="0.35">
      <c r="A1582">
        <v>2869.8022500000002</v>
      </c>
      <c r="B1582">
        <v>0.20172999999999999</v>
      </c>
    </row>
    <row r="1583" spans="1:2" x14ac:dyDescent="0.35">
      <c r="A1583">
        <v>2869.0880099999999</v>
      </c>
      <c r="B1583">
        <v>0.19893</v>
      </c>
    </row>
    <row r="1584" spans="1:2" x14ac:dyDescent="0.35">
      <c r="A1584">
        <v>2868.3737799999999</v>
      </c>
      <c r="B1584">
        <v>0.19617000000000001</v>
      </c>
    </row>
    <row r="1585" spans="1:2" x14ac:dyDescent="0.35">
      <c r="A1585">
        <v>2867.6595400000001</v>
      </c>
      <c r="B1585">
        <v>0.19349</v>
      </c>
    </row>
    <row r="1586" spans="1:2" x14ac:dyDescent="0.35">
      <c r="A1586">
        <v>2866.9452999999999</v>
      </c>
      <c r="B1586">
        <v>0.19089</v>
      </c>
    </row>
    <row r="1587" spans="1:2" x14ac:dyDescent="0.35">
      <c r="A1587">
        <v>2866.2310699999998</v>
      </c>
      <c r="B1587">
        <v>0.18833</v>
      </c>
    </row>
    <row r="1588" spans="1:2" x14ac:dyDescent="0.35">
      <c r="A1588">
        <v>2865.51683</v>
      </c>
      <c r="B1588">
        <v>0.18579999999999999</v>
      </c>
    </row>
    <row r="1589" spans="1:2" x14ac:dyDescent="0.35">
      <c r="A1589">
        <v>2864.8025899999998</v>
      </c>
      <c r="B1589">
        <v>0.18332000000000001</v>
      </c>
    </row>
    <row r="1590" spans="1:2" x14ac:dyDescent="0.35">
      <c r="A1590">
        <v>2864.0883600000002</v>
      </c>
      <c r="B1590">
        <v>0.18092</v>
      </c>
    </row>
    <row r="1591" spans="1:2" x14ac:dyDescent="0.35">
      <c r="A1591">
        <v>2863.3741199999999</v>
      </c>
      <c r="B1591">
        <v>0.17860999999999999</v>
      </c>
    </row>
    <row r="1592" spans="1:2" x14ac:dyDescent="0.35">
      <c r="A1592">
        <v>2862.6598800000002</v>
      </c>
      <c r="B1592">
        <v>0.17638000000000001</v>
      </c>
    </row>
    <row r="1593" spans="1:2" x14ac:dyDescent="0.35">
      <c r="A1593">
        <v>2861.9456500000001</v>
      </c>
      <c r="B1593">
        <v>0.17421</v>
      </c>
    </row>
    <row r="1594" spans="1:2" x14ac:dyDescent="0.35">
      <c r="A1594">
        <v>2861.2314099999999</v>
      </c>
      <c r="B1594">
        <v>0.17211000000000001</v>
      </c>
    </row>
    <row r="1595" spans="1:2" x14ac:dyDescent="0.35">
      <c r="A1595">
        <v>2860.5171700000001</v>
      </c>
      <c r="B1595">
        <v>0.17014000000000001</v>
      </c>
    </row>
    <row r="1596" spans="1:2" x14ac:dyDescent="0.35">
      <c r="A1596">
        <v>2859.80294</v>
      </c>
      <c r="B1596">
        <v>0.16833000000000001</v>
      </c>
    </row>
    <row r="1597" spans="1:2" x14ac:dyDescent="0.35">
      <c r="A1597">
        <v>2859.0886999999998</v>
      </c>
      <c r="B1597">
        <v>0.16663</v>
      </c>
    </row>
    <row r="1598" spans="1:2" x14ac:dyDescent="0.35">
      <c r="A1598">
        <v>2858.37446</v>
      </c>
      <c r="B1598">
        <v>0.16500999999999999</v>
      </c>
    </row>
    <row r="1599" spans="1:2" x14ac:dyDescent="0.35">
      <c r="A1599">
        <v>2857.66023</v>
      </c>
      <c r="B1599">
        <v>0.16339999999999999</v>
      </c>
    </row>
    <row r="1600" spans="1:2" x14ac:dyDescent="0.35">
      <c r="A1600">
        <v>2856.9459900000002</v>
      </c>
      <c r="B1600">
        <v>0.16178000000000001</v>
      </c>
    </row>
    <row r="1601" spans="1:2" x14ac:dyDescent="0.35">
      <c r="A1601">
        <v>2856.2317600000001</v>
      </c>
      <c r="B1601">
        <v>0.16014</v>
      </c>
    </row>
    <row r="1602" spans="1:2" x14ac:dyDescent="0.35">
      <c r="A1602">
        <v>2855.5175199999999</v>
      </c>
      <c r="B1602">
        <v>0.15853</v>
      </c>
    </row>
    <row r="1603" spans="1:2" x14ac:dyDescent="0.35">
      <c r="A1603">
        <v>2854.8032800000001</v>
      </c>
      <c r="B1603">
        <v>0.15697</v>
      </c>
    </row>
    <row r="1604" spans="1:2" x14ac:dyDescent="0.35">
      <c r="A1604">
        <v>2854.08905</v>
      </c>
      <c r="B1604">
        <v>0.15543999999999999</v>
      </c>
    </row>
    <row r="1605" spans="1:2" x14ac:dyDescent="0.35">
      <c r="A1605">
        <v>2853.3748099999998</v>
      </c>
      <c r="B1605">
        <v>0.15390999999999999</v>
      </c>
    </row>
    <row r="1606" spans="1:2" x14ac:dyDescent="0.35">
      <c r="A1606">
        <v>2852.66057</v>
      </c>
      <c r="B1606">
        <v>0.15237999999999999</v>
      </c>
    </row>
    <row r="1607" spans="1:2" x14ac:dyDescent="0.35">
      <c r="A1607">
        <v>2851.94634</v>
      </c>
      <c r="B1607">
        <v>0.15090000000000001</v>
      </c>
    </row>
    <row r="1608" spans="1:2" x14ac:dyDescent="0.35">
      <c r="A1608">
        <v>2851.2321000000002</v>
      </c>
      <c r="B1608">
        <v>0.14949999999999999</v>
      </c>
    </row>
    <row r="1609" spans="1:2" x14ac:dyDescent="0.35">
      <c r="A1609">
        <v>2850.5178599999999</v>
      </c>
      <c r="B1609">
        <v>0.14813999999999999</v>
      </c>
    </row>
    <row r="1610" spans="1:2" x14ac:dyDescent="0.35">
      <c r="A1610">
        <v>2849.8036299999999</v>
      </c>
      <c r="B1610">
        <v>0.14677999999999999</v>
      </c>
    </row>
    <row r="1611" spans="1:2" x14ac:dyDescent="0.35">
      <c r="A1611">
        <v>2849.0893900000001</v>
      </c>
      <c r="B1611">
        <v>0.14535999999999999</v>
      </c>
    </row>
    <row r="1612" spans="1:2" x14ac:dyDescent="0.35">
      <c r="A1612">
        <v>2848.3751499999998</v>
      </c>
      <c r="B1612">
        <v>0.14388000000000001</v>
      </c>
    </row>
    <row r="1613" spans="1:2" x14ac:dyDescent="0.35">
      <c r="A1613">
        <v>2847.6609199999998</v>
      </c>
      <c r="B1613">
        <v>0.14233999999999999</v>
      </c>
    </row>
    <row r="1614" spans="1:2" x14ac:dyDescent="0.35">
      <c r="A1614">
        <v>2846.94668</v>
      </c>
      <c r="B1614">
        <v>0.14079</v>
      </c>
    </row>
    <row r="1615" spans="1:2" x14ac:dyDescent="0.35">
      <c r="A1615">
        <v>2846.2324400000002</v>
      </c>
      <c r="B1615">
        <v>0.13927999999999999</v>
      </c>
    </row>
    <row r="1616" spans="1:2" x14ac:dyDescent="0.35">
      <c r="A1616">
        <v>2845.5182100000002</v>
      </c>
      <c r="B1616">
        <v>0.13783000000000001</v>
      </c>
    </row>
    <row r="1617" spans="1:2" x14ac:dyDescent="0.35">
      <c r="A1617">
        <v>2844.8039699999999</v>
      </c>
      <c r="B1617">
        <v>0.13639000000000001</v>
      </c>
    </row>
    <row r="1618" spans="1:2" x14ac:dyDescent="0.35">
      <c r="A1618">
        <v>2844.0897300000001</v>
      </c>
      <c r="B1618">
        <v>0.13497000000000001</v>
      </c>
    </row>
    <row r="1619" spans="1:2" x14ac:dyDescent="0.35">
      <c r="A1619">
        <v>2843.3755000000001</v>
      </c>
      <c r="B1619">
        <v>0.13361999999999999</v>
      </c>
    </row>
    <row r="1620" spans="1:2" x14ac:dyDescent="0.35">
      <c r="A1620">
        <v>2842.6612599999999</v>
      </c>
      <c r="B1620">
        <v>0.13236999999999999</v>
      </c>
    </row>
    <row r="1621" spans="1:2" x14ac:dyDescent="0.35">
      <c r="A1621">
        <v>2841.9470299999998</v>
      </c>
      <c r="B1621">
        <v>0.13114999999999999</v>
      </c>
    </row>
    <row r="1622" spans="1:2" x14ac:dyDescent="0.35">
      <c r="A1622">
        <v>2841.23279</v>
      </c>
      <c r="B1622">
        <v>0.12989999999999999</v>
      </c>
    </row>
    <row r="1623" spans="1:2" x14ac:dyDescent="0.35">
      <c r="A1623">
        <v>2840.5185499999998</v>
      </c>
      <c r="B1623">
        <v>0.12869</v>
      </c>
    </row>
    <row r="1624" spans="1:2" x14ac:dyDescent="0.35">
      <c r="A1624">
        <v>2839.8043200000002</v>
      </c>
      <c r="B1624">
        <v>0.12762000000000001</v>
      </c>
    </row>
    <row r="1625" spans="1:2" x14ac:dyDescent="0.35">
      <c r="A1625">
        <v>2839.0900799999999</v>
      </c>
      <c r="B1625">
        <v>0.12669</v>
      </c>
    </row>
    <row r="1626" spans="1:2" x14ac:dyDescent="0.35">
      <c r="A1626">
        <v>2838.3758400000002</v>
      </c>
      <c r="B1626">
        <v>0.12575</v>
      </c>
    </row>
    <row r="1627" spans="1:2" x14ac:dyDescent="0.35">
      <c r="A1627">
        <v>2837.6616100000001</v>
      </c>
      <c r="B1627">
        <v>0.12470000000000001</v>
      </c>
    </row>
    <row r="1628" spans="1:2" x14ac:dyDescent="0.35">
      <c r="A1628">
        <v>2836.9473699999999</v>
      </c>
      <c r="B1628">
        <v>0.1236</v>
      </c>
    </row>
    <row r="1629" spans="1:2" x14ac:dyDescent="0.35">
      <c r="A1629">
        <v>2836.2331300000001</v>
      </c>
      <c r="B1629">
        <v>0.12255000000000001</v>
      </c>
    </row>
    <row r="1630" spans="1:2" x14ac:dyDescent="0.35">
      <c r="A1630">
        <v>2835.5189</v>
      </c>
      <c r="B1630">
        <v>0.12163</v>
      </c>
    </row>
    <row r="1631" spans="1:2" x14ac:dyDescent="0.35">
      <c r="A1631">
        <v>2834.8046599999998</v>
      </c>
      <c r="B1631">
        <v>0.1208</v>
      </c>
    </row>
    <row r="1632" spans="1:2" x14ac:dyDescent="0.35">
      <c r="A1632">
        <v>2834.09042</v>
      </c>
      <c r="B1632">
        <v>0.11999</v>
      </c>
    </row>
    <row r="1633" spans="1:2" x14ac:dyDescent="0.35">
      <c r="A1633">
        <v>2833.37619</v>
      </c>
      <c r="B1633">
        <v>0.11915000000000001</v>
      </c>
    </row>
    <row r="1634" spans="1:2" x14ac:dyDescent="0.35">
      <c r="A1634">
        <v>2832.6619500000002</v>
      </c>
      <c r="B1634">
        <v>0.11829000000000001</v>
      </c>
    </row>
    <row r="1635" spans="1:2" x14ac:dyDescent="0.35">
      <c r="A1635">
        <v>2831.9477099999999</v>
      </c>
      <c r="B1635">
        <v>0.11747</v>
      </c>
    </row>
    <row r="1636" spans="1:2" x14ac:dyDescent="0.35">
      <c r="A1636">
        <v>2831.2334799999999</v>
      </c>
      <c r="B1636">
        <v>0.11670999999999999</v>
      </c>
    </row>
    <row r="1637" spans="1:2" x14ac:dyDescent="0.35">
      <c r="A1637">
        <v>2830.5192400000001</v>
      </c>
      <c r="B1637">
        <v>0.11601</v>
      </c>
    </row>
    <row r="1638" spans="1:2" x14ac:dyDescent="0.35">
      <c r="A1638">
        <v>2829.8049999999998</v>
      </c>
      <c r="B1638">
        <v>0.11532000000000001</v>
      </c>
    </row>
    <row r="1639" spans="1:2" x14ac:dyDescent="0.35">
      <c r="A1639">
        <v>2829.0907699999998</v>
      </c>
      <c r="B1639">
        <v>0.11464000000000001</v>
      </c>
    </row>
    <row r="1640" spans="1:2" x14ac:dyDescent="0.35">
      <c r="A1640">
        <v>2828.37653</v>
      </c>
      <c r="B1640">
        <v>0.11397</v>
      </c>
    </row>
    <row r="1641" spans="1:2" x14ac:dyDescent="0.35">
      <c r="A1641">
        <v>2827.6623</v>
      </c>
      <c r="B1641">
        <v>0.11333</v>
      </c>
    </row>
    <row r="1642" spans="1:2" x14ac:dyDescent="0.35">
      <c r="A1642">
        <v>2826.9480600000002</v>
      </c>
      <c r="B1642">
        <v>0.11269999999999999</v>
      </c>
    </row>
    <row r="1643" spans="1:2" x14ac:dyDescent="0.35">
      <c r="A1643">
        <v>2826.2338199999999</v>
      </c>
      <c r="B1643">
        <v>0.11206000000000001</v>
      </c>
    </row>
    <row r="1644" spans="1:2" x14ac:dyDescent="0.35">
      <c r="A1644">
        <v>2825.5195899999999</v>
      </c>
      <c r="B1644">
        <v>0.11144</v>
      </c>
    </row>
    <row r="1645" spans="1:2" x14ac:dyDescent="0.35">
      <c r="A1645">
        <v>2824.8053500000001</v>
      </c>
      <c r="B1645">
        <v>0.11086</v>
      </c>
    </row>
    <row r="1646" spans="1:2" x14ac:dyDescent="0.35">
      <c r="A1646">
        <v>2824.0911099999998</v>
      </c>
      <c r="B1646">
        <v>0.11032</v>
      </c>
    </row>
    <row r="1647" spans="1:2" x14ac:dyDescent="0.35">
      <c r="A1647">
        <v>2823.3768799999998</v>
      </c>
      <c r="B1647">
        <v>0.10977000000000001</v>
      </c>
    </row>
    <row r="1648" spans="1:2" x14ac:dyDescent="0.35">
      <c r="A1648">
        <v>2822.66264</v>
      </c>
      <c r="B1648">
        <v>0.10920000000000001</v>
      </c>
    </row>
    <row r="1649" spans="1:2" x14ac:dyDescent="0.35">
      <c r="A1649">
        <v>2821.9484000000002</v>
      </c>
      <c r="B1649">
        <v>0.10859000000000001</v>
      </c>
    </row>
    <row r="1650" spans="1:2" x14ac:dyDescent="0.35">
      <c r="A1650">
        <v>2821.2341700000002</v>
      </c>
      <c r="B1650">
        <v>0.10798000000000001</v>
      </c>
    </row>
    <row r="1651" spans="1:2" x14ac:dyDescent="0.35">
      <c r="A1651">
        <v>2820.5199299999999</v>
      </c>
      <c r="B1651">
        <v>0.10741000000000001</v>
      </c>
    </row>
    <row r="1652" spans="1:2" x14ac:dyDescent="0.35">
      <c r="A1652">
        <v>2819.8056900000001</v>
      </c>
      <c r="B1652">
        <v>0.10688</v>
      </c>
    </row>
    <row r="1653" spans="1:2" x14ac:dyDescent="0.35">
      <c r="A1653">
        <v>2819.0914600000001</v>
      </c>
      <c r="B1653">
        <v>0.10634</v>
      </c>
    </row>
    <row r="1654" spans="1:2" x14ac:dyDescent="0.35">
      <c r="A1654">
        <v>2818.3772199999999</v>
      </c>
      <c r="B1654">
        <v>0.10578</v>
      </c>
    </row>
    <row r="1655" spans="1:2" x14ac:dyDescent="0.35">
      <c r="A1655">
        <v>2817.6629800000001</v>
      </c>
      <c r="B1655">
        <v>0.10523</v>
      </c>
    </row>
    <row r="1656" spans="1:2" x14ac:dyDescent="0.35">
      <c r="A1656">
        <v>2816.94875</v>
      </c>
      <c r="B1656">
        <v>0.1047</v>
      </c>
    </row>
    <row r="1657" spans="1:2" x14ac:dyDescent="0.35">
      <c r="A1657">
        <v>2816.2345099999998</v>
      </c>
      <c r="B1657">
        <v>0.10416</v>
      </c>
    </row>
    <row r="1658" spans="1:2" x14ac:dyDescent="0.35">
      <c r="A1658">
        <v>2815.52027</v>
      </c>
      <c r="B1658">
        <v>0.10358000000000001</v>
      </c>
    </row>
    <row r="1659" spans="1:2" x14ac:dyDescent="0.35">
      <c r="A1659">
        <v>2814.8060399999999</v>
      </c>
      <c r="B1659">
        <v>0.10297000000000001</v>
      </c>
    </row>
    <row r="1660" spans="1:2" x14ac:dyDescent="0.35">
      <c r="A1660">
        <v>2814.0918000000001</v>
      </c>
      <c r="B1660">
        <v>0.10237</v>
      </c>
    </row>
    <row r="1661" spans="1:2" x14ac:dyDescent="0.35">
      <c r="A1661">
        <v>2813.3775700000001</v>
      </c>
      <c r="B1661">
        <v>0.10181999999999999</v>
      </c>
    </row>
    <row r="1662" spans="1:2" x14ac:dyDescent="0.35">
      <c r="A1662">
        <v>2812.6633299999999</v>
      </c>
      <c r="B1662">
        <v>0.10134</v>
      </c>
    </row>
    <row r="1663" spans="1:2" x14ac:dyDescent="0.35">
      <c r="A1663">
        <v>2811.9490900000001</v>
      </c>
      <c r="B1663">
        <v>0.10088999999999999</v>
      </c>
    </row>
    <row r="1664" spans="1:2" x14ac:dyDescent="0.35">
      <c r="A1664">
        <v>2811.23486</v>
      </c>
      <c r="B1664">
        <v>0.10045999999999999</v>
      </c>
    </row>
    <row r="1665" spans="1:2" x14ac:dyDescent="0.35">
      <c r="A1665">
        <v>2810.5206199999998</v>
      </c>
      <c r="B1665">
        <v>0.10002999999999999</v>
      </c>
    </row>
    <row r="1666" spans="1:2" x14ac:dyDescent="0.35">
      <c r="A1666">
        <v>2809.80638</v>
      </c>
      <c r="B1666">
        <v>9.9559999999999996E-2</v>
      </c>
    </row>
    <row r="1667" spans="1:2" x14ac:dyDescent="0.35">
      <c r="A1667">
        <v>2809.0921499999999</v>
      </c>
      <c r="B1667">
        <v>9.9010000000000001E-2</v>
      </c>
    </row>
    <row r="1668" spans="1:2" x14ac:dyDescent="0.35">
      <c r="A1668">
        <v>2808.3779100000002</v>
      </c>
      <c r="B1668">
        <v>9.8409999999999997E-2</v>
      </c>
    </row>
    <row r="1669" spans="1:2" x14ac:dyDescent="0.35">
      <c r="A1669">
        <v>2807.6636699999999</v>
      </c>
      <c r="B1669">
        <v>9.783E-2</v>
      </c>
    </row>
    <row r="1670" spans="1:2" x14ac:dyDescent="0.35">
      <c r="A1670">
        <v>2806.9494399999999</v>
      </c>
      <c r="B1670">
        <v>9.7299999999999998E-2</v>
      </c>
    </row>
    <row r="1671" spans="1:2" x14ac:dyDescent="0.35">
      <c r="A1671">
        <v>2806.2352000000001</v>
      </c>
      <c r="B1671">
        <v>9.6829999999999999E-2</v>
      </c>
    </row>
    <row r="1672" spans="1:2" x14ac:dyDescent="0.35">
      <c r="A1672">
        <v>2805.5209599999998</v>
      </c>
      <c r="B1672">
        <v>9.6379999999999993E-2</v>
      </c>
    </row>
    <row r="1673" spans="1:2" x14ac:dyDescent="0.35">
      <c r="A1673">
        <v>2804.8067299999998</v>
      </c>
      <c r="B1673">
        <v>9.5909999999999995E-2</v>
      </c>
    </row>
    <row r="1674" spans="1:2" x14ac:dyDescent="0.35">
      <c r="A1674">
        <v>2804.09249</v>
      </c>
      <c r="B1674">
        <v>9.5420000000000005E-2</v>
      </c>
    </row>
    <row r="1675" spans="1:2" x14ac:dyDescent="0.35">
      <c r="A1675">
        <v>2803.3782500000002</v>
      </c>
      <c r="B1675">
        <v>9.493E-2</v>
      </c>
    </row>
    <row r="1676" spans="1:2" x14ac:dyDescent="0.35">
      <c r="A1676">
        <v>2802.6640200000002</v>
      </c>
      <c r="B1676">
        <v>9.4469999999999998E-2</v>
      </c>
    </row>
    <row r="1677" spans="1:2" x14ac:dyDescent="0.35">
      <c r="A1677">
        <v>2801.9497799999999</v>
      </c>
      <c r="B1677">
        <v>9.4049999999999995E-2</v>
      </c>
    </row>
    <row r="1678" spans="1:2" x14ac:dyDescent="0.35">
      <c r="A1678">
        <v>2801.2355400000001</v>
      </c>
      <c r="B1678">
        <v>9.3659999999999993E-2</v>
      </c>
    </row>
    <row r="1679" spans="1:2" x14ac:dyDescent="0.35">
      <c r="A1679">
        <v>2800.5213100000001</v>
      </c>
      <c r="B1679">
        <v>9.3299999999999994E-2</v>
      </c>
    </row>
    <row r="1680" spans="1:2" x14ac:dyDescent="0.35">
      <c r="A1680">
        <v>2799.8070699999998</v>
      </c>
      <c r="B1680">
        <v>9.2960000000000001E-2</v>
      </c>
    </row>
    <row r="1681" spans="1:2" x14ac:dyDescent="0.35">
      <c r="A1681">
        <v>2799.0928399999998</v>
      </c>
      <c r="B1681">
        <v>9.2619999999999994E-2</v>
      </c>
    </row>
    <row r="1682" spans="1:2" x14ac:dyDescent="0.35">
      <c r="A1682">
        <v>2798.3786</v>
      </c>
      <c r="B1682">
        <v>9.2249999999999999E-2</v>
      </c>
    </row>
    <row r="1683" spans="1:2" x14ac:dyDescent="0.35">
      <c r="A1683">
        <v>2797.6643600000002</v>
      </c>
      <c r="B1683">
        <v>9.1840000000000005E-2</v>
      </c>
    </row>
    <row r="1684" spans="1:2" x14ac:dyDescent="0.35">
      <c r="A1684">
        <v>2796.9501300000002</v>
      </c>
      <c r="B1684">
        <v>9.1420000000000001E-2</v>
      </c>
    </row>
    <row r="1685" spans="1:2" x14ac:dyDescent="0.35">
      <c r="A1685">
        <v>2796.2358899999999</v>
      </c>
      <c r="B1685">
        <v>9.1039999999999996E-2</v>
      </c>
    </row>
    <row r="1686" spans="1:2" x14ac:dyDescent="0.35">
      <c r="A1686">
        <v>2795.5216500000001</v>
      </c>
      <c r="B1686">
        <v>9.0679999999999997E-2</v>
      </c>
    </row>
    <row r="1687" spans="1:2" x14ac:dyDescent="0.35">
      <c r="A1687">
        <v>2794.8074200000001</v>
      </c>
      <c r="B1687">
        <v>9.0300000000000005E-2</v>
      </c>
    </row>
    <row r="1688" spans="1:2" x14ac:dyDescent="0.35">
      <c r="A1688">
        <v>2794.0931799999998</v>
      </c>
      <c r="B1688">
        <v>8.9880000000000002E-2</v>
      </c>
    </row>
    <row r="1689" spans="1:2" x14ac:dyDescent="0.35">
      <c r="A1689">
        <v>2793.3789400000001</v>
      </c>
      <c r="B1689">
        <v>8.9469999999999994E-2</v>
      </c>
    </row>
    <row r="1690" spans="1:2" x14ac:dyDescent="0.35">
      <c r="A1690">
        <v>2792.66471</v>
      </c>
      <c r="B1690">
        <v>8.9080000000000006E-2</v>
      </c>
    </row>
    <row r="1691" spans="1:2" x14ac:dyDescent="0.35">
      <c r="A1691">
        <v>2791.9504700000002</v>
      </c>
      <c r="B1691">
        <v>8.8709999999999997E-2</v>
      </c>
    </row>
    <row r="1692" spans="1:2" x14ac:dyDescent="0.35">
      <c r="A1692">
        <v>2791.23623</v>
      </c>
      <c r="B1692">
        <v>8.838E-2</v>
      </c>
    </row>
    <row r="1693" spans="1:2" x14ac:dyDescent="0.35">
      <c r="A1693">
        <v>2790.5219999999999</v>
      </c>
      <c r="B1693">
        <v>8.8090000000000002E-2</v>
      </c>
    </row>
    <row r="1694" spans="1:2" x14ac:dyDescent="0.35">
      <c r="A1694">
        <v>2789.8077600000001</v>
      </c>
      <c r="B1694">
        <v>8.7849999999999998E-2</v>
      </c>
    </row>
    <row r="1695" spans="1:2" x14ac:dyDescent="0.35">
      <c r="A1695">
        <v>2789.0935199999999</v>
      </c>
      <c r="B1695">
        <v>8.7620000000000003E-2</v>
      </c>
    </row>
    <row r="1696" spans="1:2" x14ac:dyDescent="0.35">
      <c r="A1696">
        <v>2788.3792899999999</v>
      </c>
      <c r="B1696">
        <v>8.7349999999999997E-2</v>
      </c>
    </row>
    <row r="1697" spans="1:2" x14ac:dyDescent="0.35">
      <c r="A1697">
        <v>2787.6650500000001</v>
      </c>
      <c r="B1697">
        <v>8.6999999999999994E-2</v>
      </c>
    </row>
    <row r="1698" spans="1:2" x14ac:dyDescent="0.35">
      <c r="A1698">
        <v>2786.9508099999998</v>
      </c>
      <c r="B1698">
        <v>8.6610000000000006E-2</v>
      </c>
    </row>
    <row r="1699" spans="1:2" x14ac:dyDescent="0.35">
      <c r="A1699">
        <v>2786.2365799999998</v>
      </c>
      <c r="B1699">
        <v>8.6230000000000001E-2</v>
      </c>
    </row>
    <row r="1700" spans="1:2" x14ac:dyDescent="0.35">
      <c r="A1700">
        <v>2785.52234</v>
      </c>
      <c r="B1700">
        <v>8.5900000000000004E-2</v>
      </c>
    </row>
    <row r="1701" spans="1:2" x14ac:dyDescent="0.35">
      <c r="A1701">
        <v>2784.8081099999999</v>
      </c>
      <c r="B1701">
        <v>8.5599999999999996E-2</v>
      </c>
    </row>
    <row r="1702" spans="1:2" x14ac:dyDescent="0.35">
      <c r="A1702">
        <v>2784.0938700000002</v>
      </c>
      <c r="B1702">
        <v>8.5339999999999999E-2</v>
      </c>
    </row>
    <row r="1703" spans="1:2" x14ac:dyDescent="0.35">
      <c r="A1703">
        <v>2783.3796299999999</v>
      </c>
      <c r="B1703">
        <v>8.5070000000000007E-2</v>
      </c>
    </row>
    <row r="1704" spans="1:2" x14ac:dyDescent="0.35">
      <c r="A1704">
        <v>2782.6653999999999</v>
      </c>
      <c r="B1704">
        <v>8.4769999999999998E-2</v>
      </c>
    </row>
    <row r="1705" spans="1:2" x14ac:dyDescent="0.35">
      <c r="A1705">
        <v>2781.9511600000001</v>
      </c>
      <c r="B1705">
        <v>8.448E-2</v>
      </c>
    </row>
    <row r="1706" spans="1:2" x14ac:dyDescent="0.35">
      <c r="A1706">
        <v>2781.2369199999998</v>
      </c>
      <c r="B1706">
        <v>8.4220000000000003E-2</v>
      </c>
    </row>
    <row r="1707" spans="1:2" x14ac:dyDescent="0.35">
      <c r="A1707">
        <v>2780.5226899999998</v>
      </c>
      <c r="B1707">
        <v>8.3979999999999999E-2</v>
      </c>
    </row>
    <row r="1708" spans="1:2" x14ac:dyDescent="0.35">
      <c r="A1708">
        <v>2779.80845</v>
      </c>
      <c r="B1708">
        <v>8.3710000000000007E-2</v>
      </c>
    </row>
    <row r="1709" spans="1:2" x14ac:dyDescent="0.35">
      <c r="A1709">
        <v>2779.0942100000002</v>
      </c>
      <c r="B1709">
        <v>8.3400000000000002E-2</v>
      </c>
    </row>
    <row r="1710" spans="1:2" x14ac:dyDescent="0.35">
      <c r="A1710">
        <v>2778.3799800000002</v>
      </c>
      <c r="B1710">
        <v>8.3119999999999999E-2</v>
      </c>
    </row>
    <row r="1711" spans="1:2" x14ac:dyDescent="0.35">
      <c r="A1711">
        <v>2777.6657399999999</v>
      </c>
      <c r="B1711">
        <v>8.2890000000000005E-2</v>
      </c>
    </row>
    <row r="1712" spans="1:2" x14ac:dyDescent="0.35">
      <c r="A1712">
        <v>2776.9515000000001</v>
      </c>
      <c r="B1712">
        <v>8.269E-2</v>
      </c>
    </row>
    <row r="1713" spans="1:2" x14ac:dyDescent="0.35">
      <c r="A1713">
        <v>2776.2372700000001</v>
      </c>
      <c r="B1713">
        <v>8.2489999999999994E-2</v>
      </c>
    </row>
    <row r="1714" spans="1:2" x14ac:dyDescent="0.35">
      <c r="A1714">
        <v>2775.5230299999998</v>
      </c>
      <c r="B1714">
        <v>8.2239999999999994E-2</v>
      </c>
    </row>
    <row r="1715" spans="1:2" x14ac:dyDescent="0.35">
      <c r="A1715">
        <v>2774.80879</v>
      </c>
      <c r="B1715">
        <v>8.1909999999999997E-2</v>
      </c>
    </row>
    <row r="1716" spans="1:2" x14ac:dyDescent="0.35">
      <c r="A1716">
        <v>2774.09456</v>
      </c>
      <c r="B1716">
        <v>8.1570000000000004E-2</v>
      </c>
    </row>
    <row r="1717" spans="1:2" x14ac:dyDescent="0.35">
      <c r="A1717">
        <v>2773.3803200000002</v>
      </c>
      <c r="B1717">
        <v>8.1309999999999993E-2</v>
      </c>
    </row>
    <row r="1718" spans="1:2" x14ac:dyDescent="0.35">
      <c r="A1718">
        <v>2772.66608</v>
      </c>
      <c r="B1718">
        <v>8.115E-2</v>
      </c>
    </row>
    <row r="1719" spans="1:2" x14ac:dyDescent="0.35">
      <c r="A1719">
        <v>2771.9518499999999</v>
      </c>
      <c r="B1719">
        <v>8.0979999999999996E-2</v>
      </c>
    </row>
    <row r="1720" spans="1:2" x14ac:dyDescent="0.35">
      <c r="A1720">
        <v>2771.2376100000001</v>
      </c>
      <c r="B1720">
        <v>8.0740000000000006E-2</v>
      </c>
    </row>
    <row r="1721" spans="1:2" x14ac:dyDescent="0.35">
      <c r="A1721">
        <v>2770.5233800000001</v>
      </c>
      <c r="B1721">
        <v>8.0460000000000004E-2</v>
      </c>
    </row>
    <row r="1722" spans="1:2" x14ac:dyDescent="0.35">
      <c r="A1722">
        <v>2769.8091399999998</v>
      </c>
      <c r="B1722">
        <v>8.0170000000000005E-2</v>
      </c>
    </row>
    <row r="1723" spans="1:2" x14ac:dyDescent="0.35">
      <c r="A1723">
        <v>2769.0949000000001</v>
      </c>
      <c r="B1723">
        <v>7.9880000000000007E-2</v>
      </c>
    </row>
    <row r="1724" spans="1:2" x14ac:dyDescent="0.35">
      <c r="A1724">
        <v>2768.38067</v>
      </c>
      <c r="B1724">
        <v>7.9579999999999998E-2</v>
      </c>
    </row>
    <row r="1725" spans="1:2" x14ac:dyDescent="0.35">
      <c r="A1725">
        <v>2767.6664300000002</v>
      </c>
      <c r="B1725">
        <v>7.9280000000000003E-2</v>
      </c>
    </row>
    <row r="1726" spans="1:2" x14ac:dyDescent="0.35">
      <c r="A1726">
        <v>2766.95219</v>
      </c>
      <c r="B1726">
        <v>7.9049999999999995E-2</v>
      </c>
    </row>
    <row r="1727" spans="1:2" x14ac:dyDescent="0.35">
      <c r="A1727">
        <v>2766.2379599999999</v>
      </c>
      <c r="B1727">
        <v>7.893E-2</v>
      </c>
    </row>
    <row r="1728" spans="1:2" x14ac:dyDescent="0.35">
      <c r="A1728">
        <v>2765.5237200000001</v>
      </c>
      <c r="B1728">
        <v>7.886E-2</v>
      </c>
    </row>
    <row r="1729" spans="1:2" x14ac:dyDescent="0.35">
      <c r="A1729">
        <v>2764.8094799999999</v>
      </c>
      <c r="B1729">
        <v>7.8770000000000007E-2</v>
      </c>
    </row>
    <row r="1730" spans="1:2" x14ac:dyDescent="0.35">
      <c r="A1730">
        <v>2764.0952499999999</v>
      </c>
      <c r="B1730">
        <v>7.8589999999999993E-2</v>
      </c>
    </row>
    <row r="1731" spans="1:2" x14ac:dyDescent="0.35">
      <c r="A1731">
        <v>2763.3810100000001</v>
      </c>
      <c r="B1731">
        <v>7.8359999999999999E-2</v>
      </c>
    </row>
    <row r="1732" spans="1:2" x14ac:dyDescent="0.35">
      <c r="A1732">
        <v>2762.6667699999998</v>
      </c>
      <c r="B1732">
        <v>7.8149999999999997E-2</v>
      </c>
    </row>
    <row r="1733" spans="1:2" x14ac:dyDescent="0.35">
      <c r="A1733">
        <v>2761.9525400000002</v>
      </c>
      <c r="B1733">
        <v>7.7990000000000004E-2</v>
      </c>
    </row>
    <row r="1734" spans="1:2" x14ac:dyDescent="0.35">
      <c r="A1734">
        <v>2761.2383</v>
      </c>
      <c r="B1734">
        <v>7.7890000000000001E-2</v>
      </c>
    </row>
    <row r="1735" spans="1:2" x14ac:dyDescent="0.35">
      <c r="A1735">
        <v>2760.5240600000002</v>
      </c>
      <c r="B1735">
        <v>7.7799999999999994E-2</v>
      </c>
    </row>
    <row r="1736" spans="1:2" x14ac:dyDescent="0.35">
      <c r="A1736">
        <v>2759.8098300000001</v>
      </c>
      <c r="B1736">
        <v>7.7700000000000005E-2</v>
      </c>
    </row>
    <row r="1737" spans="1:2" x14ac:dyDescent="0.35">
      <c r="A1737">
        <v>2759.0955899999999</v>
      </c>
      <c r="B1737">
        <v>7.757E-2</v>
      </c>
    </row>
    <row r="1738" spans="1:2" x14ac:dyDescent="0.35">
      <c r="A1738">
        <v>2758.3813500000001</v>
      </c>
      <c r="B1738">
        <v>7.7450000000000005E-2</v>
      </c>
    </row>
    <row r="1739" spans="1:2" x14ac:dyDescent="0.35">
      <c r="A1739">
        <v>2757.6671200000001</v>
      </c>
      <c r="B1739">
        <v>7.7350000000000002E-2</v>
      </c>
    </row>
    <row r="1740" spans="1:2" x14ac:dyDescent="0.35">
      <c r="A1740">
        <v>2756.9528799999998</v>
      </c>
      <c r="B1740">
        <v>7.7270000000000005E-2</v>
      </c>
    </row>
    <row r="1741" spans="1:2" x14ac:dyDescent="0.35">
      <c r="A1741">
        <v>2756.2386499999998</v>
      </c>
      <c r="B1741">
        <v>7.7170000000000002E-2</v>
      </c>
    </row>
    <row r="1742" spans="1:2" x14ac:dyDescent="0.35">
      <c r="A1742">
        <v>2755.52441</v>
      </c>
      <c r="B1742">
        <v>7.7009999999999995E-2</v>
      </c>
    </row>
    <row r="1743" spans="1:2" x14ac:dyDescent="0.35">
      <c r="A1743">
        <v>2754.8101700000002</v>
      </c>
      <c r="B1743">
        <v>7.6840000000000006E-2</v>
      </c>
    </row>
    <row r="1744" spans="1:2" x14ac:dyDescent="0.35">
      <c r="A1744">
        <v>2754.0959400000002</v>
      </c>
      <c r="B1744">
        <v>7.6700000000000004E-2</v>
      </c>
    </row>
    <row r="1745" spans="1:2" x14ac:dyDescent="0.35">
      <c r="A1745">
        <v>2753.3816999999999</v>
      </c>
      <c r="B1745">
        <v>7.6619999999999994E-2</v>
      </c>
    </row>
    <row r="1746" spans="1:2" x14ac:dyDescent="0.35">
      <c r="A1746">
        <v>2752.6674600000001</v>
      </c>
      <c r="B1746">
        <v>7.6560000000000003E-2</v>
      </c>
    </row>
    <row r="1747" spans="1:2" x14ac:dyDescent="0.35">
      <c r="A1747">
        <v>2751.9532300000001</v>
      </c>
      <c r="B1747">
        <v>7.6469999999999996E-2</v>
      </c>
    </row>
    <row r="1748" spans="1:2" x14ac:dyDescent="0.35">
      <c r="A1748">
        <v>2751.2389899999998</v>
      </c>
      <c r="B1748">
        <v>7.639E-2</v>
      </c>
    </row>
    <row r="1749" spans="1:2" x14ac:dyDescent="0.35">
      <c r="A1749">
        <v>2750.52475</v>
      </c>
      <c r="B1749">
        <v>7.6329999999999995E-2</v>
      </c>
    </row>
    <row r="1750" spans="1:2" x14ac:dyDescent="0.35">
      <c r="A1750">
        <v>2749.81052</v>
      </c>
      <c r="B1750">
        <v>7.6289999999999997E-2</v>
      </c>
    </row>
    <row r="1751" spans="1:2" x14ac:dyDescent="0.35">
      <c r="A1751">
        <v>2749.0962800000002</v>
      </c>
      <c r="B1751">
        <v>7.6249999999999998E-2</v>
      </c>
    </row>
    <row r="1752" spans="1:2" x14ac:dyDescent="0.35">
      <c r="A1752">
        <v>2748.38204</v>
      </c>
      <c r="B1752">
        <v>7.6230000000000006E-2</v>
      </c>
    </row>
    <row r="1753" spans="1:2" x14ac:dyDescent="0.35">
      <c r="A1753">
        <v>2747.6678099999999</v>
      </c>
      <c r="B1753">
        <v>7.6219999999999996E-2</v>
      </c>
    </row>
    <row r="1754" spans="1:2" x14ac:dyDescent="0.35">
      <c r="A1754">
        <v>2746.9535700000001</v>
      </c>
      <c r="B1754">
        <v>7.6200000000000004E-2</v>
      </c>
    </row>
    <row r="1755" spans="1:2" x14ac:dyDescent="0.35">
      <c r="A1755">
        <v>2746.2393299999999</v>
      </c>
      <c r="B1755">
        <v>7.6149999999999995E-2</v>
      </c>
    </row>
    <row r="1756" spans="1:2" x14ac:dyDescent="0.35">
      <c r="A1756">
        <v>2745.5250999999998</v>
      </c>
      <c r="B1756">
        <v>7.6079999999999995E-2</v>
      </c>
    </row>
    <row r="1757" spans="1:2" x14ac:dyDescent="0.35">
      <c r="A1757">
        <v>2744.81086</v>
      </c>
      <c r="B1757">
        <v>7.6009999999999994E-2</v>
      </c>
    </row>
    <row r="1758" spans="1:2" x14ac:dyDescent="0.35">
      <c r="A1758">
        <v>2744.0966199999998</v>
      </c>
      <c r="B1758">
        <v>7.596E-2</v>
      </c>
    </row>
    <row r="1759" spans="1:2" x14ac:dyDescent="0.35">
      <c r="A1759">
        <v>2743.3823900000002</v>
      </c>
      <c r="B1759">
        <v>7.5920000000000001E-2</v>
      </c>
    </row>
    <row r="1760" spans="1:2" x14ac:dyDescent="0.35">
      <c r="A1760">
        <v>2742.66815</v>
      </c>
      <c r="B1760">
        <v>7.5870000000000007E-2</v>
      </c>
    </row>
    <row r="1761" spans="1:2" x14ac:dyDescent="0.35">
      <c r="A1761">
        <v>2741.9539199999999</v>
      </c>
      <c r="B1761">
        <v>7.5800000000000006E-2</v>
      </c>
    </row>
    <row r="1762" spans="1:2" x14ac:dyDescent="0.35">
      <c r="A1762">
        <v>2741.2396800000001</v>
      </c>
      <c r="B1762">
        <v>7.5700000000000003E-2</v>
      </c>
    </row>
    <row r="1763" spans="1:2" x14ac:dyDescent="0.35">
      <c r="A1763">
        <v>2740.5254399999999</v>
      </c>
      <c r="B1763">
        <v>7.5600000000000001E-2</v>
      </c>
    </row>
    <row r="1764" spans="1:2" x14ac:dyDescent="0.35">
      <c r="A1764">
        <v>2739.8112099999998</v>
      </c>
      <c r="B1764">
        <v>7.5539999999999996E-2</v>
      </c>
    </row>
    <row r="1765" spans="1:2" x14ac:dyDescent="0.35">
      <c r="A1765">
        <v>2739.0969700000001</v>
      </c>
      <c r="B1765">
        <v>7.5520000000000004E-2</v>
      </c>
    </row>
    <row r="1766" spans="1:2" x14ac:dyDescent="0.35">
      <c r="A1766">
        <v>2738.3827299999998</v>
      </c>
      <c r="B1766">
        <v>7.5550000000000006E-2</v>
      </c>
    </row>
    <row r="1767" spans="1:2" x14ac:dyDescent="0.35">
      <c r="A1767">
        <v>2737.6685000000002</v>
      </c>
      <c r="B1767">
        <v>7.5609999999999997E-2</v>
      </c>
    </row>
    <row r="1768" spans="1:2" x14ac:dyDescent="0.35">
      <c r="A1768">
        <v>2736.95426</v>
      </c>
      <c r="B1768">
        <v>7.5679999999999997E-2</v>
      </c>
    </row>
    <row r="1769" spans="1:2" x14ac:dyDescent="0.35">
      <c r="A1769">
        <v>2736.2400200000002</v>
      </c>
      <c r="B1769">
        <v>7.5719999999999996E-2</v>
      </c>
    </row>
    <row r="1770" spans="1:2" x14ac:dyDescent="0.35">
      <c r="A1770">
        <v>2735.5257900000001</v>
      </c>
      <c r="B1770">
        <v>7.5730000000000006E-2</v>
      </c>
    </row>
    <row r="1771" spans="1:2" x14ac:dyDescent="0.35">
      <c r="A1771">
        <v>2734.8115499999999</v>
      </c>
      <c r="B1771">
        <v>7.571E-2</v>
      </c>
    </row>
    <row r="1772" spans="1:2" x14ac:dyDescent="0.35">
      <c r="A1772">
        <v>2734.0973100000001</v>
      </c>
      <c r="B1772">
        <v>7.5689999999999993E-2</v>
      </c>
    </row>
    <row r="1773" spans="1:2" x14ac:dyDescent="0.35">
      <c r="A1773">
        <v>2733.3830800000001</v>
      </c>
      <c r="B1773">
        <v>7.5700000000000003E-2</v>
      </c>
    </row>
    <row r="1774" spans="1:2" x14ac:dyDescent="0.35">
      <c r="A1774">
        <v>2732.6688399999998</v>
      </c>
      <c r="B1774">
        <v>7.5740000000000002E-2</v>
      </c>
    </row>
    <row r="1775" spans="1:2" x14ac:dyDescent="0.35">
      <c r="A1775">
        <v>2731.9546</v>
      </c>
      <c r="B1775">
        <v>7.578E-2</v>
      </c>
    </row>
    <row r="1776" spans="1:2" x14ac:dyDescent="0.35">
      <c r="A1776">
        <v>2731.24037</v>
      </c>
      <c r="B1776">
        <v>7.578E-2</v>
      </c>
    </row>
    <row r="1777" spans="1:2" x14ac:dyDescent="0.35">
      <c r="A1777">
        <v>2730.5261300000002</v>
      </c>
      <c r="B1777">
        <v>7.5740000000000002E-2</v>
      </c>
    </row>
    <row r="1778" spans="1:2" x14ac:dyDescent="0.35">
      <c r="A1778">
        <v>2729.8118899999999</v>
      </c>
      <c r="B1778">
        <v>7.5670000000000001E-2</v>
      </c>
    </row>
    <row r="1779" spans="1:2" x14ac:dyDescent="0.35">
      <c r="A1779">
        <v>2729.0976599999999</v>
      </c>
      <c r="B1779">
        <v>7.5600000000000001E-2</v>
      </c>
    </row>
    <row r="1780" spans="1:2" x14ac:dyDescent="0.35">
      <c r="A1780">
        <v>2728.3834200000001</v>
      </c>
      <c r="B1780">
        <v>7.5560000000000002E-2</v>
      </c>
    </row>
    <row r="1781" spans="1:2" x14ac:dyDescent="0.35">
      <c r="A1781">
        <v>2727.6691900000001</v>
      </c>
      <c r="B1781">
        <v>7.5560000000000002E-2</v>
      </c>
    </row>
    <row r="1782" spans="1:2" x14ac:dyDescent="0.35">
      <c r="A1782">
        <v>2726.9549499999998</v>
      </c>
      <c r="B1782">
        <v>7.5620000000000007E-2</v>
      </c>
    </row>
    <row r="1783" spans="1:2" x14ac:dyDescent="0.35">
      <c r="A1783">
        <v>2726.24071</v>
      </c>
      <c r="B1783">
        <v>7.5689999999999993E-2</v>
      </c>
    </row>
    <row r="1784" spans="1:2" x14ac:dyDescent="0.35">
      <c r="A1784">
        <v>2725.52648</v>
      </c>
      <c r="B1784">
        <v>7.5700000000000003E-2</v>
      </c>
    </row>
    <row r="1785" spans="1:2" x14ac:dyDescent="0.35">
      <c r="A1785">
        <v>2724.8122400000002</v>
      </c>
      <c r="B1785">
        <v>7.5620000000000007E-2</v>
      </c>
    </row>
    <row r="1786" spans="1:2" x14ac:dyDescent="0.35">
      <c r="A1786">
        <v>2724.098</v>
      </c>
      <c r="B1786">
        <v>7.5520000000000004E-2</v>
      </c>
    </row>
    <row r="1787" spans="1:2" x14ac:dyDescent="0.35">
      <c r="A1787">
        <v>2723.3837699999999</v>
      </c>
      <c r="B1787">
        <v>7.5450000000000003E-2</v>
      </c>
    </row>
    <row r="1788" spans="1:2" x14ac:dyDescent="0.35">
      <c r="A1788">
        <v>2722.6695300000001</v>
      </c>
      <c r="B1788">
        <v>7.5410000000000005E-2</v>
      </c>
    </row>
    <row r="1789" spans="1:2" x14ac:dyDescent="0.35">
      <c r="A1789">
        <v>2721.9552899999999</v>
      </c>
      <c r="B1789">
        <v>7.5340000000000004E-2</v>
      </c>
    </row>
    <row r="1790" spans="1:2" x14ac:dyDescent="0.35">
      <c r="A1790">
        <v>2721.2410599999998</v>
      </c>
      <c r="B1790">
        <v>7.5249999999999997E-2</v>
      </c>
    </row>
    <row r="1791" spans="1:2" x14ac:dyDescent="0.35">
      <c r="A1791">
        <v>2720.52682</v>
      </c>
      <c r="B1791">
        <v>7.5170000000000001E-2</v>
      </c>
    </row>
    <row r="1792" spans="1:2" x14ac:dyDescent="0.35">
      <c r="A1792">
        <v>2719.8125799999998</v>
      </c>
      <c r="B1792">
        <v>7.5130000000000002E-2</v>
      </c>
    </row>
    <row r="1793" spans="1:2" x14ac:dyDescent="0.35">
      <c r="A1793">
        <v>2719.0983500000002</v>
      </c>
      <c r="B1793">
        <v>7.5079999999999994E-2</v>
      </c>
    </row>
    <row r="1794" spans="1:2" x14ac:dyDescent="0.35">
      <c r="A1794">
        <v>2718.38411</v>
      </c>
      <c r="B1794">
        <v>7.4990000000000001E-2</v>
      </c>
    </row>
    <row r="1795" spans="1:2" x14ac:dyDescent="0.35">
      <c r="A1795">
        <v>2717.6698700000002</v>
      </c>
      <c r="B1795">
        <v>7.4870000000000006E-2</v>
      </c>
    </row>
    <row r="1796" spans="1:2" x14ac:dyDescent="0.35">
      <c r="A1796">
        <v>2716.9556400000001</v>
      </c>
      <c r="B1796">
        <v>7.4749999999999997E-2</v>
      </c>
    </row>
    <row r="1797" spans="1:2" x14ac:dyDescent="0.35">
      <c r="A1797">
        <v>2716.2413999999999</v>
      </c>
      <c r="B1797">
        <v>7.4639999999999998E-2</v>
      </c>
    </row>
    <row r="1798" spans="1:2" x14ac:dyDescent="0.35">
      <c r="A1798">
        <v>2715.5271600000001</v>
      </c>
      <c r="B1798">
        <v>7.4499999999999997E-2</v>
      </c>
    </row>
    <row r="1799" spans="1:2" x14ac:dyDescent="0.35">
      <c r="A1799">
        <v>2714.8129300000001</v>
      </c>
      <c r="B1799">
        <v>7.4310000000000001E-2</v>
      </c>
    </row>
    <row r="1800" spans="1:2" x14ac:dyDescent="0.35">
      <c r="A1800">
        <v>2714.0986899999998</v>
      </c>
      <c r="B1800">
        <v>7.4130000000000001E-2</v>
      </c>
    </row>
    <row r="1801" spans="1:2" x14ac:dyDescent="0.35">
      <c r="A1801">
        <v>2713.3844600000002</v>
      </c>
      <c r="B1801">
        <v>7.3999999999999996E-2</v>
      </c>
    </row>
    <row r="1802" spans="1:2" x14ac:dyDescent="0.35">
      <c r="A1802">
        <v>2712.67022</v>
      </c>
      <c r="B1802">
        <v>7.3880000000000001E-2</v>
      </c>
    </row>
    <row r="1803" spans="1:2" x14ac:dyDescent="0.35">
      <c r="A1803">
        <v>2711.9559800000002</v>
      </c>
      <c r="B1803">
        <v>7.3749999999999996E-2</v>
      </c>
    </row>
    <row r="1804" spans="1:2" x14ac:dyDescent="0.35">
      <c r="A1804">
        <v>2711.2417500000001</v>
      </c>
      <c r="B1804">
        <v>7.3590000000000003E-2</v>
      </c>
    </row>
    <row r="1805" spans="1:2" x14ac:dyDescent="0.35">
      <c r="A1805">
        <v>2710.5275099999999</v>
      </c>
      <c r="B1805">
        <v>7.3429999999999995E-2</v>
      </c>
    </row>
    <row r="1806" spans="1:2" x14ac:dyDescent="0.35">
      <c r="A1806">
        <v>2709.8132700000001</v>
      </c>
      <c r="B1806">
        <v>7.3300000000000004E-2</v>
      </c>
    </row>
    <row r="1807" spans="1:2" x14ac:dyDescent="0.35">
      <c r="A1807">
        <v>2709.0990400000001</v>
      </c>
      <c r="B1807">
        <v>7.3169999999999999E-2</v>
      </c>
    </row>
    <row r="1808" spans="1:2" x14ac:dyDescent="0.35">
      <c r="A1808">
        <v>2708.3847999999998</v>
      </c>
      <c r="B1808">
        <v>7.3010000000000005E-2</v>
      </c>
    </row>
    <row r="1809" spans="1:2" x14ac:dyDescent="0.35">
      <c r="A1809">
        <v>2707.67056</v>
      </c>
      <c r="B1809">
        <v>7.2849999999999998E-2</v>
      </c>
    </row>
    <row r="1810" spans="1:2" x14ac:dyDescent="0.35">
      <c r="A1810">
        <v>2706.95633</v>
      </c>
      <c r="B1810">
        <v>7.2709999999999997E-2</v>
      </c>
    </row>
    <row r="1811" spans="1:2" x14ac:dyDescent="0.35">
      <c r="A1811">
        <v>2706.2420900000002</v>
      </c>
      <c r="B1811">
        <v>7.2580000000000006E-2</v>
      </c>
    </row>
    <row r="1812" spans="1:2" x14ac:dyDescent="0.35">
      <c r="A1812">
        <v>2705.5278499999999</v>
      </c>
      <c r="B1812">
        <v>7.2440000000000004E-2</v>
      </c>
    </row>
    <row r="1813" spans="1:2" x14ac:dyDescent="0.35">
      <c r="A1813">
        <v>2704.8136199999999</v>
      </c>
      <c r="B1813">
        <v>7.2300000000000003E-2</v>
      </c>
    </row>
    <row r="1814" spans="1:2" x14ac:dyDescent="0.35">
      <c r="A1814">
        <v>2704.0993800000001</v>
      </c>
      <c r="B1814">
        <v>7.2139999999999996E-2</v>
      </c>
    </row>
    <row r="1815" spans="1:2" x14ac:dyDescent="0.35">
      <c r="A1815">
        <v>2703.3851399999999</v>
      </c>
      <c r="B1815">
        <v>7.1970000000000006E-2</v>
      </c>
    </row>
    <row r="1816" spans="1:2" x14ac:dyDescent="0.35">
      <c r="A1816">
        <v>2702.6709099999998</v>
      </c>
      <c r="B1816">
        <v>7.1779999999999997E-2</v>
      </c>
    </row>
    <row r="1817" spans="1:2" x14ac:dyDescent="0.35">
      <c r="A1817">
        <v>2701.95667</v>
      </c>
      <c r="B1817">
        <v>7.1590000000000001E-2</v>
      </c>
    </row>
    <row r="1818" spans="1:2" x14ac:dyDescent="0.35">
      <c r="A1818">
        <v>2701.2424299999998</v>
      </c>
      <c r="B1818">
        <v>7.1429999999999993E-2</v>
      </c>
    </row>
    <row r="1819" spans="1:2" x14ac:dyDescent="0.35">
      <c r="A1819">
        <v>2700.5282000000002</v>
      </c>
      <c r="B1819">
        <v>7.1319999999999995E-2</v>
      </c>
    </row>
    <row r="1820" spans="1:2" x14ac:dyDescent="0.35">
      <c r="A1820">
        <v>2699.81396</v>
      </c>
      <c r="B1820">
        <v>7.1290000000000006E-2</v>
      </c>
    </row>
    <row r="1821" spans="1:2" x14ac:dyDescent="0.35">
      <c r="A1821">
        <v>2699.0997299999999</v>
      </c>
      <c r="B1821">
        <v>7.1260000000000004E-2</v>
      </c>
    </row>
    <row r="1822" spans="1:2" x14ac:dyDescent="0.35">
      <c r="A1822">
        <v>2698.3854900000001</v>
      </c>
      <c r="B1822">
        <v>7.1139999999999995E-2</v>
      </c>
    </row>
    <row r="1823" spans="1:2" x14ac:dyDescent="0.35">
      <c r="A1823">
        <v>2697.6712499999999</v>
      </c>
      <c r="B1823">
        <v>7.0930000000000007E-2</v>
      </c>
    </row>
    <row r="1824" spans="1:2" x14ac:dyDescent="0.35">
      <c r="A1824">
        <v>2696.9570199999998</v>
      </c>
      <c r="B1824">
        <v>7.0720000000000005E-2</v>
      </c>
    </row>
    <row r="1825" spans="1:2" x14ac:dyDescent="0.35">
      <c r="A1825">
        <v>2696.24278</v>
      </c>
      <c r="B1825">
        <v>7.0569999999999994E-2</v>
      </c>
    </row>
    <row r="1826" spans="1:2" x14ac:dyDescent="0.35">
      <c r="A1826">
        <v>2695.5285399999998</v>
      </c>
      <c r="B1826">
        <v>7.0459999999999995E-2</v>
      </c>
    </row>
    <row r="1827" spans="1:2" x14ac:dyDescent="0.35">
      <c r="A1827">
        <v>2694.8143100000002</v>
      </c>
      <c r="B1827">
        <v>7.034E-2</v>
      </c>
    </row>
    <row r="1828" spans="1:2" x14ac:dyDescent="0.35">
      <c r="A1828">
        <v>2694.10007</v>
      </c>
      <c r="B1828">
        <v>7.0209999999999995E-2</v>
      </c>
    </row>
    <row r="1829" spans="1:2" x14ac:dyDescent="0.35">
      <c r="A1829">
        <v>2693.3858300000002</v>
      </c>
      <c r="B1829">
        <v>7.0080000000000003E-2</v>
      </c>
    </row>
    <row r="1830" spans="1:2" x14ac:dyDescent="0.35">
      <c r="A1830">
        <v>2692.6716000000001</v>
      </c>
      <c r="B1830">
        <v>6.9989999999999997E-2</v>
      </c>
    </row>
    <row r="1831" spans="1:2" x14ac:dyDescent="0.35">
      <c r="A1831">
        <v>2691.9573599999999</v>
      </c>
      <c r="B1831">
        <v>6.991E-2</v>
      </c>
    </row>
    <row r="1832" spans="1:2" x14ac:dyDescent="0.35">
      <c r="A1832">
        <v>2691.2431200000001</v>
      </c>
      <c r="B1832">
        <v>6.9819999999999993E-2</v>
      </c>
    </row>
    <row r="1833" spans="1:2" x14ac:dyDescent="0.35">
      <c r="A1833">
        <v>2690.52889</v>
      </c>
      <c r="B1833">
        <v>6.9720000000000004E-2</v>
      </c>
    </row>
    <row r="1834" spans="1:2" x14ac:dyDescent="0.35">
      <c r="A1834">
        <v>2689.8146499999998</v>
      </c>
      <c r="B1834">
        <v>6.9599999999999995E-2</v>
      </c>
    </row>
    <row r="1835" spans="1:2" x14ac:dyDescent="0.35">
      <c r="A1835">
        <v>2689.10041</v>
      </c>
      <c r="B1835">
        <v>6.9440000000000002E-2</v>
      </c>
    </row>
    <row r="1836" spans="1:2" x14ac:dyDescent="0.35">
      <c r="A1836">
        <v>2688.38618</v>
      </c>
      <c r="B1836">
        <v>6.923E-2</v>
      </c>
    </row>
    <row r="1837" spans="1:2" x14ac:dyDescent="0.35">
      <c r="A1837">
        <v>2687.6719400000002</v>
      </c>
      <c r="B1837">
        <v>6.9019999999999998E-2</v>
      </c>
    </row>
    <row r="1838" spans="1:2" x14ac:dyDescent="0.35">
      <c r="A1838">
        <v>2686.9577100000001</v>
      </c>
      <c r="B1838">
        <v>6.8890000000000007E-2</v>
      </c>
    </row>
    <row r="1839" spans="1:2" x14ac:dyDescent="0.35">
      <c r="A1839">
        <v>2686.2434699999999</v>
      </c>
      <c r="B1839">
        <v>6.8809999999999996E-2</v>
      </c>
    </row>
    <row r="1840" spans="1:2" x14ac:dyDescent="0.35">
      <c r="A1840">
        <v>2685.5292300000001</v>
      </c>
      <c r="B1840">
        <v>6.8709999999999993E-2</v>
      </c>
    </row>
    <row r="1841" spans="1:2" x14ac:dyDescent="0.35">
      <c r="A1841">
        <v>2684.8150000000001</v>
      </c>
      <c r="B1841">
        <v>6.8529999999999994E-2</v>
      </c>
    </row>
    <row r="1842" spans="1:2" x14ac:dyDescent="0.35">
      <c r="A1842">
        <v>2684.1007599999998</v>
      </c>
      <c r="B1842">
        <v>6.8330000000000002E-2</v>
      </c>
    </row>
    <row r="1843" spans="1:2" x14ac:dyDescent="0.35">
      <c r="A1843">
        <v>2683.38652</v>
      </c>
      <c r="B1843">
        <v>6.8180000000000004E-2</v>
      </c>
    </row>
    <row r="1844" spans="1:2" x14ac:dyDescent="0.35">
      <c r="A1844">
        <v>2682.67229</v>
      </c>
      <c r="B1844">
        <v>6.8110000000000004E-2</v>
      </c>
    </row>
    <row r="1845" spans="1:2" x14ac:dyDescent="0.35">
      <c r="A1845">
        <v>2681.9580500000002</v>
      </c>
      <c r="B1845">
        <v>6.8040000000000003E-2</v>
      </c>
    </row>
    <row r="1846" spans="1:2" x14ac:dyDescent="0.35">
      <c r="A1846">
        <v>2681.2438099999999</v>
      </c>
      <c r="B1846">
        <v>6.7919999999999994E-2</v>
      </c>
    </row>
    <row r="1847" spans="1:2" x14ac:dyDescent="0.35">
      <c r="A1847">
        <v>2680.5295799999999</v>
      </c>
      <c r="B1847">
        <v>6.7739999999999995E-2</v>
      </c>
    </row>
    <row r="1848" spans="1:2" x14ac:dyDescent="0.35">
      <c r="A1848">
        <v>2679.8153400000001</v>
      </c>
      <c r="B1848">
        <v>6.7570000000000005E-2</v>
      </c>
    </row>
    <row r="1849" spans="1:2" x14ac:dyDescent="0.35">
      <c r="A1849">
        <v>2679.1010999999999</v>
      </c>
      <c r="B1849">
        <v>6.7390000000000005E-2</v>
      </c>
    </row>
    <row r="1850" spans="1:2" x14ac:dyDescent="0.35">
      <c r="A1850">
        <v>2678.3868699999998</v>
      </c>
      <c r="B1850">
        <v>6.7199999999999996E-2</v>
      </c>
    </row>
    <row r="1851" spans="1:2" x14ac:dyDescent="0.35">
      <c r="A1851">
        <v>2677.67263</v>
      </c>
      <c r="B1851">
        <v>6.7000000000000004E-2</v>
      </c>
    </row>
    <row r="1852" spans="1:2" x14ac:dyDescent="0.35">
      <c r="A1852">
        <v>2676.9583899999998</v>
      </c>
      <c r="B1852">
        <v>6.6820000000000004E-2</v>
      </c>
    </row>
    <row r="1853" spans="1:2" x14ac:dyDescent="0.35">
      <c r="A1853">
        <v>2676.2441600000002</v>
      </c>
      <c r="B1853">
        <v>6.6699999999999995E-2</v>
      </c>
    </row>
    <row r="1854" spans="1:2" x14ac:dyDescent="0.35">
      <c r="A1854">
        <v>2675.5299199999999</v>
      </c>
      <c r="B1854">
        <v>6.6610000000000003E-2</v>
      </c>
    </row>
    <row r="1855" spans="1:2" x14ac:dyDescent="0.35">
      <c r="A1855">
        <v>2674.8156800000002</v>
      </c>
      <c r="B1855">
        <v>6.651E-2</v>
      </c>
    </row>
    <row r="1856" spans="1:2" x14ac:dyDescent="0.35">
      <c r="A1856">
        <v>2674.1014500000001</v>
      </c>
      <c r="B1856">
        <v>6.6369999999999998E-2</v>
      </c>
    </row>
    <row r="1857" spans="1:2" x14ac:dyDescent="0.35">
      <c r="A1857">
        <v>2673.3872099999999</v>
      </c>
      <c r="B1857">
        <v>6.6189999999999999E-2</v>
      </c>
    </row>
    <row r="1858" spans="1:2" x14ac:dyDescent="0.35">
      <c r="A1858">
        <v>2672.6729799999998</v>
      </c>
      <c r="B1858">
        <v>6.6000000000000003E-2</v>
      </c>
    </row>
    <row r="1859" spans="1:2" x14ac:dyDescent="0.35">
      <c r="A1859">
        <v>2671.95874</v>
      </c>
      <c r="B1859">
        <v>6.5839999999999996E-2</v>
      </c>
    </row>
    <row r="1860" spans="1:2" x14ac:dyDescent="0.35">
      <c r="A1860">
        <v>2671.2444999999998</v>
      </c>
      <c r="B1860">
        <v>6.5680000000000002E-2</v>
      </c>
    </row>
    <row r="1861" spans="1:2" x14ac:dyDescent="0.35">
      <c r="A1861">
        <v>2670.5302700000002</v>
      </c>
      <c r="B1861">
        <v>6.5509999999999999E-2</v>
      </c>
    </row>
    <row r="1862" spans="1:2" x14ac:dyDescent="0.35">
      <c r="A1862">
        <v>2669.81603</v>
      </c>
      <c r="B1862">
        <v>6.5339999999999995E-2</v>
      </c>
    </row>
    <row r="1863" spans="1:2" x14ac:dyDescent="0.35">
      <c r="A1863">
        <v>2669.1017900000002</v>
      </c>
      <c r="B1863">
        <v>6.5199999999999994E-2</v>
      </c>
    </row>
    <row r="1864" spans="1:2" x14ac:dyDescent="0.35">
      <c r="A1864">
        <v>2668.3875600000001</v>
      </c>
      <c r="B1864">
        <v>6.5079999999999999E-2</v>
      </c>
    </row>
    <row r="1865" spans="1:2" x14ac:dyDescent="0.35">
      <c r="A1865">
        <v>2667.6733199999999</v>
      </c>
      <c r="B1865">
        <v>6.4949999999999994E-2</v>
      </c>
    </row>
    <row r="1866" spans="1:2" x14ac:dyDescent="0.35">
      <c r="A1866">
        <v>2666.9590800000001</v>
      </c>
      <c r="B1866">
        <v>6.4810000000000006E-2</v>
      </c>
    </row>
    <row r="1867" spans="1:2" x14ac:dyDescent="0.35">
      <c r="A1867">
        <v>2666.24485</v>
      </c>
      <c r="B1867">
        <v>6.4659999999999995E-2</v>
      </c>
    </row>
    <row r="1868" spans="1:2" x14ac:dyDescent="0.35">
      <c r="A1868">
        <v>2665.5306099999998</v>
      </c>
      <c r="B1868">
        <v>6.4519999999999994E-2</v>
      </c>
    </row>
    <row r="1869" spans="1:2" x14ac:dyDescent="0.35">
      <c r="A1869">
        <v>2664.81637</v>
      </c>
      <c r="B1869">
        <v>6.4399999999999999E-2</v>
      </c>
    </row>
    <row r="1870" spans="1:2" x14ac:dyDescent="0.35">
      <c r="A1870">
        <v>2664.10214</v>
      </c>
      <c r="B1870">
        <v>6.4299999999999996E-2</v>
      </c>
    </row>
    <row r="1871" spans="1:2" x14ac:dyDescent="0.35">
      <c r="A1871">
        <v>2663.3879000000002</v>
      </c>
      <c r="B1871">
        <v>6.4199999999999993E-2</v>
      </c>
    </row>
    <row r="1872" spans="1:2" x14ac:dyDescent="0.35">
      <c r="A1872">
        <v>2662.6736599999999</v>
      </c>
      <c r="B1872">
        <v>6.4089999999999994E-2</v>
      </c>
    </row>
    <row r="1873" spans="1:2" x14ac:dyDescent="0.35">
      <c r="A1873">
        <v>2661.9594299999999</v>
      </c>
      <c r="B1873">
        <v>6.3960000000000003E-2</v>
      </c>
    </row>
    <row r="1874" spans="1:2" x14ac:dyDescent="0.35">
      <c r="A1874">
        <v>2661.2451900000001</v>
      </c>
      <c r="B1874">
        <v>6.3820000000000002E-2</v>
      </c>
    </row>
    <row r="1875" spans="1:2" x14ac:dyDescent="0.35">
      <c r="A1875">
        <v>2660.5309499999998</v>
      </c>
      <c r="B1875">
        <v>6.3670000000000004E-2</v>
      </c>
    </row>
    <row r="1876" spans="1:2" x14ac:dyDescent="0.35">
      <c r="A1876">
        <v>2659.8167199999998</v>
      </c>
      <c r="B1876">
        <v>6.3490000000000005E-2</v>
      </c>
    </row>
    <row r="1877" spans="1:2" x14ac:dyDescent="0.35">
      <c r="A1877">
        <v>2659.10248</v>
      </c>
      <c r="B1877">
        <v>6.3310000000000005E-2</v>
      </c>
    </row>
    <row r="1878" spans="1:2" x14ac:dyDescent="0.35">
      <c r="A1878">
        <v>2658.38825</v>
      </c>
      <c r="B1878">
        <v>6.3130000000000006E-2</v>
      </c>
    </row>
    <row r="1879" spans="1:2" x14ac:dyDescent="0.35">
      <c r="A1879">
        <v>2657.6740100000002</v>
      </c>
      <c r="B1879">
        <v>6.2950000000000006E-2</v>
      </c>
    </row>
    <row r="1880" spans="1:2" x14ac:dyDescent="0.35">
      <c r="A1880">
        <v>2656.9597699999999</v>
      </c>
      <c r="B1880">
        <v>6.2759999999999996E-2</v>
      </c>
    </row>
    <row r="1881" spans="1:2" x14ac:dyDescent="0.35">
      <c r="A1881">
        <v>2656.2455399999999</v>
      </c>
      <c r="B1881">
        <v>6.2539999999999998E-2</v>
      </c>
    </row>
    <row r="1882" spans="1:2" x14ac:dyDescent="0.35">
      <c r="A1882">
        <v>2655.5313000000001</v>
      </c>
      <c r="B1882">
        <v>6.232E-2</v>
      </c>
    </row>
    <row r="1883" spans="1:2" x14ac:dyDescent="0.35">
      <c r="A1883">
        <v>2654.8170599999999</v>
      </c>
      <c r="B1883">
        <v>6.2089999999999999E-2</v>
      </c>
    </row>
    <row r="1884" spans="1:2" x14ac:dyDescent="0.35">
      <c r="A1884">
        <v>2654.1028299999998</v>
      </c>
      <c r="B1884">
        <v>6.1870000000000001E-2</v>
      </c>
    </row>
    <row r="1885" spans="1:2" x14ac:dyDescent="0.35">
      <c r="A1885">
        <v>2653.38859</v>
      </c>
      <c r="B1885">
        <v>6.1629999999999997E-2</v>
      </c>
    </row>
    <row r="1886" spans="1:2" x14ac:dyDescent="0.35">
      <c r="A1886">
        <v>2652.6743499999998</v>
      </c>
      <c r="B1886">
        <v>6.1379999999999997E-2</v>
      </c>
    </row>
    <row r="1887" spans="1:2" x14ac:dyDescent="0.35">
      <c r="A1887">
        <v>2651.9601200000002</v>
      </c>
      <c r="B1887">
        <v>6.114E-2</v>
      </c>
    </row>
    <row r="1888" spans="1:2" x14ac:dyDescent="0.35">
      <c r="A1888">
        <v>2651.2458799999999</v>
      </c>
      <c r="B1888">
        <v>6.0940000000000001E-2</v>
      </c>
    </row>
    <row r="1889" spans="1:2" x14ac:dyDescent="0.35">
      <c r="A1889">
        <v>2650.5316400000002</v>
      </c>
      <c r="B1889">
        <v>6.0769999999999998E-2</v>
      </c>
    </row>
    <row r="1890" spans="1:2" x14ac:dyDescent="0.35">
      <c r="A1890">
        <v>2649.8174100000001</v>
      </c>
      <c r="B1890">
        <v>6.062E-2</v>
      </c>
    </row>
    <row r="1891" spans="1:2" x14ac:dyDescent="0.35">
      <c r="A1891">
        <v>2649.1031699999999</v>
      </c>
      <c r="B1891">
        <v>6.0470000000000003E-2</v>
      </c>
    </row>
    <row r="1892" spans="1:2" x14ac:dyDescent="0.35">
      <c r="A1892">
        <v>2648.3889300000001</v>
      </c>
      <c r="B1892">
        <v>6.0350000000000001E-2</v>
      </c>
    </row>
    <row r="1893" spans="1:2" x14ac:dyDescent="0.35">
      <c r="A1893">
        <v>2647.6747</v>
      </c>
      <c r="B1893">
        <v>6.0220000000000003E-2</v>
      </c>
    </row>
    <row r="1894" spans="1:2" x14ac:dyDescent="0.35">
      <c r="A1894">
        <v>2646.9604599999998</v>
      </c>
      <c r="B1894">
        <v>6.0040000000000003E-2</v>
      </c>
    </row>
    <row r="1895" spans="1:2" x14ac:dyDescent="0.35">
      <c r="A1895">
        <v>2646.24622</v>
      </c>
      <c r="B1895">
        <v>5.9790000000000003E-2</v>
      </c>
    </row>
    <row r="1896" spans="1:2" x14ac:dyDescent="0.35">
      <c r="A1896">
        <v>2645.53199</v>
      </c>
      <c r="B1896">
        <v>5.9499999999999997E-2</v>
      </c>
    </row>
    <row r="1897" spans="1:2" x14ac:dyDescent="0.35">
      <c r="A1897">
        <v>2644.8177500000002</v>
      </c>
      <c r="B1897">
        <v>5.9240000000000001E-2</v>
      </c>
    </row>
    <row r="1898" spans="1:2" x14ac:dyDescent="0.35">
      <c r="A1898">
        <v>2644.1035200000001</v>
      </c>
      <c r="B1898">
        <v>5.9040000000000002E-2</v>
      </c>
    </row>
    <row r="1899" spans="1:2" x14ac:dyDescent="0.35">
      <c r="A1899">
        <v>2643.3892799999999</v>
      </c>
      <c r="B1899">
        <v>5.8869999999999999E-2</v>
      </c>
    </row>
    <row r="1900" spans="1:2" x14ac:dyDescent="0.35">
      <c r="A1900">
        <v>2642.6750400000001</v>
      </c>
      <c r="B1900">
        <v>5.8709999999999998E-2</v>
      </c>
    </row>
    <row r="1901" spans="1:2" x14ac:dyDescent="0.35">
      <c r="A1901">
        <v>2641.96081</v>
      </c>
      <c r="B1901">
        <v>5.8560000000000001E-2</v>
      </c>
    </row>
    <row r="1902" spans="1:2" x14ac:dyDescent="0.35">
      <c r="A1902">
        <v>2641.2465699999998</v>
      </c>
      <c r="B1902">
        <v>5.8400000000000001E-2</v>
      </c>
    </row>
    <row r="1903" spans="1:2" x14ac:dyDescent="0.35">
      <c r="A1903">
        <v>2640.53233</v>
      </c>
      <c r="B1903">
        <v>5.8200000000000002E-2</v>
      </c>
    </row>
    <row r="1904" spans="1:2" x14ac:dyDescent="0.35">
      <c r="A1904">
        <v>2639.8181</v>
      </c>
      <c r="B1904">
        <v>5.7930000000000002E-2</v>
      </c>
    </row>
    <row r="1905" spans="1:2" x14ac:dyDescent="0.35">
      <c r="A1905">
        <v>2639.1038600000002</v>
      </c>
      <c r="B1905">
        <v>5.7669999999999999E-2</v>
      </c>
    </row>
    <row r="1906" spans="1:2" x14ac:dyDescent="0.35">
      <c r="A1906">
        <v>2638.3896199999999</v>
      </c>
      <c r="B1906">
        <v>5.7450000000000001E-2</v>
      </c>
    </row>
    <row r="1907" spans="1:2" x14ac:dyDescent="0.35">
      <c r="A1907">
        <v>2637.6753899999999</v>
      </c>
      <c r="B1907">
        <v>5.7259999999999998E-2</v>
      </c>
    </row>
    <row r="1908" spans="1:2" x14ac:dyDescent="0.35">
      <c r="A1908">
        <v>2636.9611500000001</v>
      </c>
      <c r="B1908">
        <v>5.704E-2</v>
      </c>
    </row>
    <row r="1909" spans="1:2" x14ac:dyDescent="0.35">
      <c r="A1909">
        <v>2636.2469099999998</v>
      </c>
      <c r="B1909">
        <v>5.679E-2</v>
      </c>
    </row>
    <row r="1910" spans="1:2" x14ac:dyDescent="0.35">
      <c r="A1910">
        <v>2635.5326799999998</v>
      </c>
      <c r="B1910">
        <v>5.654E-2</v>
      </c>
    </row>
    <row r="1911" spans="1:2" x14ac:dyDescent="0.35">
      <c r="A1911">
        <v>2634.81844</v>
      </c>
      <c r="B1911">
        <v>5.6300000000000003E-2</v>
      </c>
    </row>
    <row r="1912" spans="1:2" x14ac:dyDescent="0.35">
      <c r="A1912">
        <v>2634.1042000000002</v>
      </c>
      <c r="B1912">
        <v>5.6059999999999999E-2</v>
      </c>
    </row>
    <row r="1913" spans="1:2" x14ac:dyDescent="0.35">
      <c r="A1913">
        <v>2633.3899700000002</v>
      </c>
      <c r="B1913">
        <v>5.5780000000000003E-2</v>
      </c>
    </row>
    <row r="1914" spans="1:2" x14ac:dyDescent="0.35">
      <c r="A1914">
        <v>2632.6757299999999</v>
      </c>
      <c r="B1914">
        <v>5.5480000000000002E-2</v>
      </c>
    </row>
    <row r="1915" spans="1:2" x14ac:dyDescent="0.35">
      <c r="A1915">
        <v>2631.9614900000001</v>
      </c>
      <c r="B1915">
        <v>5.5210000000000002E-2</v>
      </c>
    </row>
    <row r="1916" spans="1:2" x14ac:dyDescent="0.35">
      <c r="A1916">
        <v>2631.2472600000001</v>
      </c>
      <c r="B1916">
        <v>5.4980000000000001E-2</v>
      </c>
    </row>
    <row r="1917" spans="1:2" x14ac:dyDescent="0.35">
      <c r="A1917">
        <v>2630.5330199999999</v>
      </c>
      <c r="B1917">
        <v>5.4789999999999998E-2</v>
      </c>
    </row>
    <row r="1918" spans="1:2" x14ac:dyDescent="0.35">
      <c r="A1918">
        <v>2629.8187899999998</v>
      </c>
      <c r="B1918">
        <v>5.4600000000000003E-2</v>
      </c>
    </row>
    <row r="1919" spans="1:2" x14ac:dyDescent="0.35">
      <c r="A1919">
        <v>2629.10455</v>
      </c>
      <c r="B1919">
        <v>5.4370000000000002E-2</v>
      </c>
    </row>
    <row r="1920" spans="1:2" x14ac:dyDescent="0.35">
      <c r="A1920">
        <v>2628.3903100000002</v>
      </c>
      <c r="B1920">
        <v>5.4100000000000002E-2</v>
      </c>
    </row>
    <row r="1921" spans="1:2" x14ac:dyDescent="0.35">
      <c r="A1921">
        <v>2627.6760800000002</v>
      </c>
      <c r="B1921">
        <v>5.3769999999999998E-2</v>
      </c>
    </row>
    <row r="1922" spans="1:2" x14ac:dyDescent="0.35">
      <c r="A1922">
        <v>2626.9618399999999</v>
      </c>
      <c r="B1922">
        <v>5.3429999999999998E-2</v>
      </c>
    </row>
    <row r="1923" spans="1:2" x14ac:dyDescent="0.35">
      <c r="A1923">
        <v>2626.2476000000001</v>
      </c>
      <c r="B1923">
        <v>5.3170000000000002E-2</v>
      </c>
    </row>
    <row r="1924" spans="1:2" x14ac:dyDescent="0.35">
      <c r="A1924">
        <v>2625.5333700000001</v>
      </c>
      <c r="B1924">
        <v>5.3010000000000002E-2</v>
      </c>
    </row>
    <row r="1925" spans="1:2" x14ac:dyDescent="0.35">
      <c r="A1925">
        <v>2624.8191299999999</v>
      </c>
      <c r="B1925">
        <v>5.287E-2</v>
      </c>
    </row>
    <row r="1926" spans="1:2" x14ac:dyDescent="0.35">
      <c r="A1926">
        <v>2624.1048900000001</v>
      </c>
      <c r="B1926">
        <v>5.271E-2</v>
      </c>
    </row>
    <row r="1927" spans="1:2" x14ac:dyDescent="0.35">
      <c r="A1927">
        <v>2623.39066</v>
      </c>
      <c r="B1927">
        <v>5.2490000000000002E-2</v>
      </c>
    </row>
    <row r="1928" spans="1:2" x14ac:dyDescent="0.35">
      <c r="A1928">
        <v>2622.6764199999998</v>
      </c>
      <c r="B1928">
        <v>5.2209999999999999E-2</v>
      </c>
    </row>
    <row r="1929" spans="1:2" x14ac:dyDescent="0.35">
      <c r="A1929">
        <v>2621.96218</v>
      </c>
      <c r="B1929">
        <v>5.1909999999999998E-2</v>
      </c>
    </row>
    <row r="1930" spans="1:2" x14ac:dyDescent="0.35">
      <c r="A1930">
        <v>2621.2479499999999</v>
      </c>
      <c r="B1930">
        <v>5.16E-2</v>
      </c>
    </row>
    <row r="1931" spans="1:2" x14ac:dyDescent="0.35">
      <c r="A1931">
        <v>2620.5337100000002</v>
      </c>
      <c r="B1931">
        <v>5.1290000000000002E-2</v>
      </c>
    </row>
    <row r="1932" spans="1:2" x14ac:dyDescent="0.35">
      <c r="A1932">
        <v>2619.8194699999999</v>
      </c>
      <c r="B1932">
        <v>5.101E-2</v>
      </c>
    </row>
    <row r="1933" spans="1:2" x14ac:dyDescent="0.35">
      <c r="A1933">
        <v>2619.1052399999999</v>
      </c>
      <c r="B1933">
        <v>5.0779999999999999E-2</v>
      </c>
    </row>
    <row r="1934" spans="1:2" x14ac:dyDescent="0.35">
      <c r="A1934">
        <v>2618.3910000000001</v>
      </c>
      <c r="B1934">
        <v>5.0569999999999997E-2</v>
      </c>
    </row>
    <row r="1935" spans="1:2" x14ac:dyDescent="0.35">
      <c r="A1935">
        <v>2617.6767599999998</v>
      </c>
      <c r="B1935">
        <v>5.0349999999999999E-2</v>
      </c>
    </row>
    <row r="1936" spans="1:2" x14ac:dyDescent="0.35">
      <c r="A1936">
        <v>2616.9625299999998</v>
      </c>
      <c r="B1936">
        <v>5.0110000000000002E-2</v>
      </c>
    </row>
    <row r="1937" spans="1:2" x14ac:dyDescent="0.35">
      <c r="A1937">
        <v>2616.24829</v>
      </c>
      <c r="B1937">
        <v>4.9880000000000001E-2</v>
      </c>
    </row>
    <row r="1938" spans="1:2" x14ac:dyDescent="0.35">
      <c r="A1938">
        <v>2615.53406</v>
      </c>
      <c r="B1938">
        <v>4.9689999999999998E-2</v>
      </c>
    </row>
    <row r="1939" spans="1:2" x14ac:dyDescent="0.35">
      <c r="A1939">
        <v>2614.8198200000002</v>
      </c>
      <c r="B1939">
        <v>4.9520000000000002E-2</v>
      </c>
    </row>
    <row r="1940" spans="1:2" x14ac:dyDescent="0.35">
      <c r="A1940">
        <v>2614.1055799999999</v>
      </c>
      <c r="B1940">
        <v>4.9349999999999998E-2</v>
      </c>
    </row>
    <row r="1941" spans="1:2" x14ac:dyDescent="0.35">
      <c r="A1941">
        <v>2613.3913499999999</v>
      </c>
      <c r="B1941">
        <v>4.913E-2</v>
      </c>
    </row>
    <row r="1942" spans="1:2" x14ac:dyDescent="0.35">
      <c r="A1942">
        <v>2612.6771100000001</v>
      </c>
      <c r="B1942">
        <v>4.8860000000000001E-2</v>
      </c>
    </row>
    <row r="1943" spans="1:2" x14ac:dyDescent="0.35">
      <c r="A1943">
        <v>2611.9628699999998</v>
      </c>
      <c r="B1943">
        <v>4.8570000000000002E-2</v>
      </c>
    </row>
    <row r="1944" spans="1:2" x14ac:dyDescent="0.35">
      <c r="A1944">
        <v>2611.2486399999998</v>
      </c>
      <c r="B1944">
        <v>4.8280000000000003E-2</v>
      </c>
    </row>
    <row r="1945" spans="1:2" x14ac:dyDescent="0.35">
      <c r="A1945">
        <v>2610.5344</v>
      </c>
      <c r="B1945">
        <v>4.8000000000000001E-2</v>
      </c>
    </row>
    <row r="1946" spans="1:2" x14ac:dyDescent="0.35">
      <c r="A1946">
        <v>2609.8201600000002</v>
      </c>
      <c r="B1946">
        <v>4.7750000000000001E-2</v>
      </c>
    </row>
    <row r="1947" spans="1:2" x14ac:dyDescent="0.35">
      <c r="A1947">
        <v>2609.1059300000002</v>
      </c>
      <c r="B1947">
        <v>4.7539999999999999E-2</v>
      </c>
    </row>
    <row r="1948" spans="1:2" x14ac:dyDescent="0.35">
      <c r="A1948">
        <v>2608.3916899999999</v>
      </c>
      <c r="B1948">
        <v>4.7370000000000002E-2</v>
      </c>
    </row>
    <row r="1949" spans="1:2" x14ac:dyDescent="0.35">
      <c r="A1949">
        <v>2607.6774500000001</v>
      </c>
      <c r="B1949">
        <v>4.7160000000000001E-2</v>
      </c>
    </row>
    <row r="1950" spans="1:2" x14ac:dyDescent="0.35">
      <c r="A1950">
        <v>2606.9632200000001</v>
      </c>
      <c r="B1950">
        <v>4.6850000000000003E-2</v>
      </c>
    </row>
    <row r="1951" spans="1:2" x14ac:dyDescent="0.35">
      <c r="A1951">
        <v>2606.2489799999998</v>
      </c>
      <c r="B1951">
        <v>4.6510000000000003E-2</v>
      </c>
    </row>
    <row r="1952" spans="1:2" x14ac:dyDescent="0.35">
      <c r="A1952">
        <v>2605.5347400000001</v>
      </c>
      <c r="B1952">
        <v>4.6269999999999999E-2</v>
      </c>
    </row>
    <row r="1953" spans="1:2" x14ac:dyDescent="0.35">
      <c r="A1953">
        <v>2604.82051</v>
      </c>
      <c r="B1953">
        <v>4.6170000000000003E-2</v>
      </c>
    </row>
    <row r="1954" spans="1:2" x14ac:dyDescent="0.35">
      <c r="A1954">
        <v>2604.1062700000002</v>
      </c>
      <c r="B1954">
        <v>4.6129999999999997E-2</v>
      </c>
    </row>
    <row r="1955" spans="1:2" x14ac:dyDescent="0.35">
      <c r="A1955">
        <v>2603.39203</v>
      </c>
      <c r="B1955">
        <v>4.6050000000000001E-2</v>
      </c>
    </row>
    <row r="1956" spans="1:2" x14ac:dyDescent="0.35">
      <c r="A1956">
        <v>2602.6777999999999</v>
      </c>
      <c r="B1956">
        <v>4.5850000000000002E-2</v>
      </c>
    </row>
    <row r="1957" spans="1:2" x14ac:dyDescent="0.35">
      <c r="A1957">
        <v>2601.9635600000001</v>
      </c>
      <c r="B1957">
        <v>4.5600000000000002E-2</v>
      </c>
    </row>
    <row r="1958" spans="1:2" x14ac:dyDescent="0.35">
      <c r="A1958">
        <v>2601.2493300000001</v>
      </c>
      <c r="B1958">
        <v>4.5370000000000001E-2</v>
      </c>
    </row>
    <row r="1959" spans="1:2" x14ac:dyDescent="0.35">
      <c r="A1959">
        <v>2600.5350899999999</v>
      </c>
      <c r="B1959">
        <v>4.521E-2</v>
      </c>
    </row>
    <row r="1960" spans="1:2" x14ac:dyDescent="0.35">
      <c r="A1960">
        <v>2599.8208500000001</v>
      </c>
      <c r="B1960">
        <v>4.505E-2</v>
      </c>
    </row>
    <row r="1961" spans="1:2" x14ac:dyDescent="0.35">
      <c r="A1961">
        <v>2599.10662</v>
      </c>
      <c r="B1961">
        <v>4.4839999999999998E-2</v>
      </c>
    </row>
    <row r="1962" spans="1:2" x14ac:dyDescent="0.35">
      <c r="A1962">
        <v>2598.3923799999998</v>
      </c>
      <c r="B1962">
        <v>4.4580000000000002E-2</v>
      </c>
    </row>
    <row r="1963" spans="1:2" x14ac:dyDescent="0.35">
      <c r="A1963">
        <v>2597.67814</v>
      </c>
      <c r="B1963">
        <v>4.4310000000000002E-2</v>
      </c>
    </row>
    <row r="1964" spans="1:2" x14ac:dyDescent="0.35">
      <c r="A1964">
        <v>2596.9639099999999</v>
      </c>
      <c r="B1964">
        <v>4.4060000000000002E-2</v>
      </c>
    </row>
    <row r="1965" spans="1:2" x14ac:dyDescent="0.35">
      <c r="A1965">
        <v>2596.2496700000002</v>
      </c>
      <c r="B1965">
        <v>4.3869999999999999E-2</v>
      </c>
    </row>
    <row r="1966" spans="1:2" x14ac:dyDescent="0.35">
      <c r="A1966">
        <v>2595.5354299999999</v>
      </c>
      <c r="B1966">
        <v>4.3709999999999999E-2</v>
      </c>
    </row>
    <row r="1967" spans="1:2" x14ac:dyDescent="0.35">
      <c r="A1967">
        <v>2594.8211999999999</v>
      </c>
      <c r="B1967">
        <v>4.3589999999999997E-2</v>
      </c>
    </row>
    <row r="1968" spans="1:2" x14ac:dyDescent="0.35">
      <c r="A1968">
        <v>2594.1069600000001</v>
      </c>
      <c r="B1968">
        <v>4.3470000000000002E-2</v>
      </c>
    </row>
    <row r="1969" spans="1:2" x14ac:dyDescent="0.35">
      <c r="A1969">
        <v>2593.3927199999998</v>
      </c>
      <c r="B1969">
        <v>4.3339999999999997E-2</v>
      </c>
    </row>
    <row r="1970" spans="1:2" x14ac:dyDescent="0.35">
      <c r="A1970">
        <v>2592.6784899999998</v>
      </c>
      <c r="B1970">
        <v>4.3220000000000001E-2</v>
      </c>
    </row>
    <row r="1971" spans="1:2" x14ac:dyDescent="0.35">
      <c r="A1971">
        <v>2591.96425</v>
      </c>
      <c r="B1971">
        <v>4.3110000000000002E-2</v>
      </c>
    </row>
    <row r="1972" spans="1:2" x14ac:dyDescent="0.35">
      <c r="A1972">
        <v>2591.2500100000002</v>
      </c>
      <c r="B1972">
        <v>4.2999999999999997E-2</v>
      </c>
    </row>
    <row r="1973" spans="1:2" x14ac:dyDescent="0.35">
      <c r="A1973">
        <v>2590.5357800000002</v>
      </c>
      <c r="B1973">
        <v>4.292E-2</v>
      </c>
    </row>
    <row r="1974" spans="1:2" x14ac:dyDescent="0.35">
      <c r="A1974">
        <v>2589.8215399999999</v>
      </c>
      <c r="B1974">
        <v>4.2840000000000003E-2</v>
      </c>
    </row>
    <row r="1975" spans="1:2" x14ac:dyDescent="0.35">
      <c r="A1975">
        <v>2589.1073000000001</v>
      </c>
      <c r="B1975">
        <v>4.2759999999999999E-2</v>
      </c>
    </row>
    <row r="1976" spans="1:2" x14ac:dyDescent="0.35">
      <c r="A1976">
        <v>2588.3930700000001</v>
      </c>
      <c r="B1976">
        <v>4.2639999999999997E-2</v>
      </c>
    </row>
    <row r="1977" spans="1:2" x14ac:dyDescent="0.35">
      <c r="A1977">
        <v>2587.6788299999998</v>
      </c>
      <c r="B1977">
        <v>4.2520000000000002E-2</v>
      </c>
    </row>
    <row r="1978" spans="1:2" x14ac:dyDescent="0.35">
      <c r="A1978">
        <v>2586.9645999999998</v>
      </c>
      <c r="B1978">
        <v>4.2430000000000002E-2</v>
      </c>
    </row>
    <row r="1979" spans="1:2" x14ac:dyDescent="0.35">
      <c r="A1979">
        <v>2586.25036</v>
      </c>
      <c r="B1979">
        <v>4.2340000000000003E-2</v>
      </c>
    </row>
    <row r="1980" spans="1:2" x14ac:dyDescent="0.35">
      <c r="A1980">
        <v>2585.5361200000002</v>
      </c>
      <c r="B1980">
        <v>4.2180000000000002E-2</v>
      </c>
    </row>
    <row r="1981" spans="1:2" x14ac:dyDescent="0.35">
      <c r="A1981">
        <v>2584.8218900000002</v>
      </c>
      <c r="B1981">
        <v>4.1930000000000002E-2</v>
      </c>
    </row>
    <row r="1982" spans="1:2" x14ac:dyDescent="0.35">
      <c r="A1982">
        <v>2584.1076499999999</v>
      </c>
      <c r="B1982">
        <v>4.1669999999999999E-2</v>
      </c>
    </row>
    <row r="1983" spans="1:2" x14ac:dyDescent="0.35">
      <c r="A1983">
        <v>2583.3934100000001</v>
      </c>
      <c r="B1983">
        <v>4.1500000000000002E-2</v>
      </c>
    </row>
    <row r="1984" spans="1:2" x14ac:dyDescent="0.35">
      <c r="A1984">
        <v>2582.6791800000001</v>
      </c>
      <c r="B1984">
        <v>4.1430000000000002E-2</v>
      </c>
    </row>
    <row r="1985" spans="1:2" x14ac:dyDescent="0.35">
      <c r="A1985">
        <v>2581.9649399999998</v>
      </c>
      <c r="B1985">
        <v>4.1419999999999998E-2</v>
      </c>
    </row>
    <row r="1986" spans="1:2" x14ac:dyDescent="0.35">
      <c r="A1986">
        <v>2581.2507000000001</v>
      </c>
      <c r="B1986">
        <v>4.1399999999999999E-2</v>
      </c>
    </row>
    <row r="1987" spans="1:2" x14ac:dyDescent="0.35">
      <c r="A1987">
        <v>2580.53647</v>
      </c>
      <c r="B1987">
        <v>4.1349999999999998E-2</v>
      </c>
    </row>
    <row r="1988" spans="1:2" x14ac:dyDescent="0.35">
      <c r="A1988">
        <v>2579.8222300000002</v>
      </c>
      <c r="B1988">
        <v>4.1259999999999998E-2</v>
      </c>
    </row>
    <row r="1989" spans="1:2" x14ac:dyDescent="0.35">
      <c r="A1989">
        <v>2579.10799</v>
      </c>
      <c r="B1989">
        <v>4.113E-2</v>
      </c>
    </row>
    <row r="1990" spans="1:2" x14ac:dyDescent="0.35">
      <c r="A1990">
        <v>2578.3937599999999</v>
      </c>
      <c r="B1990">
        <v>4.0969999999999999E-2</v>
      </c>
    </row>
    <row r="1991" spans="1:2" x14ac:dyDescent="0.35">
      <c r="A1991">
        <v>2577.6795200000001</v>
      </c>
      <c r="B1991">
        <v>4.0820000000000002E-2</v>
      </c>
    </row>
    <row r="1992" spans="1:2" x14ac:dyDescent="0.35">
      <c r="A1992">
        <v>2576.9652799999999</v>
      </c>
      <c r="B1992">
        <v>4.0710000000000003E-2</v>
      </c>
    </row>
    <row r="1993" spans="1:2" x14ac:dyDescent="0.35">
      <c r="A1993">
        <v>2576.2510499999999</v>
      </c>
      <c r="B1993">
        <v>4.0629999999999999E-2</v>
      </c>
    </row>
    <row r="1994" spans="1:2" x14ac:dyDescent="0.35">
      <c r="A1994">
        <v>2575.5368100000001</v>
      </c>
      <c r="B1994">
        <v>4.054E-2</v>
      </c>
    </row>
    <row r="1995" spans="1:2" x14ac:dyDescent="0.35">
      <c r="A1995">
        <v>2574.8225699999998</v>
      </c>
      <c r="B1995">
        <v>4.0469999999999999E-2</v>
      </c>
    </row>
    <row r="1996" spans="1:2" x14ac:dyDescent="0.35">
      <c r="A1996">
        <v>2574.1083400000002</v>
      </c>
      <c r="B1996">
        <v>4.0480000000000002E-2</v>
      </c>
    </row>
    <row r="1997" spans="1:2" x14ac:dyDescent="0.35">
      <c r="A1997">
        <v>2573.3941</v>
      </c>
      <c r="B1997">
        <v>4.052E-2</v>
      </c>
    </row>
    <row r="1998" spans="1:2" x14ac:dyDescent="0.35">
      <c r="A1998">
        <v>2572.6798699999999</v>
      </c>
      <c r="B1998">
        <v>4.052E-2</v>
      </c>
    </row>
    <row r="1999" spans="1:2" x14ac:dyDescent="0.35">
      <c r="A1999">
        <v>2571.9656300000001</v>
      </c>
      <c r="B1999">
        <v>4.0460000000000003E-2</v>
      </c>
    </row>
    <row r="2000" spans="1:2" x14ac:dyDescent="0.35">
      <c r="A2000">
        <v>2571.2513899999999</v>
      </c>
      <c r="B2000">
        <v>4.0410000000000001E-2</v>
      </c>
    </row>
    <row r="2001" spans="1:2" x14ac:dyDescent="0.35">
      <c r="A2001">
        <v>2570.5371599999999</v>
      </c>
      <c r="B2001">
        <v>4.0379999999999999E-2</v>
      </c>
    </row>
    <row r="2002" spans="1:2" x14ac:dyDescent="0.35">
      <c r="A2002">
        <v>2569.8229200000001</v>
      </c>
      <c r="B2002">
        <v>4.0340000000000001E-2</v>
      </c>
    </row>
    <row r="2003" spans="1:2" x14ac:dyDescent="0.35">
      <c r="A2003">
        <v>2569.1086799999998</v>
      </c>
      <c r="B2003">
        <v>4.0289999999999999E-2</v>
      </c>
    </row>
    <row r="2004" spans="1:2" x14ac:dyDescent="0.35">
      <c r="A2004">
        <v>2568.3944499999998</v>
      </c>
      <c r="B2004">
        <v>4.0239999999999998E-2</v>
      </c>
    </row>
    <row r="2005" spans="1:2" x14ac:dyDescent="0.35">
      <c r="A2005">
        <v>2567.68021</v>
      </c>
      <c r="B2005">
        <v>4.0149999999999998E-2</v>
      </c>
    </row>
    <row r="2006" spans="1:2" x14ac:dyDescent="0.35">
      <c r="A2006">
        <v>2566.9659700000002</v>
      </c>
      <c r="B2006">
        <v>3.9989999999999998E-2</v>
      </c>
    </row>
    <row r="2007" spans="1:2" x14ac:dyDescent="0.35">
      <c r="A2007">
        <v>2566.2517400000002</v>
      </c>
      <c r="B2007">
        <v>3.9789999999999999E-2</v>
      </c>
    </row>
    <row r="2008" spans="1:2" x14ac:dyDescent="0.35">
      <c r="A2008">
        <v>2565.5374999999999</v>
      </c>
      <c r="B2008">
        <v>3.968E-2</v>
      </c>
    </row>
    <row r="2009" spans="1:2" x14ac:dyDescent="0.35">
      <c r="A2009">
        <v>2564.8232600000001</v>
      </c>
      <c r="B2009">
        <v>3.9629999999999999E-2</v>
      </c>
    </row>
    <row r="2010" spans="1:2" x14ac:dyDescent="0.35">
      <c r="A2010">
        <v>2564.1090300000001</v>
      </c>
      <c r="B2010">
        <v>3.9570000000000001E-2</v>
      </c>
    </row>
    <row r="2011" spans="1:2" x14ac:dyDescent="0.35">
      <c r="A2011">
        <v>2563.3947899999998</v>
      </c>
      <c r="B2011">
        <v>3.9440000000000003E-2</v>
      </c>
    </row>
    <row r="2012" spans="1:2" x14ac:dyDescent="0.35">
      <c r="A2012">
        <v>2562.68055</v>
      </c>
      <c r="B2012">
        <v>3.9300000000000002E-2</v>
      </c>
    </row>
    <row r="2013" spans="1:2" x14ac:dyDescent="0.35">
      <c r="A2013">
        <v>2561.96632</v>
      </c>
      <c r="B2013">
        <v>3.916E-2</v>
      </c>
    </row>
    <row r="2014" spans="1:2" x14ac:dyDescent="0.35">
      <c r="A2014">
        <v>2561.2520800000002</v>
      </c>
      <c r="B2014">
        <v>3.9E-2</v>
      </c>
    </row>
    <row r="2015" spans="1:2" x14ac:dyDescent="0.35">
      <c r="A2015">
        <v>2560.53784</v>
      </c>
      <c r="B2015">
        <v>3.884E-2</v>
      </c>
    </row>
    <row r="2016" spans="1:2" x14ac:dyDescent="0.35">
      <c r="A2016">
        <v>2559.8236099999999</v>
      </c>
      <c r="B2016">
        <v>3.8739999999999997E-2</v>
      </c>
    </row>
    <row r="2017" spans="1:2" x14ac:dyDescent="0.35">
      <c r="A2017">
        <v>2559.1093700000001</v>
      </c>
      <c r="B2017">
        <v>3.875E-2</v>
      </c>
    </row>
    <row r="2018" spans="1:2" x14ac:dyDescent="0.35">
      <c r="A2018">
        <v>2558.3951400000001</v>
      </c>
      <c r="B2018">
        <v>3.882E-2</v>
      </c>
    </row>
    <row r="2019" spans="1:2" x14ac:dyDescent="0.35">
      <c r="A2019">
        <v>2557.6808999999998</v>
      </c>
      <c r="B2019">
        <v>3.8830000000000003E-2</v>
      </c>
    </row>
    <row r="2020" spans="1:2" x14ac:dyDescent="0.35">
      <c r="A2020">
        <v>2556.96666</v>
      </c>
      <c r="B2020">
        <v>3.875E-2</v>
      </c>
    </row>
    <row r="2021" spans="1:2" x14ac:dyDescent="0.35">
      <c r="A2021">
        <v>2556.25243</v>
      </c>
      <c r="B2021">
        <v>3.8600000000000002E-2</v>
      </c>
    </row>
    <row r="2022" spans="1:2" x14ac:dyDescent="0.35">
      <c r="A2022">
        <v>2555.5381900000002</v>
      </c>
      <c r="B2022">
        <v>3.8429999999999999E-2</v>
      </c>
    </row>
    <row r="2023" spans="1:2" x14ac:dyDescent="0.35">
      <c r="A2023">
        <v>2554.82395</v>
      </c>
      <c r="B2023">
        <v>3.8269999999999998E-2</v>
      </c>
    </row>
    <row r="2024" spans="1:2" x14ac:dyDescent="0.35">
      <c r="A2024">
        <v>2554.1097199999999</v>
      </c>
      <c r="B2024">
        <v>3.8129999999999997E-2</v>
      </c>
    </row>
    <row r="2025" spans="1:2" x14ac:dyDescent="0.35">
      <c r="A2025">
        <v>2553.3954800000001</v>
      </c>
      <c r="B2025">
        <v>3.805E-2</v>
      </c>
    </row>
    <row r="2026" spans="1:2" x14ac:dyDescent="0.35">
      <c r="A2026">
        <v>2552.6812399999999</v>
      </c>
      <c r="B2026">
        <v>3.8039999999999997E-2</v>
      </c>
    </row>
    <row r="2027" spans="1:2" x14ac:dyDescent="0.35">
      <c r="A2027">
        <v>2551.9670099999998</v>
      </c>
      <c r="B2027">
        <v>3.807E-2</v>
      </c>
    </row>
    <row r="2028" spans="1:2" x14ac:dyDescent="0.35">
      <c r="A2028">
        <v>2551.2527700000001</v>
      </c>
      <c r="B2028">
        <v>3.8109999999999998E-2</v>
      </c>
    </row>
    <row r="2029" spans="1:2" x14ac:dyDescent="0.35">
      <c r="A2029">
        <v>2550.5385299999998</v>
      </c>
      <c r="B2029">
        <v>3.8100000000000002E-2</v>
      </c>
    </row>
    <row r="2030" spans="1:2" x14ac:dyDescent="0.35">
      <c r="A2030">
        <v>2549.8243000000002</v>
      </c>
      <c r="B2030">
        <v>3.7990000000000003E-2</v>
      </c>
    </row>
    <row r="2031" spans="1:2" x14ac:dyDescent="0.35">
      <c r="A2031">
        <v>2549.11006</v>
      </c>
      <c r="B2031">
        <v>3.7810000000000003E-2</v>
      </c>
    </row>
    <row r="2032" spans="1:2" x14ac:dyDescent="0.35">
      <c r="A2032">
        <v>2548.3958200000002</v>
      </c>
      <c r="B2032">
        <v>3.7670000000000002E-2</v>
      </c>
    </row>
    <row r="2033" spans="1:2" x14ac:dyDescent="0.35">
      <c r="A2033">
        <v>2547.6815900000001</v>
      </c>
      <c r="B2033">
        <v>3.7609999999999998E-2</v>
      </c>
    </row>
    <row r="2034" spans="1:2" x14ac:dyDescent="0.35">
      <c r="A2034">
        <v>2546.9673499999999</v>
      </c>
      <c r="B2034">
        <v>3.7569999999999999E-2</v>
      </c>
    </row>
    <row r="2035" spans="1:2" x14ac:dyDescent="0.35">
      <c r="A2035">
        <v>2546.2531100000001</v>
      </c>
      <c r="B2035">
        <v>3.7429999999999998E-2</v>
      </c>
    </row>
    <row r="2036" spans="1:2" x14ac:dyDescent="0.35">
      <c r="A2036">
        <v>2545.5388800000001</v>
      </c>
      <c r="B2036">
        <v>3.7159999999999999E-2</v>
      </c>
    </row>
    <row r="2037" spans="1:2" x14ac:dyDescent="0.35">
      <c r="A2037">
        <v>2544.8246399999998</v>
      </c>
      <c r="B2037">
        <v>3.6819999999999999E-2</v>
      </c>
    </row>
    <row r="2038" spans="1:2" x14ac:dyDescent="0.35">
      <c r="A2038">
        <v>2544.1104099999998</v>
      </c>
      <c r="B2038">
        <v>3.6560000000000002E-2</v>
      </c>
    </row>
    <row r="2039" spans="1:2" x14ac:dyDescent="0.35">
      <c r="A2039">
        <v>2543.39617</v>
      </c>
      <c r="B2039">
        <v>3.6450000000000003E-2</v>
      </c>
    </row>
    <row r="2040" spans="1:2" x14ac:dyDescent="0.35">
      <c r="A2040">
        <v>2542.6819300000002</v>
      </c>
      <c r="B2040">
        <v>3.6450000000000003E-2</v>
      </c>
    </row>
    <row r="2041" spans="1:2" x14ac:dyDescent="0.35">
      <c r="A2041">
        <v>2541.9677000000001</v>
      </c>
      <c r="B2041">
        <v>3.6470000000000002E-2</v>
      </c>
    </row>
    <row r="2042" spans="1:2" x14ac:dyDescent="0.35">
      <c r="A2042">
        <v>2541.2534599999999</v>
      </c>
      <c r="B2042">
        <v>3.6470000000000002E-2</v>
      </c>
    </row>
    <row r="2043" spans="1:2" x14ac:dyDescent="0.35">
      <c r="A2043">
        <v>2540.5392200000001</v>
      </c>
      <c r="B2043">
        <v>3.6409999999999998E-2</v>
      </c>
    </row>
    <row r="2044" spans="1:2" x14ac:dyDescent="0.35">
      <c r="A2044">
        <v>2539.8249900000001</v>
      </c>
      <c r="B2044">
        <v>3.6299999999999999E-2</v>
      </c>
    </row>
    <row r="2045" spans="1:2" x14ac:dyDescent="0.35">
      <c r="A2045">
        <v>2539.1107499999998</v>
      </c>
      <c r="B2045">
        <v>3.6209999999999999E-2</v>
      </c>
    </row>
    <row r="2046" spans="1:2" x14ac:dyDescent="0.35">
      <c r="A2046">
        <v>2538.39651</v>
      </c>
      <c r="B2046">
        <v>3.6200000000000003E-2</v>
      </c>
    </row>
    <row r="2047" spans="1:2" x14ac:dyDescent="0.35">
      <c r="A2047">
        <v>2537.68228</v>
      </c>
      <c r="B2047">
        <v>3.6229999999999998E-2</v>
      </c>
    </row>
    <row r="2048" spans="1:2" x14ac:dyDescent="0.35">
      <c r="A2048">
        <v>2536.9680400000002</v>
      </c>
      <c r="B2048">
        <v>3.6229999999999998E-2</v>
      </c>
    </row>
    <row r="2049" spans="1:2" x14ac:dyDescent="0.35">
      <c r="A2049">
        <v>2536.2538</v>
      </c>
      <c r="B2049">
        <v>3.6179999999999997E-2</v>
      </c>
    </row>
    <row r="2050" spans="1:2" x14ac:dyDescent="0.35">
      <c r="A2050">
        <v>2535.5395699999999</v>
      </c>
      <c r="B2050">
        <v>3.6089999999999997E-2</v>
      </c>
    </row>
    <row r="2051" spans="1:2" x14ac:dyDescent="0.35">
      <c r="A2051">
        <v>2534.8253300000001</v>
      </c>
      <c r="B2051">
        <v>3.594E-2</v>
      </c>
    </row>
    <row r="2052" spans="1:2" x14ac:dyDescent="0.35">
      <c r="A2052">
        <v>2534.1110899999999</v>
      </c>
      <c r="B2052">
        <v>3.5729999999999998E-2</v>
      </c>
    </row>
    <row r="2053" spans="1:2" x14ac:dyDescent="0.35">
      <c r="A2053">
        <v>2533.3968599999998</v>
      </c>
      <c r="B2053">
        <v>3.5529999999999999E-2</v>
      </c>
    </row>
    <row r="2054" spans="1:2" x14ac:dyDescent="0.35">
      <c r="A2054">
        <v>2532.68262</v>
      </c>
      <c r="B2054">
        <v>3.5400000000000001E-2</v>
      </c>
    </row>
    <row r="2055" spans="1:2" x14ac:dyDescent="0.35">
      <c r="A2055">
        <v>2531.9683799999998</v>
      </c>
      <c r="B2055">
        <v>3.533E-2</v>
      </c>
    </row>
    <row r="2056" spans="1:2" x14ac:dyDescent="0.35">
      <c r="A2056">
        <v>2531.2541500000002</v>
      </c>
      <c r="B2056">
        <v>3.5270000000000003E-2</v>
      </c>
    </row>
    <row r="2057" spans="1:2" x14ac:dyDescent="0.35">
      <c r="A2057">
        <v>2530.53991</v>
      </c>
      <c r="B2057">
        <v>3.5220000000000001E-2</v>
      </c>
    </row>
    <row r="2058" spans="1:2" x14ac:dyDescent="0.35">
      <c r="A2058">
        <v>2529.8256799999999</v>
      </c>
      <c r="B2058">
        <v>3.5159999999999997E-2</v>
      </c>
    </row>
    <row r="2059" spans="1:2" x14ac:dyDescent="0.35">
      <c r="A2059">
        <v>2529.1114400000001</v>
      </c>
      <c r="B2059">
        <v>3.5069999999999997E-2</v>
      </c>
    </row>
    <row r="2060" spans="1:2" x14ac:dyDescent="0.35">
      <c r="A2060">
        <v>2528.3971999999999</v>
      </c>
      <c r="B2060">
        <v>3.4959999999999998E-2</v>
      </c>
    </row>
    <row r="2061" spans="1:2" x14ac:dyDescent="0.35">
      <c r="A2061">
        <v>2527.6829699999998</v>
      </c>
      <c r="B2061">
        <v>3.4869999999999998E-2</v>
      </c>
    </row>
    <row r="2062" spans="1:2" x14ac:dyDescent="0.35">
      <c r="A2062">
        <v>2526.9687300000001</v>
      </c>
      <c r="B2062">
        <v>3.483E-2</v>
      </c>
    </row>
    <row r="2063" spans="1:2" x14ac:dyDescent="0.35">
      <c r="A2063">
        <v>2526.2544899999998</v>
      </c>
      <c r="B2063">
        <v>3.4819999999999997E-2</v>
      </c>
    </row>
    <row r="2064" spans="1:2" x14ac:dyDescent="0.35">
      <c r="A2064">
        <v>2525.5402600000002</v>
      </c>
      <c r="B2064">
        <v>3.4790000000000001E-2</v>
      </c>
    </row>
    <row r="2065" spans="1:2" x14ac:dyDescent="0.35">
      <c r="A2065">
        <v>2524.82602</v>
      </c>
      <c r="B2065">
        <v>3.4750000000000003E-2</v>
      </c>
    </row>
    <row r="2066" spans="1:2" x14ac:dyDescent="0.35">
      <c r="A2066">
        <v>2524.1117800000002</v>
      </c>
      <c r="B2066">
        <v>3.4689999999999999E-2</v>
      </c>
    </row>
    <row r="2067" spans="1:2" x14ac:dyDescent="0.35">
      <c r="A2067">
        <v>2523.3975500000001</v>
      </c>
      <c r="B2067">
        <v>3.4630000000000001E-2</v>
      </c>
    </row>
    <row r="2068" spans="1:2" x14ac:dyDescent="0.35">
      <c r="A2068">
        <v>2522.6833099999999</v>
      </c>
      <c r="B2068">
        <v>3.456E-2</v>
      </c>
    </row>
    <row r="2069" spans="1:2" x14ac:dyDescent="0.35">
      <c r="A2069">
        <v>2521.9690700000001</v>
      </c>
      <c r="B2069">
        <v>3.4500000000000003E-2</v>
      </c>
    </row>
    <row r="2070" spans="1:2" x14ac:dyDescent="0.35">
      <c r="A2070">
        <v>2521.2548400000001</v>
      </c>
      <c r="B2070">
        <v>3.4389999999999997E-2</v>
      </c>
    </row>
    <row r="2071" spans="1:2" x14ac:dyDescent="0.35">
      <c r="A2071">
        <v>2520.5405999999998</v>
      </c>
      <c r="B2071">
        <v>3.4169999999999999E-2</v>
      </c>
    </row>
    <row r="2072" spans="1:2" x14ac:dyDescent="0.35">
      <c r="A2072">
        <v>2519.82636</v>
      </c>
      <c r="B2072">
        <v>3.3890000000000003E-2</v>
      </c>
    </row>
    <row r="2073" spans="1:2" x14ac:dyDescent="0.35">
      <c r="A2073">
        <v>2519.11213</v>
      </c>
      <c r="B2073">
        <v>3.3680000000000002E-2</v>
      </c>
    </row>
    <row r="2074" spans="1:2" x14ac:dyDescent="0.35">
      <c r="A2074">
        <v>2518.3978900000002</v>
      </c>
      <c r="B2074">
        <v>3.356E-2</v>
      </c>
    </row>
    <row r="2075" spans="1:2" x14ac:dyDescent="0.35">
      <c r="A2075">
        <v>2517.6836600000001</v>
      </c>
      <c r="B2075">
        <v>3.3489999999999999E-2</v>
      </c>
    </row>
    <row r="2076" spans="1:2" x14ac:dyDescent="0.35">
      <c r="A2076">
        <v>2516.9694199999999</v>
      </c>
      <c r="B2076">
        <v>3.3399999999999999E-2</v>
      </c>
    </row>
    <row r="2077" spans="1:2" x14ac:dyDescent="0.35">
      <c r="A2077">
        <v>2516.2551800000001</v>
      </c>
      <c r="B2077">
        <v>3.3259999999999998E-2</v>
      </c>
    </row>
    <row r="2078" spans="1:2" x14ac:dyDescent="0.35">
      <c r="A2078">
        <v>2515.5409500000001</v>
      </c>
      <c r="B2078">
        <v>3.313E-2</v>
      </c>
    </row>
    <row r="2079" spans="1:2" x14ac:dyDescent="0.35">
      <c r="A2079">
        <v>2514.8267099999998</v>
      </c>
      <c r="B2079">
        <v>3.3059999999999999E-2</v>
      </c>
    </row>
    <row r="2080" spans="1:2" x14ac:dyDescent="0.35">
      <c r="A2080">
        <v>2514.11247</v>
      </c>
      <c r="B2080">
        <v>3.3090000000000001E-2</v>
      </c>
    </row>
    <row r="2081" spans="1:2" x14ac:dyDescent="0.35">
      <c r="A2081">
        <v>2513.39824</v>
      </c>
      <c r="B2081">
        <v>3.3169999999999998E-2</v>
      </c>
    </row>
    <row r="2082" spans="1:2" x14ac:dyDescent="0.35">
      <c r="A2082">
        <v>2512.6840000000002</v>
      </c>
      <c r="B2082">
        <v>3.3210000000000003E-2</v>
      </c>
    </row>
    <row r="2083" spans="1:2" x14ac:dyDescent="0.35">
      <c r="A2083">
        <v>2511.96976</v>
      </c>
      <c r="B2083">
        <v>3.3189999999999997E-2</v>
      </c>
    </row>
    <row r="2084" spans="1:2" x14ac:dyDescent="0.35">
      <c r="A2084">
        <v>2511.2555299999999</v>
      </c>
      <c r="B2084">
        <v>3.3090000000000001E-2</v>
      </c>
    </row>
    <row r="2085" spans="1:2" x14ac:dyDescent="0.35">
      <c r="A2085">
        <v>2510.5412900000001</v>
      </c>
      <c r="B2085">
        <v>3.2939999999999997E-2</v>
      </c>
    </row>
    <row r="2086" spans="1:2" x14ac:dyDescent="0.35">
      <c r="A2086">
        <v>2509.8270499999999</v>
      </c>
      <c r="B2086">
        <v>3.2779999999999997E-2</v>
      </c>
    </row>
    <row r="2087" spans="1:2" x14ac:dyDescent="0.35">
      <c r="A2087">
        <v>2509.1128199999998</v>
      </c>
      <c r="B2087">
        <v>3.2640000000000002E-2</v>
      </c>
    </row>
    <row r="2088" spans="1:2" x14ac:dyDescent="0.35">
      <c r="A2088">
        <v>2508.39858</v>
      </c>
      <c r="B2088">
        <v>3.2559999999999999E-2</v>
      </c>
    </row>
    <row r="2089" spans="1:2" x14ac:dyDescent="0.35">
      <c r="A2089">
        <v>2507.6843399999998</v>
      </c>
      <c r="B2089">
        <v>3.252E-2</v>
      </c>
    </row>
    <row r="2090" spans="1:2" x14ac:dyDescent="0.35">
      <c r="A2090">
        <v>2506.9701100000002</v>
      </c>
      <c r="B2090">
        <v>3.2469999999999999E-2</v>
      </c>
    </row>
    <row r="2091" spans="1:2" x14ac:dyDescent="0.35">
      <c r="A2091">
        <v>2506.25587</v>
      </c>
      <c r="B2091">
        <v>3.2410000000000001E-2</v>
      </c>
    </row>
    <row r="2092" spans="1:2" x14ac:dyDescent="0.35">
      <c r="A2092">
        <v>2505.5416300000002</v>
      </c>
      <c r="B2092">
        <v>3.2349999999999997E-2</v>
      </c>
    </row>
    <row r="2093" spans="1:2" x14ac:dyDescent="0.35">
      <c r="A2093">
        <v>2504.8274000000001</v>
      </c>
      <c r="B2093">
        <v>3.2280000000000003E-2</v>
      </c>
    </row>
    <row r="2094" spans="1:2" x14ac:dyDescent="0.35">
      <c r="A2094">
        <v>2504.1131599999999</v>
      </c>
      <c r="B2094">
        <v>3.218E-2</v>
      </c>
    </row>
    <row r="2095" spans="1:2" x14ac:dyDescent="0.35">
      <c r="A2095">
        <v>2503.3989299999998</v>
      </c>
      <c r="B2095">
        <v>3.2070000000000001E-2</v>
      </c>
    </row>
    <row r="2096" spans="1:2" x14ac:dyDescent="0.35">
      <c r="A2096">
        <v>2502.68469</v>
      </c>
      <c r="B2096">
        <v>3.1960000000000002E-2</v>
      </c>
    </row>
    <row r="2097" spans="1:2" x14ac:dyDescent="0.35">
      <c r="A2097">
        <v>2501.9704499999998</v>
      </c>
      <c r="B2097">
        <v>3.1859999999999999E-2</v>
      </c>
    </row>
    <row r="2098" spans="1:2" x14ac:dyDescent="0.35">
      <c r="A2098">
        <v>2501.2562200000002</v>
      </c>
      <c r="B2098">
        <v>3.177E-2</v>
      </c>
    </row>
    <row r="2099" spans="1:2" x14ac:dyDescent="0.35">
      <c r="A2099">
        <v>2500.54198</v>
      </c>
      <c r="B2099">
        <v>3.1730000000000001E-2</v>
      </c>
    </row>
    <row r="2100" spans="1:2" x14ac:dyDescent="0.35">
      <c r="A2100">
        <v>2499.8277400000002</v>
      </c>
      <c r="B2100">
        <v>3.1789999999999999E-2</v>
      </c>
    </row>
    <row r="2101" spans="1:2" x14ac:dyDescent="0.35">
      <c r="A2101">
        <v>2499.1135100000001</v>
      </c>
      <c r="B2101">
        <v>3.1879999999999999E-2</v>
      </c>
    </row>
    <row r="2102" spans="1:2" x14ac:dyDescent="0.35">
      <c r="A2102">
        <v>2498.3992699999999</v>
      </c>
      <c r="B2102">
        <v>3.1870000000000002E-2</v>
      </c>
    </row>
    <row r="2103" spans="1:2" x14ac:dyDescent="0.35">
      <c r="A2103">
        <v>2497.6850300000001</v>
      </c>
      <c r="B2103">
        <v>3.1739999999999997E-2</v>
      </c>
    </row>
    <row r="2104" spans="1:2" x14ac:dyDescent="0.35">
      <c r="A2104">
        <v>2496.9708000000001</v>
      </c>
      <c r="B2104">
        <v>3.1620000000000002E-2</v>
      </c>
    </row>
    <row r="2105" spans="1:2" x14ac:dyDescent="0.35">
      <c r="A2105">
        <v>2496.2565599999998</v>
      </c>
      <c r="B2105">
        <v>3.1600000000000003E-2</v>
      </c>
    </row>
    <row r="2106" spans="1:2" x14ac:dyDescent="0.35">
      <c r="A2106">
        <v>2495.54232</v>
      </c>
      <c r="B2106">
        <v>3.1690000000000003E-2</v>
      </c>
    </row>
    <row r="2107" spans="1:2" x14ac:dyDescent="0.35">
      <c r="A2107">
        <v>2494.82809</v>
      </c>
      <c r="B2107">
        <v>3.177E-2</v>
      </c>
    </row>
    <row r="2108" spans="1:2" x14ac:dyDescent="0.35">
      <c r="A2108">
        <v>2494.1138500000002</v>
      </c>
      <c r="B2108">
        <v>3.1690000000000003E-2</v>
      </c>
    </row>
    <row r="2109" spans="1:2" x14ac:dyDescent="0.35">
      <c r="A2109">
        <v>2493.3996099999999</v>
      </c>
      <c r="B2109">
        <v>3.1489999999999997E-2</v>
      </c>
    </row>
    <row r="2110" spans="1:2" x14ac:dyDescent="0.35">
      <c r="A2110">
        <v>2492.6853799999999</v>
      </c>
      <c r="B2110">
        <v>3.1300000000000001E-2</v>
      </c>
    </row>
    <row r="2111" spans="1:2" x14ac:dyDescent="0.35">
      <c r="A2111">
        <v>2491.9711400000001</v>
      </c>
      <c r="B2111">
        <v>3.1260000000000003E-2</v>
      </c>
    </row>
    <row r="2112" spans="1:2" x14ac:dyDescent="0.35">
      <c r="A2112">
        <v>2491.2568999999999</v>
      </c>
      <c r="B2112">
        <v>3.134E-2</v>
      </c>
    </row>
    <row r="2113" spans="1:2" x14ac:dyDescent="0.35">
      <c r="A2113">
        <v>2490.5426699999998</v>
      </c>
      <c r="B2113">
        <v>3.1469999999999998E-2</v>
      </c>
    </row>
    <row r="2114" spans="1:2" x14ac:dyDescent="0.35">
      <c r="A2114">
        <v>2489.82843</v>
      </c>
      <c r="B2114">
        <v>3.1539999999999999E-2</v>
      </c>
    </row>
    <row r="2115" spans="1:2" x14ac:dyDescent="0.35">
      <c r="A2115">
        <v>2489.1142</v>
      </c>
      <c r="B2115">
        <v>3.15E-2</v>
      </c>
    </row>
    <row r="2116" spans="1:2" x14ac:dyDescent="0.35">
      <c r="A2116">
        <v>2488.3999600000002</v>
      </c>
      <c r="B2116">
        <v>3.1379999999999998E-2</v>
      </c>
    </row>
    <row r="2117" spans="1:2" x14ac:dyDescent="0.35">
      <c r="A2117">
        <v>2487.6857199999999</v>
      </c>
      <c r="B2117">
        <v>3.1210000000000002E-2</v>
      </c>
    </row>
    <row r="2118" spans="1:2" x14ac:dyDescent="0.35">
      <c r="A2118">
        <v>2486.9714899999999</v>
      </c>
      <c r="B2118">
        <v>3.1040000000000002E-2</v>
      </c>
    </row>
    <row r="2119" spans="1:2" x14ac:dyDescent="0.35">
      <c r="A2119">
        <v>2486.2572500000001</v>
      </c>
      <c r="B2119">
        <v>3.0880000000000001E-2</v>
      </c>
    </row>
    <row r="2120" spans="1:2" x14ac:dyDescent="0.35">
      <c r="A2120">
        <v>2485.5430099999999</v>
      </c>
      <c r="B2120">
        <v>3.0769999999999999E-2</v>
      </c>
    </row>
    <row r="2121" spans="1:2" x14ac:dyDescent="0.35">
      <c r="A2121">
        <v>2484.8287799999998</v>
      </c>
      <c r="B2121">
        <v>3.0710000000000001E-2</v>
      </c>
    </row>
    <row r="2122" spans="1:2" x14ac:dyDescent="0.35">
      <c r="A2122">
        <v>2484.11454</v>
      </c>
      <c r="B2122">
        <v>3.0710000000000001E-2</v>
      </c>
    </row>
    <row r="2123" spans="1:2" x14ac:dyDescent="0.35">
      <c r="A2123">
        <v>2483.4002999999998</v>
      </c>
      <c r="B2123">
        <v>3.0759999999999999E-2</v>
      </c>
    </row>
    <row r="2124" spans="1:2" x14ac:dyDescent="0.35">
      <c r="A2124">
        <v>2482.6860700000002</v>
      </c>
      <c r="B2124">
        <v>3.0759999999999999E-2</v>
      </c>
    </row>
    <row r="2125" spans="1:2" x14ac:dyDescent="0.35">
      <c r="A2125">
        <v>2481.97183</v>
      </c>
      <c r="B2125">
        <v>3.0620000000000001E-2</v>
      </c>
    </row>
    <row r="2126" spans="1:2" x14ac:dyDescent="0.35">
      <c r="A2126">
        <v>2481.2575900000002</v>
      </c>
      <c r="B2126">
        <v>3.0360000000000002E-2</v>
      </c>
    </row>
    <row r="2127" spans="1:2" x14ac:dyDescent="0.35">
      <c r="A2127">
        <v>2480.5433600000001</v>
      </c>
      <c r="B2127">
        <v>3.0130000000000001E-2</v>
      </c>
    </row>
    <row r="2128" spans="1:2" x14ac:dyDescent="0.35">
      <c r="A2128">
        <v>2479.8291199999999</v>
      </c>
      <c r="B2128">
        <v>3.0009999999999998E-2</v>
      </c>
    </row>
    <row r="2129" spans="1:2" x14ac:dyDescent="0.35">
      <c r="A2129">
        <v>2479.1148800000001</v>
      </c>
      <c r="B2129">
        <v>2.9960000000000001E-2</v>
      </c>
    </row>
    <row r="2130" spans="1:2" x14ac:dyDescent="0.35">
      <c r="A2130">
        <v>2478.40065</v>
      </c>
      <c r="B2130">
        <v>2.9919999999999999E-2</v>
      </c>
    </row>
    <row r="2131" spans="1:2" x14ac:dyDescent="0.35">
      <c r="A2131">
        <v>2477.6864099999998</v>
      </c>
      <c r="B2131">
        <v>2.989E-2</v>
      </c>
    </row>
    <row r="2132" spans="1:2" x14ac:dyDescent="0.35">
      <c r="A2132">
        <v>2476.97217</v>
      </c>
      <c r="B2132">
        <v>2.988E-2</v>
      </c>
    </row>
    <row r="2133" spans="1:2" x14ac:dyDescent="0.35">
      <c r="A2133">
        <v>2476.25794</v>
      </c>
      <c r="B2133">
        <v>2.988E-2</v>
      </c>
    </row>
    <row r="2134" spans="1:2" x14ac:dyDescent="0.35">
      <c r="A2134">
        <v>2475.5437000000002</v>
      </c>
      <c r="B2134">
        <v>2.9850000000000002E-2</v>
      </c>
    </row>
    <row r="2135" spans="1:2" x14ac:dyDescent="0.35">
      <c r="A2135">
        <v>2474.8294700000001</v>
      </c>
      <c r="B2135">
        <v>2.9739999999999999E-2</v>
      </c>
    </row>
    <row r="2136" spans="1:2" x14ac:dyDescent="0.35">
      <c r="A2136">
        <v>2474.1152299999999</v>
      </c>
      <c r="B2136">
        <v>2.9530000000000001E-2</v>
      </c>
    </row>
    <row r="2137" spans="1:2" x14ac:dyDescent="0.35">
      <c r="A2137">
        <v>2473.4009900000001</v>
      </c>
      <c r="B2137">
        <v>2.9270000000000001E-2</v>
      </c>
    </row>
    <row r="2138" spans="1:2" x14ac:dyDescent="0.35">
      <c r="A2138">
        <v>2472.68676</v>
      </c>
      <c r="B2138">
        <v>2.9059999999999999E-2</v>
      </c>
    </row>
    <row r="2139" spans="1:2" x14ac:dyDescent="0.35">
      <c r="A2139">
        <v>2471.9725199999998</v>
      </c>
      <c r="B2139">
        <v>2.8979999999999999E-2</v>
      </c>
    </row>
    <row r="2140" spans="1:2" x14ac:dyDescent="0.35">
      <c r="A2140">
        <v>2471.25828</v>
      </c>
      <c r="B2140">
        <v>2.896E-2</v>
      </c>
    </row>
    <row r="2141" spans="1:2" x14ac:dyDescent="0.35">
      <c r="A2141">
        <v>2470.54405</v>
      </c>
      <c r="B2141">
        <v>2.8920000000000001E-2</v>
      </c>
    </row>
    <row r="2142" spans="1:2" x14ac:dyDescent="0.35">
      <c r="A2142">
        <v>2469.8298100000002</v>
      </c>
      <c r="B2142">
        <v>2.8850000000000001E-2</v>
      </c>
    </row>
    <row r="2143" spans="1:2" x14ac:dyDescent="0.35">
      <c r="A2143">
        <v>2469.1155699999999</v>
      </c>
      <c r="B2143">
        <v>2.8809999999999999E-2</v>
      </c>
    </row>
    <row r="2144" spans="1:2" x14ac:dyDescent="0.35">
      <c r="A2144">
        <v>2468.4013399999999</v>
      </c>
      <c r="B2144">
        <v>2.8819999999999998E-2</v>
      </c>
    </row>
    <row r="2145" spans="1:2" x14ac:dyDescent="0.35">
      <c r="A2145">
        <v>2467.6871000000001</v>
      </c>
      <c r="B2145">
        <v>2.8850000000000001E-2</v>
      </c>
    </row>
    <row r="2146" spans="1:2" x14ac:dyDescent="0.35">
      <c r="A2146">
        <v>2466.9728599999999</v>
      </c>
      <c r="B2146">
        <v>2.8830000000000001E-2</v>
      </c>
    </row>
    <row r="2147" spans="1:2" x14ac:dyDescent="0.35">
      <c r="A2147">
        <v>2466.2586299999998</v>
      </c>
      <c r="B2147">
        <v>2.8750000000000001E-2</v>
      </c>
    </row>
    <row r="2148" spans="1:2" x14ac:dyDescent="0.35">
      <c r="A2148">
        <v>2465.54439</v>
      </c>
      <c r="B2148">
        <v>2.8649999999999998E-2</v>
      </c>
    </row>
    <row r="2149" spans="1:2" x14ac:dyDescent="0.35">
      <c r="A2149">
        <v>2464.8301499999998</v>
      </c>
      <c r="B2149">
        <v>2.853E-2</v>
      </c>
    </row>
    <row r="2150" spans="1:2" x14ac:dyDescent="0.35">
      <c r="A2150">
        <v>2464.1159200000002</v>
      </c>
      <c r="B2150">
        <v>2.8389999999999999E-2</v>
      </c>
    </row>
    <row r="2151" spans="1:2" x14ac:dyDescent="0.35">
      <c r="A2151">
        <v>2463.4016799999999</v>
      </c>
      <c r="B2151">
        <v>2.8230000000000002E-2</v>
      </c>
    </row>
    <row r="2152" spans="1:2" x14ac:dyDescent="0.35">
      <c r="A2152">
        <v>2462.6874400000002</v>
      </c>
      <c r="B2152">
        <v>2.8070000000000001E-2</v>
      </c>
    </row>
    <row r="2153" spans="1:2" x14ac:dyDescent="0.35">
      <c r="A2153">
        <v>2461.9732100000001</v>
      </c>
      <c r="B2153">
        <v>2.7949999999999999E-2</v>
      </c>
    </row>
    <row r="2154" spans="1:2" x14ac:dyDescent="0.35">
      <c r="A2154">
        <v>2461.2589699999999</v>
      </c>
      <c r="B2154">
        <v>2.7859999999999999E-2</v>
      </c>
    </row>
    <row r="2155" spans="1:2" x14ac:dyDescent="0.35">
      <c r="A2155">
        <v>2460.5447399999998</v>
      </c>
      <c r="B2155">
        <v>2.7779999999999999E-2</v>
      </c>
    </row>
    <row r="2156" spans="1:2" x14ac:dyDescent="0.35">
      <c r="A2156">
        <v>2459.8305</v>
      </c>
      <c r="B2156">
        <v>2.775E-2</v>
      </c>
    </row>
    <row r="2157" spans="1:2" x14ac:dyDescent="0.35">
      <c r="A2157">
        <v>2459.1162599999998</v>
      </c>
      <c r="B2157">
        <v>2.777E-2</v>
      </c>
    </row>
    <row r="2158" spans="1:2" x14ac:dyDescent="0.35">
      <c r="A2158">
        <v>2458.4020300000002</v>
      </c>
      <c r="B2158">
        <v>2.7799999999999998E-2</v>
      </c>
    </row>
    <row r="2159" spans="1:2" x14ac:dyDescent="0.35">
      <c r="A2159">
        <v>2457.6877899999999</v>
      </c>
      <c r="B2159">
        <v>2.7709999999999999E-2</v>
      </c>
    </row>
    <row r="2160" spans="1:2" x14ac:dyDescent="0.35">
      <c r="A2160">
        <v>2456.9735500000002</v>
      </c>
      <c r="B2160">
        <v>2.7519999999999999E-2</v>
      </c>
    </row>
    <row r="2161" spans="1:2" x14ac:dyDescent="0.35">
      <c r="A2161">
        <v>2456.2593200000001</v>
      </c>
      <c r="B2161">
        <v>2.7349999999999999E-2</v>
      </c>
    </row>
    <row r="2162" spans="1:2" x14ac:dyDescent="0.35">
      <c r="A2162">
        <v>2455.5450799999999</v>
      </c>
      <c r="B2162">
        <v>2.7289999999999998E-2</v>
      </c>
    </row>
    <row r="2163" spans="1:2" x14ac:dyDescent="0.35">
      <c r="A2163">
        <v>2454.8308400000001</v>
      </c>
      <c r="B2163">
        <v>2.7269999999999999E-2</v>
      </c>
    </row>
    <row r="2164" spans="1:2" x14ac:dyDescent="0.35">
      <c r="A2164">
        <v>2454.11661</v>
      </c>
      <c r="B2164">
        <v>2.717E-2</v>
      </c>
    </row>
    <row r="2165" spans="1:2" x14ac:dyDescent="0.35">
      <c r="A2165">
        <v>2453.4023699999998</v>
      </c>
      <c r="B2165">
        <v>2.6950000000000002E-2</v>
      </c>
    </row>
    <row r="2166" spans="1:2" x14ac:dyDescent="0.35">
      <c r="A2166">
        <v>2452.68813</v>
      </c>
      <c r="B2166">
        <v>2.6710000000000001E-2</v>
      </c>
    </row>
    <row r="2167" spans="1:2" x14ac:dyDescent="0.35">
      <c r="A2167">
        <v>2451.9739</v>
      </c>
      <c r="B2167">
        <v>2.6589999999999999E-2</v>
      </c>
    </row>
    <row r="2168" spans="1:2" x14ac:dyDescent="0.35">
      <c r="A2168">
        <v>2451.2596600000002</v>
      </c>
      <c r="B2168">
        <v>2.6550000000000001E-2</v>
      </c>
    </row>
    <row r="2169" spans="1:2" x14ac:dyDescent="0.35">
      <c r="A2169">
        <v>2450.5454199999999</v>
      </c>
      <c r="B2169">
        <v>2.6519999999999998E-2</v>
      </c>
    </row>
    <row r="2170" spans="1:2" x14ac:dyDescent="0.35">
      <c r="A2170">
        <v>2449.8311899999999</v>
      </c>
      <c r="B2170">
        <v>2.6440000000000002E-2</v>
      </c>
    </row>
    <row r="2171" spans="1:2" x14ac:dyDescent="0.35">
      <c r="A2171">
        <v>2449.1169500000001</v>
      </c>
      <c r="B2171">
        <v>2.6370000000000001E-2</v>
      </c>
    </row>
    <row r="2172" spans="1:2" x14ac:dyDescent="0.35">
      <c r="A2172">
        <v>2448.4027099999998</v>
      </c>
      <c r="B2172">
        <v>2.6339999999999999E-2</v>
      </c>
    </row>
    <row r="2173" spans="1:2" x14ac:dyDescent="0.35">
      <c r="A2173">
        <v>2447.6884799999998</v>
      </c>
      <c r="B2173">
        <v>2.6360000000000001E-2</v>
      </c>
    </row>
    <row r="2174" spans="1:2" x14ac:dyDescent="0.35">
      <c r="A2174">
        <v>2446.97424</v>
      </c>
      <c r="B2174">
        <v>2.6380000000000001E-2</v>
      </c>
    </row>
    <row r="2175" spans="1:2" x14ac:dyDescent="0.35">
      <c r="A2175">
        <v>2446.26001</v>
      </c>
      <c r="B2175">
        <v>2.6339999999999999E-2</v>
      </c>
    </row>
    <row r="2176" spans="1:2" x14ac:dyDescent="0.35">
      <c r="A2176">
        <v>2445.5457700000002</v>
      </c>
      <c r="B2176">
        <v>2.622E-2</v>
      </c>
    </row>
    <row r="2177" spans="1:2" x14ac:dyDescent="0.35">
      <c r="A2177">
        <v>2444.8315299999999</v>
      </c>
      <c r="B2177">
        <v>2.6069999999999999E-2</v>
      </c>
    </row>
    <row r="2178" spans="1:2" x14ac:dyDescent="0.35">
      <c r="A2178">
        <v>2444.1172999999999</v>
      </c>
      <c r="B2178">
        <v>2.5940000000000001E-2</v>
      </c>
    </row>
    <row r="2179" spans="1:2" x14ac:dyDescent="0.35">
      <c r="A2179">
        <v>2443.4030600000001</v>
      </c>
      <c r="B2179">
        <v>2.5819999999999999E-2</v>
      </c>
    </row>
    <row r="2180" spans="1:2" x14ac:dyDescent="0.35">
      <c r="A2180">
        <v>2442.6888199999999</v>
      </c>
      <c r="B2180">
        <v>2.5700000000000001E-2</v>
      </c>
    </row>
    <row r="2181" spans="1:2" x14ac:dyDescent="0.35">
      <c r="A2181">
        <v>2441.9745899999998</v>
      </c>
      <c r="B2181">
        <v>2.5610000000000001E-2</v>
      </c>
    </row>
    <row r="2182" spans="1:2" x14ac:dyDescent="0.35">
      <c r="A2182">
        <v>2441.26035</v>
      </c>
      <c r="B2182">
        <v>2.5569999999999999E-2</v>
      </c>
    </row>
    <row r="2183" spans="1:2" x14ac:dyDescent="0.35">
      <c r="A2183">
        <v>2440.5461100000002</v>
      </c>
      <c r="B2183">
        <v>2.5579999999999999E-2</v>
      </c>
    </row>
    <row r="2184" spans="1:2" x14ac:dyDescent="0.35">
      <c r="A2184">
        <v>2439.8318800000002</v>
      </c>
      <c r="B2184">
        <v>2.5559999999999999E-2</v>
      </c>
    </row>
    <row r="2185" spans="1:2" x14ac:dyDescent="0.35">
      <c r="A2185">
        <v>2439.1176399999999</v>
      </c>
      <c r="B2185">
        <v>2.5510000000000001E-2</v>
      </c>
    </row>
    <row r="2186" spans="1:2" x14ac:dyDescent="0.35">
      <c r="A2186">
        <v>2438.4034000000001</v>
      </c>
      <c r="B2186">
        <v>2.546E-2</v>
      </c>
    </row>
    <row r="2187" spans="1:2" x14ac:dyDescent="0.35">
      <c r="A2187">
        <v>2437.6891700000001</v>
      </c>
      <c r="B2187">
        <v>2.5420000000000002E-2</v>
      </c>
    </row>
    <row r="2188" spans="1:2" x14ac:dyDescent="0.35">
      <c r="A2188">
        <v>2436.9749299999999</v>
      </c>
      <c r="B2188">
        <v>2.5399999999999999E-2</v>
      </c>
    </row>
    <row r="2189" spans="1:2" x14ac:dyDescent="0.35">
      <c r="A2189">
        <v>2436.2606900000001</v>
      </c>
      <c r="B2189">
        <v>2.5389999999999999E-2</v>
      </c>
    </row>
    <row r="2190" spans="1:2" x14ac:dyDescent="0.35">
      <c r="A2190">
        <v>2435.54646</v>
      </c>
      <c r="B2190">
        <v>2.537E-2</v>
      </c>
    </row>
    <row r="2191" spans="1:2" x14ac:dyDescent="0.35">
      <c r="A2191">
        <v>2434.8322199999998</v>
      </c>
      <c r="B2191">
        <v>2.5319999999999999E-2</v>
      </c>
    </row>
    <row r="2192" spans="1:2" x14ac:dyDescent="0.35">
      <c r="A2192">
        <v>2434.11798</v>
      </c>
      <c r="B2192">
        <v>2.5239999999999999E-2</v>
      </c>
    </row>
    <row r="2193" spans="1:2" x14ac:dyDescent="0.35">
      <c r="A2193">
        <v>2433.4037499999999</v>
      </c>
      <c r="B2193">
        <v>2.5170000000000001E-2</v>
      </c>
    </row>
    <row r="2194" spans="1:2" x14ac:dyDescent="0.35">
      <c r="A2194">
        <v>2432.6895100000002</v>
      </c>
      <c r="B2194">
        <v>2.5100000000000001E-2</v>
      </c>
    </row>
    <row r="2195" spans="1:2" x14ac:dyDescent="0.35">
      <c r="A2195">
        <v>2431.9752800000001</v>
      </c>
      <c r="B2195">
        <v>2.5020000000000001E-2</v>
      </c>
    </row>
    <row r="2196" spans="1:2" x14ac:dyDescent="0.35">
      <c r="A2196">
        <v>2431.2610399999999</v>
      </c>
      <c r="B2196">
        <v>2.4930000000000001E-2</v>
      </c>
    </row>
    <row r="2197" spans="1:2" x14ac:dyDescent="0.35">
      <c r="A2197">
        <v>2430.5468000000001</v>
      </c>
      <c r="B2197">
        <v>2.4879999999999999E-2</v>
      </c>
    </row>
    <row r="2198" spans="1:2" x14ac:dyDescent="0.35">
      <c r="A2198">
        <v>2429.83257</v>
      </c>
      <c r="B2198">
        <v>2.4889999999999999E-2</v>
      </c>
    </row>
    <row r="2199" spans="1:2" x14ac:dyDescent="0.35">
      <c r="A2199">
        <v>2429.1183299999998</v>
      </c>
      <c r="B2199">
        <v>2.4969999999999999E-2</v>
      </c>
    </row>
    <row r="2200" spans="1:2" x14ac:dyDescent="0.35">
      <c r="A2200">
        <v>2428.40409</v>
      </c>
      <c r="B2200">
        <v>2.5059999999999999E-2</v>
      </c>
    </row>
    <row r="2201" spans="1:2" x14ac:dyDescent="0.35">
      <c r="A2201">
        <v>2427.68986</v>
      </c>
      <c r="B2201">
        <v>2.5080000000000002E-2</v>
      </c>
    </row>
    <row r="2202" spans="1:2" x14ac:dyDescent="0.35">
      <c r="A2202">
        <v>2426.9756200000002</v>
      </c>
      <c r="B2202">
        <v>2.503E-2</v>
      </c>
    </row>
    <row r="2203" spans="1:2" x14ac:dyDescent="0.35">
      <c r="A2203">
        <v>2426.2613799999999</v>
      </c>
      <c r="B2203">
        <v>2.4930000000000001E-2</v>
      </c>
    </row>
    <row r="2204" spans="1:2" x14ac:dyDescent="0.35">
      <c r="A2204">
        <v>2425.5471499999999</v>
      </c>
      <c r="B2204">
        <v>2.4830000000000001E-2</v>
      </c>
    </row>
    <row r="2205" spans="1:2" x14ac:dyDescent="0.35">
      <c r="A2205">
        <v>2424.8329100000001</v>
      </c>
      <c r="B2205">
        <v>2.4760000000000001E-2</v>
      </c>
    </row>
    <row r="2206" spans="1:2" x14ac:dyDescent="0.35">
      <c r="A2206">
        <v>2424.1186699999998</v>
      </c>
      <c r="B2206">
        <v>2.4709999999999999E-2</v>
      </c>
    </row>
    <row r="2207" spans="1:2" x14ac:dyDescent="0.35">
      <c r="A2207">
        <v>2423.4044399999998</v>
      </c>
      <c r="B2207">
        <v>2.4639999999999999E-2</v>
      </c>
    </row>
    <row r="2208" spans="1:2" x14ac:dyDescent="0.35">
      <c r="A2208">
        <v>2422.6902</v>
      </c>
      <c r="B2208">
        <v>2.4549999999999999E-2</v>
      </c>
    </row>
    <row r="2209" spans="1:2" x14ac:dyDescent="0.35">
      <c r="A2209">
        <v>2421.9759600000002</v>
      </c>
      <c r="B2209">
        <v>2.4469999999999999E-2</v>
      </c>
    </row>
    <row r="2210" spans="1:2" x14ac:dyDescent="0.35">
      <c r="A2210">
        <v>2421.2617300000002</v>
      </c>
      <c r="B2210">
        <v>2.4410000000000001E-2</v>
      </c>
    </row>
    <row r="2211" spans="1:2" x14ac:dyDescent="0.35">
      <c r="A2211">
        <v>2420.5474899999999</v>
      </c>
      <c r="B2211">
        <v>2.4379999999999999E-2</v>
      </c>
    </row>
    <row r="2212" spans="1:2" x14ac:dyDescent="0.35">
      <c r="A2212">
        <v>2419.8332500000001</v>
      </c>
      <c r="B2212">
        <v>2.4369999999999999E-2</v>
      </c>
    </row>
    <row r="2213" spans="1:2" x14ac:dyDescent="0.35">
      <c r="A2213">
        <v>2419.1190200000001</v>
      </c>
      <c r="B2213">
        <v>2.4400000000000002E-2</v>
      </c>
    </row>
    <row r="2214" spans="1:2" x14ac:dyDescent="0.35">
      <c r="A2214">
        <v>2418.4047799999998</v>
      </c>
      <c r="B2214">
        <v>2.443E-2</v>
      </c>
    </row>
    <row r="2215" spans="1:2" x14ac:dyDescent="0.35">
      <c r="A2215">
        <v>2417.6905499999998</v>
      </c>
      <c r="B2215">
        <v>2.4459999999999999E-2</v>
      </c>
    </row>
    <row r="2216" spans="1:2" x14ac:dyDescent="0.35">
      <c r="A2216">
        <v>2416.97631</v>
      </c>
      <c r="B2216">
        <v>2.443E-2</v>
      </c>
    </row>
    <row r="2217" spans="1:2" x14ac:dyDescent="0.35">
      <c r="A2217">
        <v>2416.2620700000002</v>
      </c>
      <c r="B2217">
        <v>2.4340000000000001E-2</v>
      </c>
    </row>
    <row r="2218" spans="1:2" x14ac:dyDescent="0.35">
      <c r="A2218">
        <v>2415.5478400000002</v>
      </c>
      <c r="B2218">
        <v>2.4219999999999998E-2</v>
      </c>
    </row>
    <row r="2219" spans="1:2" x14ac:dyDescent="0.35">
      <c r="A2219">
        <v>2414.8335999999999</v>
      </c>
      <c r="B2219">
        <v>2.4119999999999999E-2</v>
      </c>
    </row>
    <row r="2220" spans="1:2" x14ac:dyDescent="0.35">
      <c r="A2220">
        <v>2414.1193600000001</v>
      </c>
      <c r="B2220">
        <v>2.409E-2</v>
      </c>
    </row>
    <row r="2221" spans="1:2" x14ac:dyDescent="0.35">
      <c r="A2221">
        <v>2413.4051300000001</v>
      </c>
      <c r="B2221">
        <v>2.409E-2</v>
      </c>
    </row>
    <row r="2222" spans="1:2" x14ac:dyDescent="0.35">
      <c r="A2222">
        <v>2412.6908899999999</v>
      </c>
      <c r="B2222">
        <v>2.4070000000000001E-2</v>
      </c>
    </row>
    <row r="2223" spans="1:2" x14ac:dyDescent="0.35">
      <c r="A2223">
        <v>2411.9766500000001</v>
      </c>
      <c r="B2223">
        <v>2.4029999999999999E-2</v>
      </c>
    </row>
    <row r="2224" spans="1:2" x14ac:dyDescent="0.35">
      <c r="A2224">
        <v>2411.26242</v>
      </c>
      <c r="B2224">
        <v>2.4E-2</v>
      </c>
    </row>
    <row r="2225" spans="1:2" x14ac:dyDescent="0.35">
      <c r="A2225">
        <v>2410.5481799999998</v>
      </c>
      <c r="B2225">
        <v>2.3990000000000001E-2</v>
      </c>
    </row>
    <row r="2226" spans="1:2" x14ac:dyDescent="0.35">
      <c r="A2226">
        <v>2409.83394</v>
      </c>
      <c r="B2226">
        <v>2.3949999999999999E-2</v>
      </c>
    </row>
    <row r="2227" spans="1:2" x14ac:dyDescent="0.35">
      <c r="A2227">
        <v>2409.1197099999999</v>
      </c>
      <c r="B2227">
        <v>2.3859999999999999E-2</v>
      </c>
    </row>
    <row r="2228" spans="1:2" x14ac:dyDescent="0.35">
      <c r="A2228">
        <v>2408.4054700000002</v>
      </c>
      <c r="B2228">
        <v>2.3779999999999999E-2</v>
      </c>
    </row>
    <row r="2229" spans="1:2" x14ac:dyDescent="0.35">
      <c r="A2229">
        <v>2407.6912299999999</v>
      </c>
      <c r="B2229">
        <v>2.376E-2</v>
      </c>
    </row>
    <row r="2230" spans="1:2" x14ac:dyDescent="0.35">
      <c r="A2230">
        <v>2406.9769999999999</v>
      </c>
      <c r="B2230">
        <v>2.375E-2</v>
      </c>
    </row>
    <row r="2231" spans="1:2" x14ac:dyDescent="0.35">
      <c r="A2231">
        <v>2406.2627600000001</v>
      </c>
      <c r="B2231">
        <v>2.3709999999999998E-2</v>
      </c>
    </row>
    <row r="2232" spans="1:2" x14ac:dyDescent="0.35">
      <c r="A2232">
        <v>2405.5485199999998</v>
      </c>
      <c r="B2232">
        <v>2.3630000000000002E-2</v>
      </c>
    </row>
    <row r="2233" spans="1:2" x14ac:dyDescent="0.35">
      <c r="A2233">
        <v>2404.8342899999998</v>
      </c>
      <c r="B2233">
        <v>2.3550000000000001E-2</v>
      </c>
    </row>
    <row r="2234" spans="1:2" x14ac:dyDescent="0.35">
      <c r="A2234">
        <v>2404.12005</v>
      </c>
      <c r="B2234">
        <v>2.35E-2</v>
      </c>
    </row>
    <row r="2235" spans="1:2" x14ac:dyDescent="0.35">
      <c r="A2235">
        <v>2403.4058199999999</v>
      </c>
      <c r="B2235">
        <v>2.341E-2</v>
      </c>
    </row>
    <row r="2236" spans="1:2" x14ac:dyDescent="0.35">
      <c r="A2236">
        <v>2402.6915800000002</v>
      </c>
      <c r="B2236">
        <v>2.3279999999999999E-2</v>
      </c>
    </row>
    <row r="2237" spans="1:2" x14ac:dyDescent="0.35">
      <c r="A2237">
        <v>2401.9773399999999</v>
      </c>
      <c r="B2237">
        <v>2.315E-2</v>
      </c>
    </row>
    <row r="2238" spans="1:2" x14ac:dyDescent="0.35">
      <c r="A2238">
        <v>2401.2631099999999</v>
      </c>
      <c r="B2238">
        <v>2.3099999999999999E-2</v>
      </c>
    </row>
    <row r="2239" spans="1:2" x14ac:dyDescent="0.35">
      <c r="A2239">
        <v>2400.5488700000001</v>
      </c>
      <c r="B2239">
        <v>2.3120000000000002E-2</v>
      </c>
    </row>
    <row r="2240" spans="1:2" x14ac:dyDescent="0.35">
      <c r="A2240">
        <v>2399.8346299999998</v>
      </c>
      <c r="B2240">
        <v>2.316E-2</v>
      </c>
    </row>
    <row r="2241" spans="1:2" x14ac:dyDescent="0.35">
      <c r="A2241">
        <v>2399.1203999999998</v>
      </c>
      <c r="B2241">
        <v>2.317E-2</v>
      </c>
    </row>
    <row r="2242" spans="1:2" x14ac:dyDescent="0.35">
      <c r="A2242">
        <v>2398.40616</v>
      </c>
      <c r="B2242">
        <v>2.315E-2</v>
      </c>
    </row>
    <row r="2243" spans="1:2" x14ac:dyDescent="0.35">
      <c r="A2243">
        <v>2397.6919200000002</v>
      </c>
      <c r="B2243">
        <v>2.3109999999999999E-2</v>
      </c>
    </row>
    <row r="2244" spans="1:2" x14ac:dyDescent="0.35">
      <c r="A2244">
        <v>2396.9776900000002</v>
      </c>
      <c r="B2244">
        <v>2.307E-2</v>
      </c>
    </row>
    <row r="2245" spans="1:2" x14ac:dyDescent="0.35">
      <c r="A2245">
        <v>2396.2634499999999</v>
      </c>
      <c r="B2245">
        <v>2.3029999999999998E-2</v>
      </c>
    </row>
    <row r="2246" spans="1:2" x14ac:dyDescent="0.35">
      <c r="A2246">
        <v>2395.5492100000001</v>
      </c>
      <c r="B2246">
        <v>2.3019999999999999E-2</v>
      </c>
    </row>
    <row r="2247" spans="1:2" x14ac:dyDescent="0.35">
      <c r="A2247">
        <v>2394.8349800000001</v>
      </c>
      <c r="B2247">
        <v>2.3009999999999999E-2</v>
      </c>
    </row>
    <row r="2248" spans="1:2" x14ac:dyDescent="0.35">
      <c r="A2248">
        <v>2394.1207399999998</v>
      </c>
      <c r="B2248">
        <v>2.299E-2</v>
      </c>
    </row>
    <row r="2249" spans="1:2" x14ac:dyDescent="0.35">
      <c r="A2249">
        <v>2393.4065000000001</v>
      </c>
      <c r="B2249">
        <v>2.3E-2</v>
      </c>
    </row>
    <row r="2250" spans="1:2" x14ac:dyDescent="0.35">
      <c r="A2250">
        <v>2392.69227</v>
      </c>
      <c r="B2250">
        <v>2.3029999999999998E-2</v>
      </c>
    </row>
    <row r="2251" spans="1:2" x14ac:dyDescent="0.35">
      <c r="A2251">
        <v>2391.9780300000002</v>
      </c>
      <c r="B2251">
        <v>2.308E-2</v>
      </c>
    </row>
    <row r="2252" spans="1:2" x14ac:dyDescent="0.35">
      <c r="A2252">
        <v>2391.26379</v>
      </c>
      <c r="B2252">
        <v>2.3120000000000002E-2</v>
      </c>
    </row>
    <row r="2253" spans="1:2" x14ac:dyDescent="0.35">
      <c r="A2253">
        <v>2390.5495599999999</v>
      </c>
      <c r="B2253">
        <v>2.3120000000000002E-2</v>
      </c>
    </row>
    <row r="2254" spans="1:2" x14ac:dyDescent="0.35">
      <c r="A2254">
        <v>2389.8353200000001</v>
      </c>
      <c r="B2254">
        <v>2.307E-2</v>
      </c>
    </row>
    <row r="2255" spans="1:2" x14ac:dyDescent="0.35">
      <c r="A2255">
        <v>2389.1210900000001</v>
      </c>
      <c r="B2255">
        <v>2.2960000000000001E-2</v>
      </c>
    </row>
    <row r="2256" spans="1:2" x14ac:dyDescent="0.35">
      <c r="A2256">
        <v>2388.4068499999998</v>
      </c>
      <c r="B2256">
        <v>2.2839999999999999E-2</v>
      </c>
    </row>
    <row r="2257" spans="1:2" x14ac:dyDescent="0.35">
      <c r="A2257">
        <v>2387.6926100000001</v>
      </c>
      <c r="B2257">
        <v>2.2780000000000002E-2</v>
      </c>
    </row>
    <row r="2258" spans="1:2" x14ac:dyDescent="0.35">
      <c r="A2258">
        <v>2386.97838</v>
      </c>
      <c r="B2258">
        <v>2.2749999999999999E-2</v>
      </c>
    </row>
    <row r="2259" spans="1:2" x14ac:dyDescent="0.35">
      <c r="A2259">
        <v>2386.2641400000002</v>
      </c>
      <c r="B2259">
        <v>2.2689999999999998E-2</v>
      </c>
    </row>
    <row r="2260" spans="1:2" x14ac:dyDescent="0.35">
      <c r="A2260">
        <v>2385.5499</v>
      </c>
      <c r="B2260">
        <v>2.2589999999999999E-2</v>
      </c>
    </row>
    <row r="2261" spans="1:2" x14ac:dyDescent="0.35">
      <c r="A2261">
        <v>2384.8356699999999</v>
      </c>
      <c r="B2261">
        <v>2.2519999999999998E-2</v>
      </c>
    </row>
    <row r="2262" spans="1:2" x14ac:dyDescent="0.35">
      <c r="A2262">
        <v>2384.1214300000001</v>
      </c>
      <c r="B2262">
        <v>2.2499999999999999E-2</v>
      </c>
    </row>
    <row r="2263" spans="1:2" x14ac:dyDescent="0.35">
      <c r="A2263">
        <v>2383.4071899999999</v>
      </c>
      <c r="B2263">
        <v>2.248E-2</v>
      </c>
    </row>
    <row r="2264" spans="1:2" x14ac:dyDescent="0.35">
      <c r="A2264">
        <v>2382.6929599999999</v>
      </c>
      <c r="B2264">
        <v>2.2419999999999999E-2</v>
      </c>
    </row>
    <row r="2265" spans="1:2" x14ac:dyDescent="0.35">
      <c r="A2265">
        <v>2381.9787200000001</v>
      </c>
      <c r="B2265">
        <v>2.232E-2</v>
      </c>
    </row>
    <row r="2266" spans="1:2" x14ac:dyDescent="0.35">
      <c r="A2266">
        <v>2381.2644799999998</v>
      </c>
      <c r="B2266">
        <v>2.222E-2</v>
      </c>
    </row>
    <row r="2267" spans="1:2" x14ac:dyDescent="0.35">
      <c r="A2267">
        <v>2380.5502499999998</v>
      </c>
      <c r="B2267">
        <v>2.214E-2</v>
      </c>
    </row>
    <row r="2268" spans="1:2" x14ac:dyDescent="0.35">
      <c r="A2268">
        <v>2379.83601</v>
      </c>
      <c r="B2268">
        <v>2.2069999999999999E-2</v>
      </c>
    </row>
    <row r="2269" spans="1:2" x14ac:dyDescent="0.35">
      <c r="A2269">
        <v>2379.1217700000002</v>
      </c>
      <c r="B2269">
        <v>2.1989999999999999E-2</v>
      </c>
    </row>
    <row r="2270" spans="1:2" x14ac:dyDescent="0.35">
      <c r="A2270">
        <v>2378.4075400000002</v>
      </c>
      <c r="B2270">
        <v>2.1839999999999998E-2</v>
      </c>
    </row>
    <row r="2271" spans="1:2" x14ac:dyDescent="0.35">
      <c r="A2271">
        <v>2377.6932999999999</v>
      </c>
      <c r="B2271">
        <v>2.1600000000000001E-2</v>
      </c>
    </row>
    <row r="2272" spans="1:2" x14ac:dyDescent="0.35">
      <c r="A2272">
        <v>2376.9790600000001</v>
      </c>
      <c r="B2272">
        <v>2.1319999999999999E-2</v>
      </c>
    </row>
    <row r="2273" spans="1:2" x14ac:dyDescent="0.35">
      <c r="A2273">
        <v>2376.2648300000001</v>
      </c>
      <c r="B2273">
        <v>2.1049999999999999E-2</v>
      </c>
    </row>
    <row r="2274" spans="1:2" x14ac:dyDescent="0.35">
      <c r="A2274">
        <v>2375.5505899999998</v>
      </c>
      <c r="B2274">
        <v>2.0840000000000001E-2</v>
      </c>
    </row>
    <row r="2275" spans="1:2" x14ac:dyDescent="0.35">
      <c r="A2275">
        <v>2374.8363599999998</v>
      </c>
      <c r="B2275">
        <v>2.0670000000000001E-2</v>
      </c>
    </row>
    <row r="2276" spans="1:2" x14ac:dyDescent="0.35">
      <c r="A2276">
        <v>2374.12212</v>
      </c>
      <c r="B2276">
        <v>2.052E-2</v>
      </c>
    </row>
    <row r="2277" spans="1:2" x14ac:dyDescent="0.35">
      <c r="A2277">
        <v>2373.4078800000002</v>
      </c>
      <c r="B2277">
        <v>2.036E-2</v>
      </c>
    </row>
    <row r="2278" spans="1:2" x14ac:dyDescent="0.35">
      <c r="A2278">
        <v>2372.6936500000002</v>
      </c>
      <c r="B2278">
        <v>2.019E-2</v>
      </c>
    </row>
    <row r="2279" spans="1:2" x14ac:dyDescent="0.35">
      <c r="A2279">
        <v>2371.9794099999999</v>
      </c>
      <c r="B2279">
        <v>0.02</v>
      </c>
    </row>
    <row r="2280" spans="1:2" x14ac:dyDescent="0.35">
      <c r="A2280">
        <v>2371.2651700000001</v>
      </c>
      <c r="B2280">
        <v>1.9789999999999999E-2</v>
      </c>
    </row>
    <row r="2281" spans="1:2" x14ac:dyDescent="0.35">
      <c r="A2281">
        <v>2370.5509400000001</v>
      </c>
      <c r="B2281">
        <v>1.959E-2</v>
      </c>
    </row>
    <row r="2282" spans="1:2" x14ac:dyDescent="0.35">
      <c r="A2282">
        <v>2369.8366999999998</v>
      </c>
      <c r="B2282">
        <v>1.941E-2</v>
      </c>
    </row>
    <row r="2283" spans="1:2" x14ac:dyDescent="0.35">
      <c r="A2283">
        <v>2369.12246</v>
      </c>
      <c r="B2283">
        <v>1.925E-2</v>
      </c>
    </row>
    <row r="2284" spans="1:2" x14ac:dyDescent="0.35">
      <c r="A2284">
        <v>2368.40823</v>
      </c>
      <c r="B2284">
        <v>1.9099999999999999E-2</v>
      </c>
    </row>
    <row r="2285" spans="1:2" x14ac:dyDescent="0.35">
      <c r="A2285">
        <v>2367.6939900000002</v>
      </c>
      <c r="B2285">
        <v>1.8939999999999999E-2</v>
      </c>
    </row>
    <row r="2286" spans="1:2" x14ac:dyDescent="0.35">
      <c r="A2286">
        <v>2366.97975</v>
      </c>
      <c r="B2286">
        <v>1.8780000000000002E-2</v>
      </c>
    </row>
    <row r="2287" spans="1:2" x14ac:dyDescent="0.35">
      <c r="A2287">
        <v>2366.2655199999999</v>
      </c>
      <c r="B2287">
        <v>1.8630000000000001E-2</v>
      </c>
    </row>
    <row r="2288" spans="1:2" x14ac:dyDescent="0.35">
      <c r="A2288">
        <v>2365.5512800000001</v>
      </c>
      <c r="B2288">
        <v>1.8460000000000001E-2</v>
      </c>
    </row>
    <row r="2289" spans="1:2" x14ac:dyDescent="0.35">
      <c r="A2289">
        <v>2364.8370399999999</v>
      </c>
      <c r="B2289">
        <v>1.8290000000000001E-2</v>
      </c>
    </row>
    <row r="2290" spans="1:2" x14ac:dyDescent="0.35">
      <c r="A2290">
        <v>2364.1228099999998</v>
      </c>
      <c r="B2290">
        <v>1.8180000000000002E-2</v>
      </c>
    </row>
    <row r="2291" spans="1:2" x14ac:dyDescent="0.35">
      <c r="A2291">
        <v>2363.4085700000001</v>
      </c>
      <c r="B2291">
        <v>1.8149999999999999E-2</v>
      </c>
    </row>
    <row r="2292" spans="1:2" x14ac:dyDescent="0.35">
      <c r="A2292">
        <v>2362.6943299999998</v>
      </c>
      <c r="B2292">
        <v>1.8190000000000001E-2</v>
      </c>
    </row>
    <row r="2293" spans="1:2" x14ac:dyDescent="0.35">
      <c r="A2293">
        <v>2361.9801000000002</v>
      </c>
      <c r="B2293">
        <v>1.821E-2</v>
      </c>
    </row>
    <row r="2294" spans="1:2" x14ac:dyDescent="0.35">
      <c r="A2294">
        <v>2361.26586</v>
      </c>
      <c r="B2294">
        <v>1.8180000000000002E-2</v>
      </c>
    </row>
    <row r="2295" spans="1:2" x14ac:dyDescent="0.35">
      <c r="A2295">
        <v>2360.5516299999999</v>
      </c>
      <c r="B2295">
        <v>1.8149999999999999E-2</v>
      </c>
    </row>
    <row r="2296" spans="1:2" x14ac:dyDescent="0.35">
      <c r="A2296">
        <v>2359.8373900000001</v>
      </c>
      <c r="B2296">
        <v>1.8169999999999999E-2</v>
      </c>
    </row>
    <row r="2297" spans="1:2" x14ac:dyDescent="0.35">
      <c r="A2297">
        <v>2359.1231499999999</v>
      </c>
      <c r="B2297">
        <v>1.8259999999999998E-2</v>
      </c>
    </row>
    <row r="2298" spans="1:2" x14ac:dyDescent="0.35">
      <c r="A2298">
        <v>2358.4089199999999</v>
      </c>
      <c r="B2298">
        <v>1.84E-2</v>
      </c>
    </row>
    <row r="2299" spans="1:2" x14ac:dyDescent="0.35">
      <c r="A2299">
        <v>2357.6946800000001</v>
      </c>
      <c r="B2299">
        <v>1.856E-2</v>
      </c>
    </row>
    <row r="2300" spans="1:2" x14ac:dyDescent="0.35">
      <c r="A2300">
        <v>2356.9804399999998</v>
      </c>
      <c r="B2300">
        <v>1.874E-2</v>
      </c>
    </row>
    <row r="2301" spans="1:2" x14ac:dyDescent="0.35">
      <c r="A2301">
        <v>2356.2662099999998</v>
      </c>
      <c r="B2301">
        <v>1.8929999999999999E-2</v>
      </c>
    </row>
    <row r="2302" spans="1:2" x14ac:dyDescent="0.35">
      <c r="A2302">
        <v>2355.55197</v>
      </c>
      <c r="B2302">
        <v>1.9089999999999999E-2</v>
      </c>
    </row>
    <row r="2303" spans="1:2" x14ac:dyDescent="0.35">
      <c r="A2303">
        <v>2354.8377300000002</v>
      </c>
      <c r="B2303">
        <v>1.924E-2</v>
      </c>
    </row>
    <row r="2304" spans="1:2" x14ac:dyDescent="0.35">
      <c r="A2304">
        <v>2354.1235000000001</v>
      </c>
      <c r="B2304">
        <v>1.941E-2</v>
      </c>
    </row>
    <row r="2305" spans="1:2" x14ac:dyDescent="0.35">
      <c r="A2305">
        <v>2353.4092599999999</v>
      </c>
      <c r="B2305">
        <v>1.9619999999999999E-2</v>
      </c>
    </row>
    <row r="2306" spans="1:2" x14ac:dyDescent="0.35">
      <c r="A2306">
        <v>2352.6950200000001</v>
      </c>
      <c r="B2306">
        <v>1.985E-2</v>
      </c>
    </row>
    <row r="2307" spans="1:2" x14ac:dyDescent="0.35">
      <c r="A2307">
        <v>2351.9807900000001</v>
      </c>
      <c r="B2307">
        <v>2.0060000000000001E-2</v>
      </c>
    </row>
    <row r="2308" spans="1:2" x14ac:dyDescent="0.35">
      <c r="A2308">
        <v>2351.2665499999998</v>
      </c>
      <c r="B2308">
        <v>2.0230000000000001E-2</v>
      </c>
    </row>
    <row r="2309" spans="1:2" x14ac:dyDescent="0.35">
      <c r="A2309">
        <v>2350.55231</v>
      </c>
      <c r="B2309">
        <v>2.0400000000000001E-2</v>
      </c>
    </row>
    <row r="2310" spans="1:2" x14ac:dyDescent="0.35">
      <c r="A2310">
        <v>2349.83808</v>
      </c>
      <c r="B2310">
        <v>2.0549999999999999E-2</v>
      </c>
    </row>
    <row r="2311" spans="1:2" x14ac:dyDescent="0.35">
      <c r="A2311">
        <v>2349.1238400000002</v>
      </c>
      <c r="B2311">
        <v>2.061E-2</v>
      </c>
    </row>
    <row r="2312" spans="1:2" x14ac:dyDescent="0.35">
      <c r="A2312">
        <v>2348.4096100000002</v>
      </c>
      <c r="B2312">
        <v>2.052E-2</v>
      </c>
    </row>
    <row r="2313" spans="1:2" x14ac:dyDescent="0.35">
      <c r="A2313">
        <v>2347.6953699999999</v>
      </c>
      <c r="B2313">
        <v>2.0289999999999999E-2</v>
      </c>
    </row>
    <row r="2314" spans="1:2" x14ac:dyDescent="0.35">
      <c r="A2314">
        <v>2346.9811300000001</v>
      </c>
      <c r="B2314">
        <v>0.02</v>
      </c>
    </row>
    <row r="2315" spans="1:2" x14ac:dyDescent="0.35">
      <c r="A2315">
        <v>2346.2669000000001</v>
      </c>
      <c r="B2315">
        <v>1.9730000000000001E-2</v>
      </c>
    </row>
    <row r="2316" spans="1:2" x14ac:dyDescent="0.35">
      <c r="A2316">
        <v>2345.5526599999998</v>
      </c>
      <c r="B2316">
        <v>1.949E-2</v>
      </c>
    </row>
    <row r="2317" spans="1:2" x14ac:dyDescent="0.35">
      <c r="A2317">
        <v>2344.83842</v>
      </c>
      <c r="B2317">
        <v>1.9230000000000001E-2</v>
      </c>
    </row>
    <row r="2318" spans="1:2" x14ac:dyDescent="0.35">
      <c r="A2318">
        <v>2344.12419</v>
      </c>
      <c r="B2318">
        <v>1.8960000000000001E-2</v>
      </c>
    </row>
    <row r="2319" spans="1:2" x14ac:dyDescent="0.35">
      <c r="A2319">
        <v>2343.4099500000002</v>
      </c>
      <c r="B2319">
        <v>1.8720000000000001E-2</v>
      </c>
    </row>
    <row r="2320" spans="1:2" x14ac:dyDescent="0.35">
      <c r="A2320">
        <v>2342.69571</v>
      </c>
      <c r="B2320">
        <v>1.8530000000000001E-2</v>
      </c>
    </row>
    <row r="2321" spans="1:2" x14ac:dyDescent="0.35">
      <c r="A2321">
        <v>2341.9814799999999</v>
      </c>
      <c r="B2321">
        <v>1.8350000000000002E-2</v>
      </c>
    </row>
    <row r="2322" spans="1:2" x14ac:dyDescent="0.35">
      <c r="A2322">
        <v>2341.2672400000001</v>
      </c>
      <c r="B2322">
        <v>1.8169999999999999E-2</v>
      </c>
    </row>
    <row r="2323" spans="1:2" x14ac:dyDescent="0.35">
      <c r="A2323">
        <v>2340.5529999999999</v>
      </c>
      <c r="B2323">
        <v>1.8020000000000001E-2</v>
      </c>
    </row>
    <row r="2324" spans="1:2" x14ac:dyDescent="0.35">
      <c r="A2324">
        <v>2339.8387699999998</v>
      </c>
      <c r="B2324">
        <v>1.7940000000000001E-2</v>
      </c>
    </row>
    <row r="2325" spans="1:2" x14ac:dyDescent="0.35">
      <c r="A2325">
        <v>2339.12453</v>
      </c>
      <c r="B2325">
        <v>1.7919999999999998E-2</v>
      </c>
    </row>
    <row r="2326" spans="1:2" x14ac:dyDescent="0.35">
      <c r="A2326">
        <v>2338.4102899999998</v>
      </c>
      <c r="B2326">
        <v>1.789E-2</v>
      </c>
    </row>
    <row r="2327" spans="1:2" x14ac:dyDescent="0.35">
      <c r="A2327">
        <v>2337.6960600000002</v>
      </c>
      <c r="B2327">
        <v>1.78E-2</v>
      </c>
    </row>
    <row r="2328" spans="1:2" x14ac:dyDescent="0.35">
      <c r="A2328">
        <v>2336.98182</v>
      </c>
      <c r="B2328">
        <v>1.7649999999999999E-2</v>
      </c>
    </row>
    <row r="2329" spans="1:2" x14ac:dyDescent="0.35">
      <c r="A2329">
        <v>2336.2675800000002</v>
      </c>
      <c r="B2329">
        <v>1.753E-2</v>
      </c>
    </row>
    <row r="2330" spans="1:2" x14ac:dyDescent="0.35">
      <c r="A2330">
        <v>2335.5533500000001</v>
      </c>
      <c r="B2330">
        <v>1.7469999999999999E-2</v>
      </c>
    </row>
    <row r="2331" spans="1:2" x14ac:dyDescent="0.35">
      <c r="A2331">
        <v>2334.8391099999999</v>
      </c>
      <c r="B2331">
        <v>1.7430000000000001E-2</v>
      </c>
    </row>
    <row r="2332" spans="1:2" x14ac:dyDescent="0.35">
      <c r="A2332">
        <v>2334.1248799999998</v>
      </c>
      <c r="B2332">
        <v>1.738E-2</v>
      </c>
    </row>
    <row r="2333" spans="1:2" x14ac:dyDescent="0.35">
      <c r="A2333">
        <v>2333.4106400000001</v>
      </c>
      <c r="B2333">
        <v>1.7319999999999999E-2</v>
      </c>
    </row>
    <row r="2334" spans="1:2" x14ac:dyDescent="0.35">
      <c r="A2334">
        <v>2332.6963999999998</v>
      </c>
      <c r="B2334">
        <v>1.728E-2</v>
      </c>
    </row>
    <row r="2335" spans="1:2" x14ac:dyDescent="0.35">
      <c r="A2335">
        <v>2331.9821700000002</v>
      </c>
      <c r="B2335">
        <v>1.7250000000000001E-2</v>
      </c>
    </row>
    <row r="2336" spans="1:2" x14ac:dyDescent="0.35">
      <c r="A2336">
        <v>2331.26793</v>
      </c>
      <c r="B2336">
        <v>1.7260000000000001E-2</v>
      </c>
    </row>
    <row r="2337" spans="1:2" x14ac:dyDescent="0.35">
      <c r="A2337">
        <v>2330.5536900000002</v>
      </c>
      <c r="B2337">
        <v>1.7319999999999999E-2</v>
      </c>
    </row>
    <row r="2338" spans="1:2" x14ac:dyDescent="0.35">
      <c r="A2338">
        <v>2329.8394600000001</v>
      </c>
      <c r="B2338">
        <v>1.7399999999999999E-2</v>
      </c>
    </row>
    <row r="2339" spans="1:2" x14ac:dyDescent="0.35">
      <c r="A2339">
        <v>2329.1252199999999</v>
      </c>
      <c r="B2339">
        <v>1.746E-2</v>
      </c>
    </row>
    <row r="2340" spans="1:2" x14ac:dyDescent="0.35">
      <c r="A2340">
        <v>2328.4109800000001</v>
      </c>
      <c r="B2340">
        <v>1.7510000000000001E-2</v>
      </c>
    </row>
    <row r="2341" spans="1:2" x14ac:dyDescent="0.35">
      <c r="A2341">
        <v>2327.6967500000001</v>
      </c>
      <c r="B2341">
        <v>1.7579999999999998E-2</v>
      </c>
    </row>
    <row r="2342" spans="1:2" x14ac:dyDescent="0.35">
      <c r="A2342">
        <v>2326.9825099999998</v>
      </c>
      <c r="B2342">
        <v>1.7760000000000001E-2</v>
      </c>
    </row>
    <row r="2343" spans="1:2" x14ac:dyDescent="0.35">
      <c r="A2343">
        <v>2326.26827</v>
      </c>
      <c r="B2343">
        <v>1.8169999999999999E-2</v>
      </c>
    </row>
    <row r="2344" spans="1:2" x14ac:dyDescent="0.35">
      <c r="A2344">
        <v>2325.55404</v>
      </c>
      <c r="B2344">
        <v>1.8800000000000001E-2</v>
      </c>
    </row>
    <row r="2345" spans="1:2" x14ac:dyDescent="0.35">
      <c r="A2345">
        <v>2324.8398000000002</v>
      </c>
      <c r="B2345">
        <v>1.941E-2</v>
      </c>
    </row>
    <row r="2346" spans="1:2" x14ac:dyDescent="0.35">
      <c r="A2346">
        <v>2324.12556</v>
      </c>
      <c r="B2346">
        <v>1.966E-2</v>
      </c>
    </row>
    <row r="2347" spans="1:2" x14ac:dyDescent="0.35">
      <c r="A2347">
        <v>2323.4113299999999</v>
      </c>
      <c r="B2347">
        <v>1.9460000000000002E-2</v>
      </c>
    </row>
    <row r="2348" spans="1:2" x14ac:dyDescent="0.35">
      <c r="A2348">
        <v>2322.6970900000001</v>
      </c>
      <c r="B2348">
        <v>1.9040000000000001E-2</v>
      </c>
    </row>
    <row r="2349" spans="1:2" x14ac:dyDescent="0.35">
      <c r="A2349">
        <v>2321.9828499999999</v>
      </c>
      <c r="B2349">
        <v>1.864E-2</v>
      </c>
    </row>
    <row r="2350" spans="1:2" x14ac:dyDescent="0.35">
      <c r="A2350">
        <v>2321.2686199999998</v>
      </c>
      <c r="B2350">
        <v>1.8339999999999999E-2</v>
      </c>
    </row>
    <row r="2351" spans="1:2" x14ac:dyDescent="0.35">
      <c r="A2351">
        <v>2320.55438</v>
      </c>
      <c r="B2351">
        <v>1.8110000000000001E-2</v>
      </c>
    </row>
    <row r="2352" spans="1:2" x14ac:dyDescent="0.35">
      <c r="A2352">
        <v>2319.84015</v>
      </c>
      <c r="B2352">
        <v>1.7909999999999999E-2</v>
      </c>
    </row>
    <row r="2353" spans="1:2" x14ac:dyDescent="0.35">
      <c r="A2353">
        <v>2319.1259100000002</v>
      </c>
      <c r="B2353">
        <v>1.7760000000000001E-2</v>
      </c>
    </row>
    <row r="2354" spans="1:2" x14ac:dyDescent="0.35">
      <c r="A2354">
        <v>2318.41167</v>
      </c>
      <c r="B2354">
        <v>1.7649999999999999E-2</v>
      </c>
    </row>
    <row r="2355" spans="1:2" x14ac:dyDescent="0.35">
      <c r="A2355">
        <v>2317.6974399999999</v>
      </c>
      <c r="B2355">
        <v>1.754E-2</v>
      </c>
    </row>
    <row r="2356" spans="1:2" x14ac:dyDescent="0.35">
      <c r="A2356">
        <v>2316.9832000000001</v>
      </c>
      <c r="B2356">
        <v>1.7389999999999999E-2</v>
      </c>
    </row>
    <row r="2357" spans="1:2" x14ac:dyDescent="0.35">
      <c r="A2357">
        <v>2316.2689599999999</v>
      </c>
      <c r="B2357">
        <v>1.7260000000000001E-2</v>
      </c>
    </row>
    <row r="2358" spans="1:2" x14ac:dyDescent="0.35">
      <c r="A2358">
        <v>2315.5547299999998</v>
      </c>
      <c r="B2358">
        <v>1.7180000000000001E-2</v>
      </c>
    </row>
    <row r="2359" spans="1:2" x14ac:dyDescent="0.35">
      <c r="A2359">
        <v>2314.84049</v>
      </c>
      <c r="B2359">
        <v>1.7160000000000002E-2</v>
      </c>
    </row>
    <row r="2360" spans="1:2" x14ac:dyDescent="0.35">
      <c r="A2360">
        <v>2314.1262499999998</v>
      </c>
      <c r="B2360">
        <v>1.7170000000000001E-2</v>
      </c>
    </row>
    <row r="2361" spans="1:2" x14ac:dyDescent="0.35">
      <c r="A2361">
        <v>2313.4120200000002</v>
      </c>
      <c r="B2361">
        <v>1.7149999999999999E-2</v>
      </c>
    </row>
    <row r="2362" spans="1:2" x14ac:dyDescent="0.35">
      <c r="A2362">
        <v>2312.69778</v>
      </c>
      <c r="B2362">
        <v>1.7090000000000001E-2</v>
      </c>
    </row>
    <row r="2363" spans="1:2" x14ac:dyDescent="0.35">
      <c r="A2363">
        <v>2311.9835400000002</v>
      </c>
      <c r="B2363">
        <v>1.7010000000000001E-2</v>
      </c>
    </row>
    <row r="2364" spans="1:2" x14ac:dyDescent="0.35">
      <c r="A2364">
        <v>2311.2693100000001</v>
      </c>
      <c r="B2364">
        <v>1.6920000000000001E-2</v>
      </c>
    </row>
    <row r="2365" spans="1:2" x14ac:dyDescent="0.35">
      <c r="A2365">
        <v>2310.5550699999999</v>
      </c>
      <c r="B2365">
        <v>1.6809999999999999E-2</v>
      </c>
    </row>
    <row r="2366" spans="1:2" x14ac:dyDescent="0.35">
      <c r="A2366">
        <v>2309.8408300000001</v>
      </c>
      <c r="B2366">
        <v>1.6709999999999999E-2</v>
      </c>
    </row>
    <row r="2367" spans="1:2" x14ac:dyDescent="0.35">
      <c r="A2367">
        <v>2309.1266000000001</v>
      </c>
      <c r="B2367">
        <v>1.6670000000000001E-2</v>
      </c>
    </row>
    <row r="2368" spans="1:2" x14ac:dyDescent="0.35">
      <c r="A2368">
        <v>2308.4123599999998</v>
      </c>
      <c r="B2368">
        <v>1.6719999999999999E-2</v>
      </c>
    </row>
    <row r="2369" spans="1:2" x14ac:dyDescent="0.35">
      <c r="A2369">
        <v>2307.69812</v>
      </c>
      <c r="B2369">
        <v>1.678E-2</v>
      </c>
    </row>
    <row r="2370" spans="1:2" x14ac:dyDescent="0.35">
      <c r="A2370">
        <v>2306.98389</v>
      </c>
      <c r="B2370">
        <v>1.677E-2</v>
      </c>
    </row>
    <row r="2371" spans="1:2" x14ac:dyDescent="0.35">
      <c r="A2371">
        <v>2306.2696500000002</v>
      </c>
      <c r="B2371">
        <v>1.6619999999999999E-2</v>
      </c>
    </row>
    <row r="2372" spans="1:2" x14ac:dyDescent="0.35">
      <c r="A2372">
        <v>2305.5554200000001</v>
      </c>
      <c r="B2372">
        <v>1.6420000000000001E-2</v>
      </c>
    </row>
    <row r="2373" spans="1:2" x14ac:dyDescent="0.35">
      <c r="A2373">
        <v>2304.8411799999999</v>
      </c>
      <c r="B2373">
        <v>1.626E-2</v>
      </c>
    </row>
    <row r="2374" spans="1:2" x14ac:dyDescent="0.35">
      <c r="A2374">
        <v>2304.1269400000001</v>
      </c>
      <c r="B2374">
        <v>1.619E-2</v>
      </c>
    </row>
    <row r="2375" spans="1:2" x14ac:dyDescent="0.35">
      <c r="A2375">
        <v>2303.4127100000001</v>
      </c>
      <c r="B2375">
        <v>1.617E-2</v>
      </c>
    </row>
    <row r="2376" spans="1:2" x14ac:dyDescent="0.35">
      <c r="A2376">
        <v>2302.6984699999998</v>
      </c>
      <c r="B2376">
        <v>1.6140000000000002E-2</v>
      </c>
    </row>
    <row r="2377" spans="1:2" x14ac:dyDescent="0.35">
      <c r="A2377">
        <v>2301.98423</v>
      </c>
      <c r="B2377">
        <v>1.609E-2</v>
      </c>
    </row>
    <row r="2378" spans="1:2" x14ac:dyDescent="0.35">
      <c r="A2378">
        <v>2301.27</v>
      </c>
      <c r="B2378">
        <v>1.6049999999999998E-2</v>
      </c>
    </row>
    <row r="2379" spans="1:2" x14ac:dyDescent="0.35">
      <c r="A2379">
        <v>2300.5557600000002</v>
      </c>
      <c r="B2379">
        <v>1.5990000000000001E-2</v>
      </c>
    </row>
    <row r="2380" spans="1:2" x14ac:dyDescent="0.35">
      <c r="A2380">
        <v>2299.8415199999999</v>
      </c>
      <c r="B2380">
        <v>1.593E-2</v>
      </c>
    </row>
    <row r="2381" spans="1:2" x14ac:dyDescent="0.35">
      <c r="A2381">
        <v>2299.1272899999999</v>
      </c>
      <c r="B2381">
        <v>1.5900000000000001E-2</v>
      </c>
    </row>
    <row r="2382" spans="1:2" x14ac:dyDescent="0.35">
      <c r="A2382">
        <v>2298.4130500000001</v>
      </c>
      <c r="B2382">
        <v>1.5910000000000001E-2</v>
      </c>
    </row>
    <row r="2383" spans="1:2" x14ac:dyDescent="0.35">
      <c r="A2383">
        <v>2297.6988099999999</v>
      </c>
      <c r="B2383">
        <v>1.5959999999999998E-2</v>
      </c>
    </row>
    <row r="2384" spans="1:2" x14ac:dyDescent="0.35">
      <c r="A2384">
        <v>2296.9845799999998</v>
      </c>
      <c r="B2384">
        <v>1.5970000000000002E-2</v>
      </c>
    </row>
    <row r="2385" spans="1:2" x14ac:dyDescent="0.35">
      <c r="A2385">
        <v>2296.27034</v>
      </c>
      <c r="B2385">
        <v>1.5879999999999998E-2</v>
      </c>
    </row>
    <row r="2386" spans="1:2" x14ac:dyDescent="0.35">
      <c r="A2386">
        <v>2295.5560999999998</v>
      </c>
      <c r="B2386">
        <v>1.5720000000000001E-2</v>
      </c>
    </row>
    <row r="2387" spans="1:2" x14ac:dyDescent="0.35">
      <c r="A2387">
        <v>2294.8418700000002</v>
      </c>
      <c r="B2387">
        <v>1.5599999999999999E-2</v>
      </c>
    </row>
    <row r="2388" spans="1:2" x14ac:dyDescent="0.35">
      <c r="A2388">
        <v>2294.12763</v>
      </c>
      <c r="B2388">
        <v>1.558E-2</v>
      </c>
    </row>
    <row r="2389" spans="1:2" x14ac:dyDescent="0.35">
      <c r="A2389">
        <v>2293.4133900000002</v>
      </c>
      <c r="B2389">
        <v>1.5599999999999999E-2</v>
      </c>
    </row>
    <row r="2390" spans="1:2" x14ac:dyDescent="0.35">
      <c r="A2390">
        <v>2292.6991600000001</v>
      </c>
      <c r="B2390">
        <v>1.562E-2</v>
      </c>
    </row>
    <row r="2391" spans="1:2" x14ac:dyDescent="0.35">
      <c r="A2391">
        <v>2291.9849199999999</v>
      </c>
      <c r="B2391">
        <v>1.5679999999999999E-2</v>
      </c>
    </row>
    <row r="2392" spans="1:2" x14ac:dyDescent="0.35">
      <c r="A2392">
        <v>2291.2706899999998</v>
      </c>
      <c r="B2392">
        <v>1.5800000000000002E-2</v>
      </c>
    </row>
    <row r="2393" spans="1:2" x14ac:dyDescent="0.35">
      <c r="A2393">
        <v>2290.55645</v>
      </c>
      <c r="B2393">
        <v>1.5939999999999999E-2</v>
      </c>
    </row>
    <row r="2394" spans="1:2" x14ac:dyDescent="0.35">
      <c r="A2394">
        <v>2289.8422099999998</v>
      </c>
      <c r="B2394">
        <v>1.602E-2</v>
      </c>
    </row>
    <row r="2395" spans="1:2" x14ac:dyDescent="0.35">
      <c r="A2395">
        <v>2289.1279800000002</v>
      </c>
      <c r="B2395">
        <v>1.6029999999999999E-2</v>
      </c>
    </row>
    <row r="2396" spans="1:2" x14ac:dyDescent="0.35">
      <c r="A2396">
        <v>2288.41374</v>
      </c>
      <c r="B2396">
        <v>1.5990000000000001E-2</v>
      </c>
    </row>
    <row r="2397" spans="1:2" x14ac:dyDescent="0.35">
      <c r="A2397">
        <v>2287.6995000000002</v>
      </c>
      <c r="B2397">
        <v>1.593E-2</v>
      </c>
    </row>
    <row r="2398" spans="1:2" x14ac:dyDescent="0.35">
      <c r="A2398">
        <v>2286.9852700000001</v>
      </c>
      <c r="B2398">
        <v>1.5900000000000001E-2</v>
      </c>
    </row>
    <row r="2399" spans="1:2" x14ac:dyDescent="0.35">
      <c r="A2399">
        <v>2286.2710299999999</v>
      </c>
      <c r="B2399">
        <v>1.593E-2</v>
      </c>
    </row>
    <row r="2400" spans="1:2" x14ac:dyDescent="0.35">
      <c r="A2400">
        <v>2285.5567900000001</v>
      </c>
      <c r="B2400">
        <v>1.5980000000000001E-2</v>
      </c>
    </row>
    <row r="2401" spans="1:2" x14ac:dyDescent="0.35">
      <c r="A2401">
        <v>2284.84256</v>
      </c>
      <c r="B2401">
        <v>1.5980000000000001E-2</v>
      </c>
    </row>
    <row r="2402" spans="1:2" x14ac:dyDescent="0.35">
      <c r="A2402">
        <v>2284.1283199999998</v>
      </c>
      <c r="B2402">
        <v>1.5859999999999999E-2</v>
      </c>
    </row>
    <row r="2403" spans="1:2" x14ac:dyDescent="0.35">
      <c r="A2403">
        <v>2283.41408</v>
      </c>
      <c r="B2403">
        <v>1.5630000000000002E-2</v>
      </c>
    </row>
    <row r="2404" spans="1:2" x14ac:dyDescent="0.35">
      <c r="A2404">
        <v>2282.69985</v>
      </c>
      <c r="B2404">
        <v>1.5339999999999999E-2</v>
      </c>
    </row>
    <row r="2405" spans="1:2" x14ac:dyDescent="0.35">
      <c r="A2405">
        <v>2281.9856100000002</v>
      </c>
      <c r="B2405">
        <v>1.507E-2</v>
      </c>
    </row>
    <row r="2406" spans="1:2" x14ac:dyDescent="0.35">
      <c r="A2406">
        <v>2281.2713699999999</v>
      </c>
      <c r="B2406">
        <v>1.486E-2</v>
      </c>
    </row>
    <row r="2407" spans="1:2" x14ac:dyDescent="0.35">
      <c r="A2407">
        <v>2280.5571399999999</v>
      </c>
      <c r="B2407">
        <v>1.4760000000000001E-2</v>
      </c>
    </row>
    <row r="2408" spans="1:2" x14ac:dyDescent="0.35">
      <c r="A2408">
        <v>2279.8429000000001</v>
      </c>
      <c r="B2408">
        <v>1.4800000000000001E-2</v>
      </c>
    </row>
    <row r="2409" spans="1:2" x14ac:dyDescent="0.35">
      <c r="A2409">
        <v>2279.1286599999999</v>
      </c>
      <c r="B2409">
        <v>1.498E-2</v>
      </c>
    </row>
    <row r="2410" spans="1:2" x14ac:dyDescent="0.35">
      <c r="A2410">
        <v>2278.4144299999998</v>
      </c>
      <c r="B2410">
        <v>1.52E-2</v>
      </c>
    </row>
    <row r="2411" spans="1:2" x14ac:dyDescent="0.35">
      <c r="A2411">
        <v>2277.70019</v>
      </c>
      <c r="B2411">
        <v>1.5350000000000001E-2</v>
      </c>
    </row>
    <row r="2412" spans="1:2" x14ac:dyDescent="0.35">
      <c r="A2412">
        <v>2276.98596</v>
      </c>
      <c r="B2412">
        <v>1.5339999999999999E-2</v>
      </c>
    </row>
    <row r="2413" spans="1:2" x14ac:dyDescent="0.35">
      <c r="A2413">
        <v>2276.2717200000002</v>
      </c>
      <c r="B2413">
        <v>1.52E-2</v>
      </c>
    </row>
    <row r="2414" spans="1:2" x14ac:dyDescent="0.35">
      <c r="A2414">
        <v>2275.5574799999999</v>
      </c>
      <c r="B2414">
        <v>1.502E-2</v>
      </c>
    </row>
    <row r="2415" spans="1:2" x14ac:dyDescent="0.35">
      <c r="A2415">
        <v>2274.8432499999999</v>
      </c>
      <c r="B2415">
        <v>1.487E-2</v>
      </c>
    </row>
    <row r="2416" spans="1:2" x14ac:dyDescent="0.35">
      <c r="A2416">
        <v>2274.1290100000001</v>
      </c>
      <c r="B2416">
        <v>1.477E-2</v>
      </c>
    </row>
    <row r="2417" spans="1:2" x14ac:dyDescent="0.35">
      <c r="A2417">
        <v>2273.4147699999999</v>
      </c>
      <c r="B2417">
        <v>1.469E-2</v>
      </c>
    </row>
    <row r="2418" spans="1:2" x14ac:dyDescent="0.35">
      <c r="A2418">
        <v>2272.7005399999998</v>
      </c>
      <c r="B2418">
        <v>1.46E-2</v>
      </c>
    </row>
    <row r="2419" spans="1:2" x14ac:dyDescent="0.35">
      <c r="A2419">
        <v>2271.9863</v>
      </c>
      <c r="B2419">
        <v>1.453E-2</v>
      </c>
    </row>
    <row r="2420" spans="1:2" x14ac:dyDescent="0.35">
      <c r="A2420">
        <v>2271.2720599999998</v>
      </c>
      <c r="B2420">
        <v>1.452E-2</v>
      </c>
    </row>
    <row r="2421" spans="1:2" x14ac:dyDescent="0.35">
      <c r="A2421">
        <v>2270.5578300000002</v>
      </c>
      <c r="B2421">
        <v>1.456E-2</v>
      </c>
    </row>
    <row r="2422" spans="1:2" x14ac:dyDescent="0.35">
      <c r="A2422">
        <v>2269.8435899999999</v>
      </c>
      <c r="B2422">
        <v>1.4619999999999999E-2</v>
      </c>
    </row>
    <row r="2423" spans="1:2" x14ac:dyDescent="0.35">
      <c r="A2423">
        <v>2269.1293500000002</v>
      </c>
      <c r="B2423">
        <v>1.469E-2</v>
      </c>
    </row>
    <row r="2424" spans="1:2" x14ac:dyDescent="0.35">
      <c r="A2424">
        <v>2268.4151200000001</v>
      </c>
      <c r="B2424">
        <v>1.4710000000000001E-2</v>
      </c>
    </row>
    <row r="2425" spans="1:2" x14ac:dyDescent="0.35">
      <c r="A2425">
        <v>2267.7008799999999</v>
      </c>
      <c r="B2425">
        <v>1.461E-2</v>
      </c>
    </row>
    <row r="2426" spans="1:2" x14ac:dyDescent="0.35">
      <c r="A2426">
        <v>2266.9866400000001</v>
      </c>
      <c r="B2426">
        <v>1.4460000000000001E-2</v>
      </c>
    </row>
    <row r="2427" spans="1:2" x14ac:dyDescent="0.35">
      <c r="A2427">
        <v>2266.27241</v>
      </c>
      <c r="B2427">
        <v>1.434E-2</v>
      </c>
    </row>
    <row r="2428" spans="1:2" x14ac:dyDescent="0.35">
      <c r="A2428">
        <v>2265.5581699999998</v>
      </c>
      <c r="B2428">
        <v>1.4279999999999999E-2</v>
      </c>
    </row>
    <row r="2429" spans="1:2" x14ac:dyDescent="0.35">
      <c r="A2429">
        <v>2264.84393</v>
      </c>
      <c r="B2429">
        <v>1.4200000000000001E-2</v>
      </c>
    </row>
    <row r="2430" spans="1:2" x14ac:dyDescent="0.35">
      <c r="A2430">
        <v>2264.1297</v>
      </c>
      <c r="B2430">
        <v>1.406E-2</v>
      </c>
    </row>
    <row r="2431" spans="1:2" x14ac:dyDescent="0.35">
      <c r="A2431">
        <v>2263.4154600000002</v>
      </c>
      <c r="B2431">
        <v>1.388E-2</v>
      </c>
    </row>
    <row r="2432" spans="1:2" x14ac:dyDescent="0.35">
      <c r="A2432">
        <v>2262.7012300000001</v>
      </c>
      <c r="B2432">
        <v>1.3729999999999999E-2</v>
      </c>
    </row>
    <row r="2433" spans="1:2" x14ac:dyDescent="0.35">
      <c r="A2433">
        <v>2261.9869899999999</v>
      </c>
      <c r="B2433">
        <v>1.3679999999999999E-2</v>
      </c>
    </row>
    <row r="2434" spans="1:2" x14ac:dyDescent="0.35">
      <c r="A2434">
        <v>2261.2727500000001</v>
      </c>
      <c r="B2434">
        <v>1.3769999999999999E-2</v>
      </c>
    </row>
    <row r="2435" spans="1:2" x14ac:dyDescent="0.35">
      <c r="A2435">
        <v>2260.55852</v>
      </c>
      <c r="B2435">
        <v>1.393E-2</v>
      </c>
    </row>
    <row r="2436" spans="1:2" x14ac:dyDescent="0.35">
      <c r="A2436">
        <v>2259.8442799999998</v>
      </c>
      <c r="B2436">
        <v>1.4019999999999999E-2</v>
      </c>
    </row>
    <row r="2437" spans="1:2" x14ac:dyDescent="0.35">
      <c r="A2437">
        <v>2259.13004</v>
      </c>
      <c r="B2437">
        <v>1.3950000000000001E-2</v>
      </c>
    </row>
    <row r="2438" spans="1:2" x14ac:dyDescent="0.35">
      <c r="A2438">
        <v>2258.41581</v>
      </c>
      <c r="B2438">
        <v>1.379E-2</v>
      </c>
    </row>
    <row r="2439" spans="1:2" x14ac:dyDescent="0.35">
      <c r="A2439">
        <v>2257.7015700000002</v>
      </c>
      <c r="B2439">
        <v>1.366E-2</v>
      </c>
    </row>
    <row r="2440" spans="1:2" x14ac:dyDescent="0.35">
      <c r="A2440">
        <v>2256.9873299999999</v>
      </c>
      <c r="B2440">
        <v>1.358E-2</v>
      </c>
    </row>
    <row r="2441" spans="1:2" x14ac:dyDescent="0.35">
      <c r="A2441">
        <v>2256.2730999999999</v>
      </c>
      <c r="B2441">
        <v>1.345E-2</v>
      </c>
    </row>
    <row r="2442" spans="1:2" x14ac:dyDescent="0.35">
      <c r="A2442">
        <v>2255.5588600000001</v>
      </c>
      <c r="B2442">
        <v>1.325E-2</v>
      </c>
    </row>
    <row r="2443" spans="1:2" x14ac:dyDescent="0.35">
      <c r="A2443">
        <v>2254.8446199999998</v>
      </c>
      <c r="B2443">
        <v>1.3050000000000001E-2</v>
      </c>
    </row>
    <row r="2444" spans="1:2" x14ac:dyDescent="0.35">
      <c r="A2444">
        <v>2254.1303899999998</v>
      </c>
      <c r="B2444">
        <v>1.291E-2</v>
      </c>
    </row>
    <row r="2445" spans="1:2" x14ac:dyDescent="0.35">
      <c r="A2445">
        <v>2253.41615</v>
      </c>
      <c r="B2445">
        <v>1.2840000000000001E-2</v>
      </c>
    </row>
    <row r="2446" spans="1:2" x14ac:dyDescent="0.35">
      <c r="A2446">
        <v>2252.7019100000002</v>
      </c>
      <c r="B2446">
        <v>1.277E-2</v>
      </c>
    </row>
    <row r="2447" spans="1:2" x14ac:dyDescent="0.35">
      <c r="A2447">
        <v>2251.9876800000002</v>
      </c>
      <c r="B2447">
        <v>1.2670000000000001E-2</v>
      </c>
    </row>
    <row r="2448" spans="1:2" x14ac:dyDescent="0.35">
      <c r="A2448">
        <v>2251.2734399999999</v>
      </c>
      <c r="B2448">
        <v>1.251E-2</v>
      </c>
    </row>
    <row r="2449" spans="1:2" x14ac:dyDescent="0.35">
      <c r="A2449">
        <v>2250.5592000000001</v>
      </c>
      <c r="B2449">
        <v>1.2290000000000001E-2</v>
      </c>
    </row>
    <row r="2450" spans="1:2" x14ac:dyDescent="0.35">
      <c r="A2450">
        <v>2249.8449700000001</v>
      </c>
      <c r="B2450">
        <v>1.206E-2</v>
      </c>
    </row>
    <row r="2451" spans="1:2" x14ac:dyDescent="0.35">
      <c r="A2451">
        <v>2249.1307299999999</v>
      </c>
      <c r="B2451">
        <v>1.187E-2</v>
      </c>
    </row>
    <row r="2452" spans="1:2" x14ac:dyDescent="0.35">
      <c r="A2452">
        <v>2248.4164999999998</v>
      </c>
      <c r="B2452">
        <v>1.1769999999999999E-2</v>
      </c>
    </row>
    <row r="2453" spans="1:2" x14ac:dyDescent="0.35">
      <c r="A2453">
        <v>2247.70226</v>
      </c>
      <c r="B2453">
        <v>1.17E-2</v>
      </c>
    </row>
    <row r="2454" spans="1:2" x14ac:dyDescent="0.35">
      <c r="A2454">
        <v>2246.9880199999998</v>
      </c>
      <c r="B2454">
        <v>1.158E-2</v>
      </c>
    </row>
    <row r="2455" spans="1:2" x14ac:dyDescent="0.35">
      <c r="A2455">
        <v>2246.2737900000002</v>
      </c>
      <c r="B2455">
        <v>1.137E-2</v>
      </c>
    </row>
    <row r="2456" spans="1:2" x14ac:dyDescent="0.35">
      <c r="A2456">
        <v>2245.5595499999999</v>
      </c>
      <c r="B2456">
        <v>1.119E-2</v>
      </c>
    </row>
    <row r="2457" spans="1:2" x14ac:dyDescent="0.35">
      <c r="A2457">
        <v>2244.8453100000002</v>
      </c>
      <c r="B2457">
        <v>1.1140000000000001E-2</v>
      </c>
    </row>
    <row r="2458" spans="1:2" x14ac:dyDescent="0.35">
      <c r="A2458">
        <v>2244.1310800000001</v>
      </c>
      <c r="B2458">
        <v>1.1140000000000001E-2</v>
      </c>
    </row>
    <row r="2459" spans="1:2" x14ac:dyDescent="0.35">
      <c r="A2459">
        <v>2243.4168399999999</v>
      </c>
      <c r="B2459">
        <v>1.103E-2</v>
      </c>
    </row>
    <row r="2460" spans="1:2" x14ac:dyDescent="0.35">
      <c r="A2460">
        <v>2242.7026000000001</v>
      </c>
      <c r="B2460">
        <v>1.0840000000000001E-2</v>
      </c>
    </row>
    <row r="2461" spans="1:2" x14ac:dyDescent="0.35">
      <c r="A2461">
        <v>2241.98837</v>
      </c>
      <c r="B2461">
        <v>1.073E-2</v>
      </c>
    </row>
    <row r="2462" spans="1:2" x14ac:dyDescent="0.35">
      <c r="A2462">
        <v>2241.2741299999998</v>
      </c>
      <c r="B2462">
        <v>1.0710000000000001E-2</v>
      </c>
    </row>
    <row r="2463" spans="1:2" x14ac:dyDescent="0.35">
      <c r="A2463">
        <v>2240.55989</v>
      </c>
      <c r="B2463">
        <v>1.0670000000000001E-2</v>
      </c>
    </row>
    <row r="2464" spans="1:2" x14ac:dyDescent="0.35">
      <c r="A2464">
        <v>2239.84566</v>
      </c>
      <c r="B2464">
        <v>1.0580000000000001E-2</v>
      </c>
    </row>
    <row r="2465" spans="1:2" x14ac:dyDescent="0.35">
      <c r="A2465">
        <v>2239.1314200000002</v>
      </c>
      <c r="B2465">
        <v>1.0489999999999999E-2</v>
      </c>
    </row>
    <row r="2466" spans="1:2" x14ac:dyDescent="0.35">
      <c r="A2466">
        <v>2238.4171799999999</v>
      </c>
      <c r="B2466">
        <v>1.042E-2</v>
      </c>
    </row>
    <row r="2467" spans="1:2" x14ac:dyDescent="0.35">
      <c r="A2467">
        <v>2237.7029499999999</v>
      </c>
      <c r="B2467">
        <v>1.0370000000000001E-2</v>
      </c>
    </row>
    <row r="2468" spans="1:2" x14ac:dyDescent="0.35">
      <c r="A2468">
        <v>2236.9887100000001</v>
      </c>
      <c r="B2468">
        <v>1.038E-2</v>
      </c>
    </row>
    <row r="2469" spans="1:2" x14ac:dyDescent="0.35">
      <c r="A2469">
        <v>2236.2744699999998</v>
      </c>
      <c r="B2469">
        <v>1.038E-2</v>
      </c>
    </row>
    <row r="2470" spans="1:2" x14ac:dyDescent="0.35">
      <c r="A2470">
        <v>2235.5602399999998</v>
      </c>
      <c r="B2470">
        <v>1.0319999999999999E-2</v>
      </c>
    </row>
    <row r="2471" spans="1:2" x14ac:dyDescent="0.35">
      <c r="A2471">
        <v>2234.846</v>
      </c>
      <c r="B2471">
        <v>1.0240000000000001E-2</v>
      </c>
    </row>
    <row r="2472" spans="1:2" x14ac:dyDescent="0.35">
      <c r="A2472">
        <v>2234.13177</v>
      </c>
      <c r="B2472">
        <v>1.026E-2</v>
      </c>
    </row>
    <row r="2473" spans="1:2" x14ac:dyDescent="0.35">
      <c r="A2473">
        <v>2233.4175300000002</v>
      </c>
      <c r="B2473">
        <v>1.04E-2</v>
      </c>
    </row>
    <row r="2474" spans="1:2" x14ac:dyDescent="0.35">
      <c r="A2474">
        <v>2232.7032899999999</v>
      </c>
      <c r="B2474">
        <v>1.0500000000000001E-2</v>
      </c>
    </row>
    <row r="2475" spans="1:2" x14ac:dyDescent="0.35">
      <c r="A2475">
        <v>2231.9890599999999</v>
      </c>
      <c r="B2475">
        <v>1.04E-2</v>
      </c>
    </row>
    <row r="2476" spans="1:2" x14ac:dyDescent="0.35">
      <c r="A2476">
        <v>2231.2748200000001</v>
      </c>
      <c r="B2476">
        <v>1.005E-2</v>
      </c>
    </row>
    <row r="2477" spans="1:2" x14ac:dyDescent="0.35">
      <c r="A2477">
        <v>2230.5605799999998</v>
      </c>
      <c r="B2477">
        <v>9.5499999999999995E-3</v>
      </c>
    </row>
    <row r="2478" spans="1:2" x14ac:dyDescent="0.35">
      <c r="A2478">
        <v>2229.8463499999998</v>
      </c>
      <c r="B2478">
        <v>9.1800000000000007E-3</v>
      </c>
    </row>
    <row r="2479" spans="1:2" x14ac:dyDescent="0.35">
      <c r="A2479">
        <v>2229.13211</v>
      </c>
      <c r="B2479">
        <v>9.1999999999999998E-3</v>
      </c>
    </row>
    <row r="2480" spans="1:2" x14ac:dyDescent="0.35">
      <c r="A2480">
        <v>2228.4178700000002</v>
      </c>
      <c r="B2480">
        <v>9.5700000000000004E-3</v>
      </c>
    </row>
    <row r="2481" spans="1:2" x14ac:dyDescent="0.35">
      <c r="A2481">
        <v>2227.7036400000002</v>
      </c>
      <c r="B2481">
        <v>9.8799999999999999E-3</v>
      </c>
    </row>
    <row r="2482" spans="1:2" x14ac:dyDescent="0.35">
      <c r="A2482">
        <v>2226.9893999999999</v>
      </c>
      <c r="B2482">
        <v>9.8600000000000007E-3</v>
      </c>
    </row>
    <row r="2483" spans="1:2" x14ac:dyDescent="0.35">
      <c r="A2483">
        <v>2226.2751600000001</v>
      </c>
      <c r="B2483">
        <v>9.6200000000000001E-3</v>
      </c>
    </row>
    <row r="2484" spans="1:2" x14ac:dyDescent="0.35">
      <c r="A2484">
        <v>2225.5609300000001</v>
      </c>
      <c r="B2484">
        <v>9.4400000000000005E-3</v>
      </c>
    </row>
    <row r="2485" spans="1:2" x14ac:dyDescent="0.35">
      <c r="A2485">
        <v>2224.8466899999999</v>
      </c>
      <c r="B2485">
        <v>9.4199999999999996E-3</v>
      </c>
    </row>
    <row r="2486" spans="1:2" x14ac:dyDescent="0.35">
      <c r="A2486">
        <v>2224.1324500000001</v>
      </c>
      <c r="B2486">
        <v>9.4500000000000001E-3</v>
      </c>
    </row>
    <row r="2487" spans="1:2" x14ac:dyDescent="0.35">
      <c r="A2487">
        <v>2223.41822</v>
      </c>
      <c r="B2487">
        <v>9.3900000000000008E-3</v>
      </c>
    </row>
    <row r="2488" spans="1:2" x14ac:dyDescent="0.35">
      <c r="A2488">
        <v>2222.7039799999998</v>
      </c>
      <c r="B2488">
        <v>9.2300000000000004E-3</v>
      </c>
    </row>
    <row r="2489" spans="1:2" x14ac:dyDescent="0.35">
      <c r="A2489">
        <v>2221.98974</v>
      </c>
      <c r="B2489">
        <v>9.1000000000000004E-3</v>
      </c>
    </row>
    <row r="2490" spans="1:2" x14ac:dyDescent="0.35">
      <c r="A2490">
        <v>2221.2755099999999</v>
      </c>
      <c r="B2490">
        <v>9.0799999999999995E-3</v>
      </c>
    </row>
    <row r="2491" spans="1:2" x14ac:dyDescent="0.35">
      <c r="A2491">
        <v>2220.5612700000001</v>
      </c>
      <c r="B2491">
        <v>9.1299999999999992E-3</v>
      </c>
    </row>
    <row r="2492" spans="1:2" x14ac:dyDescent="0.35">
      <c r="A2492">
        <v>2219.8470400000001</v>
      </c>
      <c r="B2492">
        <v>9.1699999999999993E-3</v>
      </c>
    </row>
    <row r="2493" spans="1:2" x14ac:dyDescent="0.35">
      <c r="A2493">
        <v>2219.1327999999999</v>
      </c>
      <c r="B2493">
        <v>9.1299999999999992E-3</v>
      </c>
    </row>
    <row r="2494" spans="1:2" x14ac:dyDescent="0.35">
      <c r="A2494">
        <v>2218.4185600000001</v>
      </c>
      <c r="B2494">
        <v>8.9599999999999992E-3</v>
      </c>
    </row>
    <row r="2495" spans="1:2" x14ac:dyDescent="0.35">
      <c r="A2495">
        <v>2217.70433</v>
      </c>
      <c r="B2495">
        <v>8.7600000000000004E-3</v>
      </c>
    </row>
    <row r="2496" spans="1:2" x14ac:dyDescent="0.35">
      <c r="A2496">
        <v>2216.9900899999998</v>
      </c>
      <c r="B2496">
        <v>8.7399999999999995E-3</v>
      </c>
    </row>
    <row r="2497" spans="1:2" x14ac:dyDescent="0.35">
      <c r="A2497">
        <v>2216.27585</v>
      </c>
      <c r="B2497">
        <v>8.9200000000000008E-3</v>
      </c>
    </row>
    <row r="2498" spans="1:2" x14ac:dyDescent="0.35">
      <c r="A2498">
        <v>2215.5616199999999</v>
      </c>
      <c r="B2498">
        <v>9.1400000000000006E-3</v>
      </c>
    </row>
    <row r="2499" spans="1:2" x14ac:dyDescent="0.35">
      <c r="A2499">
        <v>2214.8473800000002</v>
      </c>
      <c r="B2499">
        <v>9.2599999999999991E-3</v>
      </c>
    </row>
    <row r="2500" spans="1:2" x14ac:dyDescent="0.35">
      <c r="A2500">
        <v>2214.1331399999999</v>
      </c>
      <c r="B2500">
        <v>9.3100000000000006E-3</v>
      </c>
    </row>
    <row r="2501" spans="1:2" x14ac:dyDescent="0.35">
      <c r="A2501">
        <v>2213.4189099999999</v>
      </c>
      <c r="B2501">
        <v>9.2999999999999992E-3</v>
      </c>
    </row>
    <row r="2502" spans="1:2" x14ac:dyDescent="0.35">
      <c r="A2502">
        <v>2212.7046700000001</v>
      </c>
      <c r="B2502">
        <v>9.2099999999999994E-3</v>
      </c>
    </row>
    <row r="2503" spans="1:2" x14ac:dyDescent="0.35">
      <c r="A2503">
        <v>2211.9904299999998</v>
      </c>
      <c r="B2503">
        <v>9.0799999999999995E-3</v>
      </c>
    </row>
    <row r="2504" spans="1:2" x14ac:dyDescent="0.35">
      <c r="A2504">
        <v>2211.2761999999998</v>
      </c>
      <c r="B2504">
        <v>8.9200000000000008E-3</v>
      </c>
    </row>
    <row r="2505" spans="1:2" x14ac:dyDescent="0.35">
      <c r="A2505">
        <v>2210.56196</v>
      </c>
      <c r="B2505">
        <v>8.7100000000000007E-3</v>
      </c>
    </row>
    <row r="2506" spans="1:2" x14ac:dyDescent="0.35">
      <c r="A2506">
        <v>2209.8477200000002</v>
      </c>
      <c r="B2506">
        <v>8.4700000000000001E-3</v>
      </c>
    </row>
    <row r="2507" spans="1:2" x14ac:dyDescent="0.35">
      <c r="A2507">
        <v>2209.1334900000002</v>
      </c>
      <c r="B2507">
        <v>8.2299999999999995E-3</v>
      </c>
    </row>
    <row r="2508" spans="1:2" x14ac:dyDescent="0.35">
      <c r="A2508">
        <v>2208.4192499999999</v>
      </c>
      <c r="B2508">
        <v>8.0300000000000007E-3</v>
      </c>
    </row>
    <row r="2509" spans="1:2" x14ac:dyDescent="0.35">
      <c r="A2509">
        <v>2207.7050100000001</v>
      </c>
      <c r="B2509">
        <v>7.8899999999999994E-3</v>
      </c>
    </row>
    <row r="2510" spans="1:2" x14ac:dyDescent="0.35">
      <c r="A2510">
        <v>2206.9907800000001</v>
      </c>
      <c r="B2510">
        <v>7.9500000000000005E-3</v>
      </c>
    </row>
    <row r="2511" spans="1:2" x14ac:dyDescent="0.35">
      <c r="A2511">
        <v>2206.2765399999998</v>
      </c>
      <c r="B2511">
        <v>8.2100000000000003E-3</v>
      </c>
    </row>
    <row r="2512" spans="1:2" x14ac:dyDescent="0.35">
      <c r="A2512">
        <v>2205.5623099999998</v>
      </c>
      <c r="B2512">
        <v>8.4399999999999996E-3</v>
      </c>
    </row>
    <row r="2513" spans="1:2" x14ac:dyDescent="0.35">
      <c r="A2513">
        <v>2204.84807</v>
      </c>
      <c r="B2513">
        <v>8.4399999999999996E-3</v>
      </c>
    </row>
    <row r="2514" spans="1:2" x14ac:dyDescent="0.35">
      <c r="A2514">
        <v>2204.1338300000002</v>
      </c>
      <c r="B2514">
        <v>8.2500000000000004E-3</v>
      </c>
    </row>
    <row r="2515" spans="1:2" x14ac:dyDescent="0.35">
      <c r="A2515">
        <v>2203.4196000000002</v>
      </c>
      <c r="B2515">
        <v>8.0999999999999996E-3</v>
      </c>
    </row>
    <row r="2516" spans="1:2" x14ac:dyDescent="0.35">
      <c r="A2516">
        <v>2202.7053599999999</v>
      </c>
      <c r="B2516">
        <v>8.1300000000000001E-3</v>
      </c>
    </row>
    <row r="2517" spans="1:2" x14ac:dyDescent="0.35">
      <c r="A2517">
        <v>2201.9911200000001</v>
      </c>
      <c r="B2517">
        <v>8.2400000000000008E-3</v>
      </c>
    </row>
    <row r="2518" spans="1:2" x14ac:dyDescent="0.35">
      <c r="A2518">
        <v>2201.2768900000001</v>
      </c>
      <c r="B2518">
        <v>8.2400000000000008E-3</v>
      </c>
    </row>
    <row r="2519" spans="1:2" x14ac:dyDescent="0.35">
      <c r="A2519">
        <v>2200.5626499999998</v>
      </c>
      <c r="B2519">
        <v>8.0800000000000004E-3</v>
      </c>
    </row>
    <row r="2520" spans="1:2" x14ac:dyDescent="0.35">
      <c r="A2520">
        <v>2199.8484100000001</v>
      </c>
      <c r="B2520">
        <v>7.92E-3</v>
      </c>
    </row>
    <row r="2521" spans="1:2" x14ac:dyDescent="0.35">
      <c r="A2521">
        <v>2199.13418</v>
      </c>
      <c r="B2521">
        <v>7.9100000000000004E-3</v>
      </c>
    </row>
    <row r="2522" spans="1:2" x14ac:dyDescent="0.35">
      <c r="A2522">
        <v>2198.4199400000002</v>
      </c>
      <c r="B2522">
        <v>7.9399999999999991E-3</v>
      </c>
    </row>
    <row r="2523" spans="1:2" x14ac:dyDescent="0.35">
      <c r="A2523">
        <v>2197.7057</v>
      </c>
      <c r="B2523">
        <v>7.8600000000000007E-3</v>
      </c>
    </row>
    <row r="2524" spans="1:2" x14ac:dyDescent="0.35">
      <c r="A2524">
        <v>2196.9914699999999</v>
      </c>
      <c r="B2524">
        <v>7.6499999999999997E-3</v>
      </c>
    </row>
    <row r="2525" spans="1:2" x14ac:dyDescent="0.35">
      <c r="A2525">
        <v>2196.2772300000001</v>
      </c>
      <c r="B2525">
        <v>7.4099999999999999E-3</v>
      </c>
    </row>
    <row r="2526" spans="1:2" x14ac:dyDescent="0.35">
      <c r="A2526">
        <v>2195.5629899999999</v>
      </c>
      <c r="B2526">
        <v>7.1700000000000002E-3</v>
      </c>
    </row>
    <row r="2527" spans="1:2" x14ac:dyDescent="0.35">
      <c r="A2527">
        <v>2194.8487599999999</v>
      </c>
      <c r="B2527">
        <v>7.0299999999999998E-3</v>
      </c>
    </row>
    <row r="2528" spans="1:2" x14ac:dyDescent="0.35">
      <c r="A2528">
        <v>2194.1345200000001</v>
      </c>
      <c r="B2528">
        <v>7.1000000000000004E-3</v>
      </c>
    </row>
    <row r="2529" spans="1:2" x14ac:dyDescent="0.35">
      <c r="A2529">
        <v>2193.4202799999998</v>
      </c>
      <c r="B2529">
        <v>7.3299999999999997E-3</v>
      </c>
    </row>
    <row r="2530" spans="1:2" x14ac:dyDescent="0.35">
      <c r="A2530">
        <v>2192.7060499999998</v>
      </c>
      <c r="B2530">
        <v>7.5199999999999998E-3</v>
      </c>
    </row>
    <row r="2531" spans="1:2" x14ac:dyDescent="0.35">
      <c r="A2531">
        <v>2191.99181</v>
      </c>
      <c r="B2531">
        <v>7.5500000000000003E-3</v>
      </c>
    </row>
    <row r="2532" spans="1:2" x14ac:dyDescent="0.35">
      <c r="A2532">
        <v>2191.2775799999999</v>
      </c>
      <c r="B2532">
        <v>7.4799999999999997E-3</v>
      </c>
    </row>
    <row r="2533" spans="1:2" x14ac:dyDescent="0.35">
      <c r="A2533">
        <v>2190.5633400000002</v>
      </c>
      <c r="B2533">
        <v>7.3699999999999998E-3</v>
      </c>
    </row>
    <row r="2534" spans="1:2" x14ac:dyDescent="0.35">
      <c r="A2534">
        <v>2189.8490999999999</v>
      </c>
      <c r="B2534">
        <v>7.28E-3</v>
      </c>
    </row>
    <row r="2535" spans="1:2" x14ac:dyDescent="0.35">
      <c r="A2535">
        <v>2189.1348699999999</v>
      </c>
      <c r="B2535">
        <v>7.2500000000000004E-3</v>
      </c>
    </row>
    <row r="2536" spans="1:2" x14ac:dyDescent="0.35">
      <c r="A2536">
        <v>2188.4206300000001</v>
      </c>
      <c r="B2536">
        <v>7.2899999999999996E-3</v>
      </c>
    </row>
    <row r="2537" spans="1:2" x14ac:dyDescent="0.35">
      <c r="A2537">
        <v>2187.7063899999998</v>
      </c>
      <c r="B2537">
        <v>7.3099999999999997E-3</v>
      </c>
    </row>
    <row r="2538" spans="1:2" x14ac:dyDescent="0.35">
      <c r="A2538">
        <v>2186.9921599999998</v>
      </c>
      <c r="B2538">
        <v>7.2100000000000003E-3</v>
      </c>
    </row>
    <row r="2539" spans="1:2" x14ac:dyDescent="0.35">
      <c r="A2539">
        <v>2186.27792</v>
      </c>
      <c r="B2539">
        <v>7.0099999999999997E-3</v>
      </c>
    </row>
    <row r="2540" spans="1:2" x14ac:dyDescent="0.35">
      <c r="A2540">
        <v>2185.5636800000002</v>
      </c>
      <c r="B2540">
        <v>6.8599999999999998E-3</v>
      </c>
    </row>
    <row r="2541" spans="1:2" x14ac:dyDescent="0.35">
      <c r="A2541">
        <v>2184.8494500000002</v>
      </c>
      <c r="B2541">
        <v>6.79E-3</v>
      </c>
    </row>
    <row r="2542" spans="1:2" x14ac:dyDescent="0.35">
      <c r="A2542">
        <v>2184.1352099999999</v>
      </c>
      <c r="B2542">
        <v>6.7099999999999998E-3</v>
      </c>
    </row>
    <row r="2543" spans="1:2" x14ac:dyDescent="0.35">
      <c r="A2543">
        <v>2183.4209700000001</v>
      </c>
      <c r="B2543">
        <v>6.5300000000000002E-3</v>
      </c>
    </row>
    <row r="2544" spans="1:2" x14ac:dyDescent="0.35">
      <c r="A2544">
        <v>2182.7067400000001</v>
      </c>
      <c r="B2544">
        <v>6.2500000000000003E-3</v>
      </c>
    </row>
    <row r="2545" spans="1:2" x14ac:dyDescent="0.35">
      <c r="A2545">
        <v>2181.9924999999998</v>
      </c>
      <c r="B2545">
        <v>5.8799999999999998E-3</v>
      </c>
    </row>
    <row r="2546" spans="1:2" x14ac:dyDescent="0.35">
      <c r="A2546">
        <v>2181.27826</v>
      </c>
      <c r="B2546">
        <v>5.4999999999999997E-3</v>
      </c>
    </row>
    <row r="2547" spans="1:2" x14ac:dyDescent="0.35">
      <c r="A2547">
        <v>2180.56403</v>
      </c>
      <c r="B2547">
        <v>5.2599999999999999E-3</v>
      </c>
    </row>
    <row r="2548" spans="1:2" x14ac:dyDescent="0.35">
      <c r="A2548">
        <v>2179.8497900000002</v>
      </c>
      <c r="B2548">
        <v>5.28E-3</v>
      </c>
    </row>
    <row r="2549" spans="1:2" x14ac:dyDescent="0.35">
      <c r="A2549">
        <v>2179.1355600000002</v>
      </c>
      <c r="B2549">
        <v>5.4999999999999997E-3</v>
      </c>
    </row>
    <row r="2550" spans="1:2" x14ac:dyDescent="0.35">
      <c r="A2550">
        <v>2178.4213199999999</v>
      </c>
      <c r="B2550">
        <v>5.7200000000000003E-3</v>
      </c>
    </row>
    <row r="2551" spans="1:2" x14ac:dyDescent="0.35">
      <c r="A2551">
        <v>2177.7070800000001</v>
      </c>
      <c r="B2551">
        <v>5.8199999999999997E-3</v>
      </c>
    </row>
    <row r="2552" spans="1:2" x14ac:dyDescent="0.35">
      <c r="A2552">
        <v>2176.9928500000001</v>
      </c>
      <c r="B2552">
        <v>5.7200000000000003E-3</v>
      </c>
    </row>
    <row r="2553" spans="1:2" x14ac:dyDescent="0.35">
      <c r="A2553">
        <v>2176.2786099999998</v>
      </c>
      <c r="B2553">
        <v>5.3299999999999997E-3</v>
      </c>
    </row>
    <row r="2554" spans="1:2" x14ac:dyDescent="0.35">
      <c r="A2554">
        <v>2175.5643700000001</v>
      </c>
      <c r="B2554">
        <v>4.7200000000000002E-3</v>
      </c>
    </row>
    <row r="2555" spans="1:2" x14ac:dyDescent="0.35">
      <c r="A2555">
        <v>2174.85014</v>
      </c>
      <c r="B2555">
        <v>4.1799999999999997E-3</v>
      </c>
    </row>
    <row r="2556" spans="1:2" x14ac:dyDescent="0.35">
      <c r="A2556">
        <v>2174.1359000000002</v>
      </c>
      <c r="B2556">
        <v>3.98E-3</v>
      </c>
    </row>
    <row r="2557" spans="1:2" x14ac:dyDescent="0.35">
      <c r="A2557">
        <v>2173.42166</v>
      </c>
      <c r="B2557">
        <v>4.1200000000000004E-3</v>
      </c>
    </row>
    <row r="2558" spans="1:2" x14ac:dyDescent="0.35">
      <c r="A2558">
        <v>2172.7074299999999</v>
      </c>
      <c r="B2558">
        <v>4.3600000000000002E-3</v>
      </c>
    </row>
    <row r="2559" spans="1:2" x14ac:dyDescent="0.35">
      <c r="A2559">
        <v>2171.9931900000001</v>
      </c>
      <c r="B2559">
        <v>4.5700000000000003E-3</v>
      </c>
    </row>
    <row r="2560" spans="1:2" x14ac:dyDescent="0.35">
      <c r="A2560">
        <v>2171.2789499999999</v>
      </c>
      <c r="B2560">
        <v>4.7499999999999999E-3</v>
      </c>
    </row>
    <row r="2561" spans="1:2" x14ac:dyDescent="0.35">
      <c r="A2561">
        <v>2170.5647199999999</v>
      </c>
      <c r="B2561">
        <v>4.9399999999999999E-3</v>
      </c>
    </row>
    <row r="2562" spans="1:2" x14ac:dyDescent="0.35">
      <c r="A2562">
        <v>2169.8504800000001</v>
      </c>
      <c r="B2562">
        <v>5.1700000000000001E-3</v>
      </c>
    </row>
    <row r="2563" spans="1:2" x14ac:dyDescent="0.35">
      <c r="A2563">
        <v>2169.1362399999998</v>
      </c>
      <c r="B2563">
        <v>5.4299999999999999E-3</v>
      </c>
    </row>
    <row r="2564" spans="1:2" x14ac:dyDescent="0.35">
      <c r="A2564">
        <v>2168.4220099999998</v>
      </c>
      <c r="B2564">
        <v>5.6100000000000004E-3</v>
      </c>
    </row>
    <row r="2565" spans="1:2" x14ac:dyDescent="0.35">
      <c r="A2565">
        <v>2167.70777</v>
      </c>
      <c r="B2565">
        <v>5.6499999999999996E-3</v>
      </c>
    </row>
    <row r="2566" spans="1:2" x14ac:dyDescent="0.35">
      <c r="A2566">
        <v>2166.9935300000002</v>
      </c>
      <c r="B2566">
        <v>5.5599999999999998E-3</v>
      </c>
    </row>
    <row r="2567" spans="1:2" x14ac:dyDescent="0.35">
      <c r="A2567">
        <v>2166.2793000000001</v>
      </c>
      <c r="B2567">
        <v>5.4599999999999996E-3</v>
      </c>
    </row>
    <row r="2568" spans="1:2" x14ac:dyDescent="0.35">
      <c r="A2568">
        <v>2165.5650599999999</v>
      </c>
      <c r="B2568">
        <v>5.3400000000000001E-3</v>
      </c>
    </row>
    <row r="2569" spans="1:2" x14ac:dyDescent="0.35">
      <c r="A2569">
        <v>2164.8508299999999</v>
      </c>
      <c r="B2569">
        <v>5.0499999999999998E-3</v>
      </c>
    </row>
    <row r="2570" spans="1:2" x14ac:dyDescent="0.35">
      <c r="A2570">
        <v>2164.1365900000001</v>
      </c>
      <c r="B2570">
        <v>4.5300000000000002E-3</v>
      </c>
    </row>
    <row r="2571" spans="1:2" x14ac:dyDescent="0.35">
      <c r="A2571">
        <v>2163.4223499999998</v>
      </c>
      <c r="B2571">
        <v>3.9500000000000004E-3</v>
      </c>
    </row>
    <row r="2572" spans="1:2" x14ac:dyDescent="0.35">
      <c r="A2572">
        <v>2162.7081199999998</v>
      </c>
      <c r="B2572">
        <v>3.5500000000000002E-3</v>
      </c>
    </row>
    <row r="2573" spans="1:2" x14ac:dyDescent="0.35">
      <c r="A2573">
        <v>2161.99388</v>
      </c>
      <c r="B2573">
        <v>3.3800000000000002E-3</v>
      </c>
    </row>
    <row r="2574" spans="1:2" x14ac:dyDescent="0.35">
      <c r="A2574">
        <v>2161.2796400000002</v>
      </c>
      <c r="B2574">
        <v>3.2299999999999998E-3</v>
      </c>
    </row>
    <row r="2575" spans="1:2" x14ac:dyDescent="0.35">
      <c r="A2575">
        <v>2160.5654100000002</v>
      </c>
      <c r="B2575">
        <v>2.65E-3</v>
      </c>
    </row>
    <row r="2576" spans="1:2" x14ac:dyDescent="0.35">
      <c r="A2576">
        <v>2159.8511699999999</v>
      </c>
      <c r="B2576">
        <v>1.1999999999999999E-3</v>
      </c>
    </row>
    <row r="2577" spans="1:2" x14ac:dyDescent="0.35">
      <c r="A2577">
        <v>2159.1369300000001</v>
      </c>
      <c r="B2577">
        <v>-1.1000000000000001E-3</v>
      </c>
    </row>
    <row r="2578" spans="1:2" x14ac:dyDescent="0.35">
      <c r="A2578">
        <v>2158.4227000000001</v>
      </c>
      <c r="B2578">
        <v>-3.32E-3</v>
      </c>
    </row>
    <row r="2579" spans="1:2" x14ac:dyDescent="0.35">
      <c r="A2579">
        <v>2157.7084599999998</v>
      </c>
      <c r="B2579">
        <v>-4.3899999999999998E-3</v>
      </c>
    </row>
    <row r="2580" spans="1:2" x14ac:dyDescent="0.35">
      <c r="A2580">
        <v>2156.99422</v>
      </c>
      <c r="B2580">
        <v>-4.1200000000000004E-3</v>
      </c>
    </row>
    <row r="2581" spans="1:2" x14ac:dyDescent="0.35">
      <c r="A2581">
        <v>2156.27999</v>
      </c>
      <c r="B2581">
        <v>-3.13E-3</v>
      </c>
    </row>
    <row r="2582" spans="1:2" x14ac:dyDescent="0.35">
      <c r="A2582">
        <v>2155.5657500000002</v>
      </c>
      <c r="B2582">
        <v>-2.0300000000000001E-3</v>
      </c>
    </row>
    <row r="2583" spans="1:2" x14ac:dyDescent="0.35">
      <c r="A2583">
        <v>2154.85151</v>
      </c>
      <c r="B2583">
        <v>-1.0300000000000001E-3</v>
      </c>
    </row>
    <row r="2584" spans="1:2" x14ac:dyDescent="0.35">
      <c r="A2584">
        <v>2154.1372799999999</v>
      </c>
      <c r="B2584">
        <v>-9.0000000000000006E-5</v>
      </c>
    </row>
    <row r="2585" spans="1:2" x14ac:dyDescent="0.35">
      <c r="A2585">
        <v>2153.4230400000001</v>
      </c>
      <c r="B2585">
        <v>7.7999999999999999E-4</v>
      </c>
    </row>
    <row r="2586" spans="1:2" x14ac:dyDescent="0.35">
      <c r="A2586">
        <v>2152.7087999999999</v>
      </c>
      <c r="B2586">
        <v>1.4599999999999999E-3</v>
      </c>
    </row>
    <row r="2587" spans="1:2" x14ac:dyDescent="0.35">
      <c r="A2587">
        <v>2151.9945699999998</v>
      </c>
      <c r="B2587">
        <v>1.92E-3</v>
      </c>
    </row>
    <row r="2588" spans="1:2" x14ac:dyDescent="0.35">
      <c r="A2588">
        <v>2151.28033</v>
      </c>
      <c r="B2588">
        <v>2.2699999999999999E-3</v>
      </c>
    </row>
    <row r="2589" spans="1:2" x14ac:dyDescent="0.35">
      <c r="A2589">
        <v>2150.5661</v>
      </c>
      <c r="B2589">
        <v>2.5899999999999999E-3</v>
      </c>
    </row>
    <row r="2590" spans="1:2" x14ac:dyDescent="0.35">
      <c r="A2590">
        <v>2149.8518600000002</v>
      </c>
      <c r="B2590">
        <v>2.8300000000000001E-3</v>
      </c>
    </row>
    <row r="2591" spans="1:2" x14ac:dyDescent="0.35">
      <c r="A2591">
        <v>2149.13762</v>
      </c>
      <c r="B2591">
        <v>2.9099999999999998E-3</v>
      </c>
    </row>
    <row r="2592" spans="1:2" x14ac:dyDescent="0.35">
      <c r="A2592">
        <v>2148.4233899999999</v>
      </c>
      <c r="B2592">
        <v>2.8400000000000001E-3</v>
      </c>
    </row>
    <row r="2593" spans="1:2" x14ac:dyDescent="0.35">
      <c r="A2593">
        <v>2147.7091500000001</v>
      </c>
      <c r="B2593">
        <v>2.7499999999999998E-3</v>
      </c>
    </row>
    <row r="2594" spans="1:2" x14ac:dyDescent="0.35">
      <c r="A2594">
        <v>2146.9949099999999</v>
      </c>
      <c r="B2594">
        <v>2.8400000000000001E-3</v>
      </c>
    </row>
    <row r="2595" spans="1:2" x14ac:dyDescent="0.35">
      <c r="A2595">
        <v>2146.2806799999998</v>
      </c>
      <c r="B2595">
        <v>3.2100000000000002E-3</v>
      </c>
    </row>
    <row r="2596" spans="1:2" x14ac:dyDescent="0.35">
      <c r="A2596">
        <v>2145.5664400000001</v>
      </c>
      <c r="B2596">
        <v>3.7200000000000002E-3</v>
      </c>
    </row>
    <row r="2597" spans="1:2" x14ac:dyDescent="0.35">
      <c r="A2597">
        <v>2144.8521999999998</v>
      </c>
      <c r="B2597">
        <v>4.15E-3</v>
      </c>
    </row>
    <row r="2598" spans="1:2" x14ac:dyDescent="0.35">
      <c r="A2598">
        <v>2144.1379700000002</v>
      </c>
      <c r="B2598">
        <v>4.4099999999999999E-3</v>
      </c>
    </row>
    <row r="2599" spans="1:2" x14ac:dyDescent="0.35">
      <c r="A2599">
        <v>2143.42373</v>
      </c>
      <c r="B2599">
        <v>4.5700000000000003E-3</v>
      </c>
    </row>
    <row r="2600" spans="1:2" x14ac:dyDescent="0.35">
      <c r="A2600">
        <v>2142.7094900000002</v>
      </c>
      <c r="B2600">
        <v>4.62E-3</v>
      </c>
    </row>
    <row r="2601" spans="1:2" x14ac:dyDescent="0.35">
      <c r="A2601">
        <v>2141.9952600000001</v>
      </c>
      <c r="B2601">
        <v>4.5799999999999999E-3</v>
      </c>
    </row>
    <row r="2602" spans="1:2" x14ac:dyDescent="0.35">
      <c r="A2602">
        <v>2141.2810199999999</v>
      </c>
      <c r="B2602">
        <v>4.6600000000000001E-3</v>
      </c>
    </row>
    <row r="2603" spans="1:2" x14ac:dyDescent="0.35">
      <c r="A2603">
        <v>2140.5667800000001</v>
      </c>
      <c r="B2603">
        <v>5.0299999999999997E-3</v>
      </c>
    </row>
    <row r="2604" spans="1:2" x14ac:dyDescent="0.35">
      <c r="A2604">
        <v>2139.8525500000001</v>
      </c>
      <c r="B2604">
        <v>5.5900000000000004E-3</v>
      </c>
    </row>
    <row r="2605" spans="1:2" x14ac:dyDescent="0.35">
      <c r="A2605">
        <v>2139.1383099999998</v>
      </c>
      <c r="B2605">
        <v>6.0000000000000001E-3</v>
      </c>
    </row>
    <row r="2606" spans="1:2" x14ac:dyDescent="0.35">
      <c r="A2606">
        <v>2138.42407</v>
      </c>
      <c r="B2606">
        <v>6.1500000000000001E-3</v>
      </c>
    </row>
    <row r="2607" spans="1:2" x14ac:dyDescent="0.35">
      <c r="A2607">
        <v>2137.70984</v>
      </c>
      <c r="B2607">
        <v>6.1900000000000002E-3</v>
      </c>
    </row>
    <row r="2608" spans="1:2" x14ac:dyDescent="0.35">
      <c r="A2608">
        <v>2136.9956000000002</v>
      </c>
      <c r="B2608">
        <v>6.28E-3</v>
      </c>
    </row>
    <row r="2609" spans="1:2" x14ac:dyDescent="0.35">
      <c r="A2609">
        <v>2136.2813700000002</v>
      </c>
      <c r="B2609">
        <v>6.3699999999999998E-3</v>
      </c>
    </row>
    <row r="2610" spans="1:2" x14ac:dyDescent="0.35">
      <c r="A2610">
        <v>2135.5671299999999</v>
      </c>
      <c r="B2610">
        <v>6.2899999999999996E-3</v>
      </c>
    </row>
    <row r="2611" spans="1:2" x14ac:dyDescent="0.35">
      <c r="A2611">
        <v>2134.8528900000001</v>
      </c>
      <c r="B2611">
        <v>5.9500000000000004E-3</v>
      </c>
    </row>
    <row r="2612" spans="1:2" x14ac:dyDescent="0.35">
      <c r="A2612">
        <v>2134.1386600000001</v>
      </c>
      <c r="B2612">
        <v>5.5100000000000001E-3</v>
      </c>
    </row>
    <row r="2613" spans="1:2" x14ac:dyDescent="0.35">
      <c r="A2613">
        <v>2133.4244199999998</v>
      </c>
      <c r="B2613">
        <v>5.2700000000000004E-3</v>
      </c>
    </row>
    <row r="2614" spans="1:2" x14ac:dyDescent="0.35">
      <c r="A2614">
        <v>2132.71018</v>
      </c>
      <c r="B2614">
        <v>5.4200000000000003E-3</v>
      </c>
    </row>
    <row r="2615" spans="1:2" x14ac:dyDescent="0.35">
      <c r="A2615">
        <v>2131.99595</v>
      </c>
      <c r="B2615">
        <v>5.9300000000000004E-3</v>
      </c>
    </row>
    <row r="2616" spans="1:2" x14ac:dyDescent="0.35">
      <c r="A2616">
        <v>2131.2817100000002</v>
      </c>
      <c r="B2616">
        <v>6.6E-3</v>
      </c>
    </row>
    <row r="2617" spans="1:2" x14ac:dyDescent="0.35">
      <c r="A2617">
        <v>2130.56747</v>
      </c>
      <c r="B2617">
        <v>7.2199999999999999E-3</v>
      </c>
    </row>
    <row r="2618" spans="1:2" x14ac:dyDescent="0.35">
      <c r="A2618">
        <v>2129.8532399999999</v>
      </c>
      <c r="B2618">
        <v>7.6499999999999997E-3</v>
      </c>
    </row>
    <row r="2619" spans="1:2" x14ac:dyDescent="0.35">
      <c r="A2619">
        <v>2129.1390000000001</v>
      </c>
      <c r="B2619">
        <v>7.8700000000000003E-3</v>
      </c>
    </row>
    <row r="2620" spans="1:2" x14ac:dyDescent="0.35">
      <c r="A2620">
        <v>2128.4247599999999</v>
      </c>
      <c r="B2620">
        <v>7.9299999999999995E-3</v>
      </c>
    </row>
    <row r="2621" spans="1:2" x14ac:dyDescent="0.35">
      <c r="A2621">
        <v>2127.7105299999998</v>
      </c>
      <c r="B2621">
        <v>7.8700000000000003E-3</v>
      </c>
    </row>
    <row r="2622" spans="1:2" x14ac:dyDescent="0.35">
      <c r="A2622">
        <v>2126.99629</v>
      </c>
      <c r="B2622">
        <v>7.79E-3</v>
      </c>
    </row>
    <row r="2623" spans="1:2" x14ac:dyDescent="0.35">
      <c r="A2623">
        <v>2126.2820499999998</v>
      </c>
      <c r="B2623">
        <v>7.8600000000000007E-3</v>
      </c>
    </row>
    <row r="2624" spans="1:2" x14ac:dyDescent="0.35">
      <c r="A2624">
        <v>2125.5678200000002</v>
      </c>
      <c r="B2624">
        <v>8.1600000000000006E-3</v>
      </c>
    </row>
    <row r="2625" spans="1:2" x14ac:dyDescent="0.35">
      <c r="A2625">
        <v>2124.85358</v>
      </c>
      <c r="B2625">
        <v>8.5299999999999994E-3</v>
      </c>
    </row>
    <row r="2626" spans="1:2" x14ac:dyDescent="0.35">
      <c r="A2626">
        <v>2124.1393400000002</v>
      </c>
      <c r="B2626">
        <v>8.8100000000000001E-3</v>
      </c>
    </row>
    <row r="2627" spans="1:2" x14ac:dyDescent="0.35">
      <c r="A2627">
        <v>2123.4251100000001</v>
      </c>
      <c r="B2627">
        <v>8.9599999999999992E-3</v>
      </c>
    </row>
    <row r="2628" spans="1:2" x14ac:dyDescent="0.35">
      <c r="A2628">
        <v>2122.7108699999999</v>
      </c>
      <c r="B2628">
        <v>9.0900000000000009E-3</v>
      </c>
    </row>
    <row r="2629" spans="1:2" x14ac:dyDescent="0.35">
      <c r="A2629">
        <v>2121.9966399999998</v>
      </c>
      <c r="B2629">
        <v>9.1900000000000003E-3</v>
      </c>
    </row>
    <row r="2630" spans="1:2" x14ac:dyDescent="0.35">
      <c r="A2630">
        <v>2121.2824000000001</v>
      </c>
      <c r="B2630">
        <v>9.1800000000000007E-3</v>
      </c>
    </row>
    <row r="2631" spans="1:2" x14ac:dyDescent="0.35">
      <c r="A2631">
        <v>2120.5681599999998</v>
      </c>
      <c r="B2631">
        <v>9.0900000000000009E-3</v>
      </c>
    </row>
    <row r="2632" spans="1:2" x14ac:dyDescent="0.35">
      <c r="A2632">
        <v>2119.8539300000002</v>
      </c>
      <c r="B2632">
        <v>9.0500000000000008E-3</v>
      </c>
    </row>
    <row r="2633" spans="1:2" x14ac:dyDescent="0.35">
      <c r="A2633">
        <v>2119.13969</v>
      </c>
      <c r="B2633">
        <v>9.1400000000000006E-3</v>
      </c>
    </row>
    <row r="2634" spans="1:2" x14ac:dyDescent="0.35">
      <c r="A2634">
        <v>2118.4254500000002</v>
      </c>
      <c r="B2634">
        <v>9.3100000000000006E-3</v>
      </c>
    </row>
    <row r="2635" spans="1:2" x14ac:dyDescent="0.35">
      <c r="A2635">
        <v>2117.7112200000001</v>
      </c>
      <c r="B2635">
        <v>9.4199999999999996E-3</v>
      </c>
    </row>
    <row r="2636" spans="1:2" x14ac:dyDescent="0.35">
      <c r="A2636">
        <v>2116.9969799999999</v>
      </c>
      <c r="B2636">
        <v>9.4599999999999997E-3</v>
      </c>
    </row>
    <row r="2637" spans="1:2" x14ac:dyDescent="0.35">
      <c r="A2637">
        <v>2116.2827400000001</v>
      </c>
      <c r="B2637">
        <v>9.5099999999999994E-3</v>
      </c>
    </row>
    <row r="2638" spans="1:2" x14ac:dyDescent="0.35">
      <c r="A2638">
        <v>2115.5685100000001</v>
      </c>
      <c r="B2638">
        <v>9.5899999999999996E-3</v>
      </c>
    </row>
    <row r="2639" spans="1:2" x14ac:dyDescent="0.35">
      <c r="A2639">
        <v>2114.8542699999998</v>
      </c>
      <c r="B2639">
        <v>9.6600000000000002E-3</v>
      </c>
    </row>
    <row r="2640" spans="1:2" x14ac:dyDescent="0.35">
      <c r="A2640">
        <v>2114.14003</v>
      </c>
      <c r="B2640">
        <v>9.6699999999999998E-3</v>
      </c>
    </row>
    <row r="2641" spans="1:2" x14ac:dyDescent="0.35">
      <c r="A2641">
        <v>2113.4258</v>
      </c>
      <c r="B2641">
        <v>9.6299999999999997E-3</v>
      </c>
    </row>
    <row r="2642" spans="1:2" x14ac:dyDescent="0.35">
      <c r="A2642">
        <v>2112.7115600000002</v>
      </c>
      <c r="B2642">
        <v>9.5600000000000008E-3</v>
      </c>
    </row>
    <row r="2643" spans="1:2" x14ac:dyDescent="0.35">
      <c r="A2643">
        <v>2111.9973199999999</v>
      </c>
      <c r="B2643">
        <v>9.4800000000000006E-3</v>
      </c>
    </row>
    <row r="2644" spans="1:2" x14ac:dyDescent="0.35">
      <c r="A2644">
        <v>2111.2830899999999</v>
      </c>
      <c r="B2644">
        <v>9.3900000000000008E-3</v>
      </c>
    </row>
    <row r="2645" spans="1:2" x14ac:dyDescent="0.35">
      <c r="A2645">
        <v>2110.5688500000001</v>
      </c>
      <c r="B2645">
        <v>9.3600000000000003E-3</v>
      </c>
    </row>
    <row r="2646" spans="1:2" x14ac:dyDescent="0.35">
      <c r="A2646">
        <v>2109.8546099999999</v>
      </c>
      <c r="B2646">
        <v>9.4199999999999996E-3</v>
      </c>
    </row>
    <row r="2647" spans="1:2" x14ac:dyDescent="0.35">
      <c r="A2647">
        <v>2109.1403799999998</v>
      </c>
      <c r="B2647">
        <v>9.4699999999999993E-3</v>
      </c>
    </row>
    <row r="2648" spans="1:2" x14ac:dyDescent="0.35">
      <c r="A2648">
        <v>2108.42614</v>
      </c>
      <c r="B2648">
        <v>9.3799999999999994E-3</v>
      </c>
    </row>
    <row r="2649" spans="1:2" x14ac:dyDescent="0.35">
      <c r="A2649">
        <v>2107.71191</v>
      </c>
      <c r="B2649">
        <v>9.1599999999999997E-3</v>
      </c>
    </row>
    <row r="2650" spans="1:2" x14ac:dyDescent="0.35">
      <c r="A2650">
        <v>2106.9976700000002</v>
      </c>
      <c r="B2650">
        <v>8.94E-3</v>
      </c>
    </row>
    <row r="2651" spans="1:2" x14ac:dyDescent="0.35">
      <c r="A2651">
        <v>2106.28343</v>
      </c>
      <c r="B2651">
        <v>8.8500000000000002E-3</v>
      </c>
    </row>
    <row r="2652" spans="1:2" x14ac:dyDescent="0.35">
      <c r="A2652">
        <v>2105.5691999999999</v>
      </c>
      <c r="B2652">
        <v>8.8999999999999999E-3</v>
      </c>
    </row>
    <row r="2653" spans="1:2" x14ac:dyDescent="0.35">
      <c r="A2653">
        <v>2104.8549600000001</v>
      </c>
      <c r="B2653">
        <v>9.0500000000000008E-3</v>
      </c>
    </row>
    <row r="2654" spans="1:2" x14ac:dyDescent="0.35">
      <c r="A2654">
        <v>2104.1407199999999</v>
      </c>
      <c r="B2654">
        <v>9.2300000000000004E-3</v>
      </c>
    </row>
    <row r="2655" spans="1:2" x14ac:dyDescent="0.35">
      <c r="A2655">
        <v>2103.4264899999998</v>
      </c>
      <c r="B2655">
        <v>9.3399999999999993E-3</v>
      </c>
    </row>
    <row r="2656" spans="1:2" x14ac:dyDescent="0.35">
      <c r="A2656">
        <v>2102.71225</v>
      </c>
      <c r="B2656">
        <v>9.3299999999999998E-3</v>
      </c>
    </row>
    <row r="2657" spans="1:2" x14ac:dyDescent="0.35">
      <c r="A2657">
        <v>2101.9980099999998</v>
      </c>
      <c r="B2657">
        <v>9.2399999999999999E-3</v>
      </c>
    </row>
    <row r="2658" spans="1:2" x14ac:dyDescent="0.35">
      <c r="A2658">
        <v>2101.2837800000002</v>
      </c>
      <c r="B2658">
        <v>9.1900000000000003E-3</v>
      </c>
    </row>
    <row r="2659" spans="1:2" x14ac:dyDescent="0.35">
      <c r="A2659">
        <v>2100.56954</v>
      </c>
      <c r="B2659">
        <v>9.1900000000000003E-3</v>
      </c>
    </row>
    <row r="2660" spans="1:2" x14ac:dyDescent="0.35">
      <c r="A2660">
        <v>2099.8553000000002</v>
      </c>
      <c r="B2660">
        <v>9.1400000000000006E-3</v>
      </c>
    </row>
    <row r="2661" spans="1:2" x14ac:dyDescent="0.35">
      <c r="A2661">
        <v>2099.1410700000001</v>
      </c>
      <c r="B2661">
        <v>8.9899999999999997E-3</v>
      </c>
    </row>
    <row r="2662" spans="1:2" x14ac:dyDescent="0.35">
      <c r="A2662">
        <v>2098.4268299999999</v>
      </c>
      <c r="B2662">
        <v>8.8500000000000002E-3</v>
      </c>
    </row>
    <row r="2663" spans="1:2" x14ac:dyDescent="0.35">
      <c r="A2663">
        <v>2097.7125900000001</v>
      </c>
      <c r="B2663">
        <v>8.8199999999999997E-3</v>
      </c>
    </row>
    <row r="2664" spans="1:2" x14ac:dyDescent="0.35">
      <c r="A2664">
        <v>2096.99836</v>
      </c>
      <c r="B2664">
        <v>8.9099999999999995E-3</v>
      </c>
    </row>
    <row r="2665" spans="1:2" x14ac:dyDescent="0.35">
      <c r="A2665">
        <v>2096.2841199999998</v>
      </c>
      <c r="B2665">
        <v>8.9899999999999997E-3</v>
      </c>
    </row>
    <row r="2666" spans="1:2" x14ac:dyDescent="0.35">
      <c r="A2666">
        <v>2095.56988</v>
      </c>
      <c r="B2666">
        <v>8.9800000000000001E-3</v>
      </c>
    </row>
    <row r="2667" spans="1:2" x14ac:dyDescent="0.35">
      <c r="A2667">
        <v>2094.85565</v>
      </c>
      <c r="B2667">
        <v>8.8900000000000003E-3</v>
      </c>
    </row>
    <row r="2668" spans="1:2" x14ac:dyDescent="0.35">
      <c r="A2668">
        <v>2094.1414100000002</v>
      </c>
      <c r="B2668">
        <v>8.8299999999999993E-3</v>
      </c>
    </row>
    <row r="2669" spans="1:2" x14ac:dyDescent="0.35">
      <c r="A2669">
        <v>2093.4271800000001</v>
      </c>
      <c r="B2669">
        <v>8.8800000000000007E-3</v>
      </c>
    </row>
    <row r="2670" spans="1:2" x14ac:dyDescent="0.35">
      <c r="A2670">
        <v>2092.7129399999999</v>
      </c>
      <c r="B2670">
        <v>8.9899999999999997E-3</v>
      </c>
    </row>
    <row r="2671" spans="1:2" x14ac:dyDescent="0.35">
      <c r="A2671">
        <v>2091.9987000000001</v>
      </c>
      <c r="B2671">
        <v>9.11E-3</v>
      </c>
    </row>
    <row r="2672" spans="1:2" x14ac:dyDescent="0.35">
      <c r="A2672">
        <v>2091.2844700000001</v>
      </c>
      <c r="B2672">
        <v>9.2499999999999995E-3</v>
      </c>
    </row>
    <row r="2673" spans="1:2" x14ac:dyDescent="0.35">
      <c r="A2673">
        <v>2090.5702299999998</v>
      </c>
      <c r="B2673">
        <v>9.3799999999999994E-3</v>
      </c>
    </row>
    <row r="2674" spans="1:2" x14ac:dyDescent="0.35">
      <c r="A2674">
        <v>2089.85599</v>
      </c>
      <c r="B2674">
        <v>9.4599999999999997E-3</v>
      </c>
    </row>
    <row r="2675" spans="1:2" x14ac:dyDescent="0.35">
      <c r="A2675">
        <v>2089.14176</v>
      </c>
      <c r="B2675">
        <v>9.4900000000000002E-3</v>
      </c>
    </row>
    <row r="2676" spans="1:2" x14ac:dyDescent="0.35">
      <c r="A2676">
        <v>2088.4275200000002</v>
      </c>
      <c r="B2676">
        <v>9.5200000000000007E-3</v>
      </c>
    </row>
    <row r="2677" spans="1:2" x14ac:dyDescent="0.35">
      <c r="A2677">
        <v>2087.7132799999999</v>
      </c>
      <c r="B2677">
        <v>9.6299999999999997E-3</v>
      </c>
    </row>
    <row r="2678" spans="1:2" x14ac:dyDescent="0.35">
      <c r="A2678">
        <v>2086.9990499999999</v>
      </c>
      <c r="B2678">
        <v>9.75E-3</v>
      </c>
    </row>
    <row r="2679" spans="1:2" x14ac:dyDescent="0.35">
      <c r="A2679">
        <v>2086.2848100000001</v>
      </c>
      <c r="B2679">
        <v>9.7800000000000005E-3</v>
      </c>
    </row>
    <row r="2680" spans="1:2" x14ac:dyDescent="0.35">
      <c r="A2680">
        <v>2085.5705699999999</v>
      </c>
      <c r="B2680">
        <v>9.7000000000000003E-3</v>
      </c>
    </row>
    <row r="2681" spans="1:2" x14ac:dyDescent="0.35">
      <c r="A2681">
        <v>2084.8563399999998</v>
      </c>
      <c r="B2681">
        <v>9.5899999999999996E-3</v>
      </c>
    </row>
    <row r="2682" spans="1:2" x14ac:dyDescent="0.35">
      <c r="A2682">
        <v>2084.1421</v>
      </c>
      <c r="B2682">
        <v>9.58E-3</v>
      </c>
    </row>
    <row r="2683" spans="1:2" x14ac:dyDescent="0.35">
      <c r="A2683">
        <v>2083.4278599999998</v>
      </c>
      <c r="B2683">
        <v>9.6799999999999994E-3</v>
      </c>
    </row>
    <row r="2684" spans="1:2" x14ac:dyDescent="0.35">
      <c r="A2684">
        <v>2082.7136300000002</v>
      </c>
      <c r="B2684">
        <v>9.8200000000000006E-3</v>
      </c>
    </row>
    <row r="2685" spans="1:2" x14ac:dyDescent="0.35">
      <c r="A2685">
        <v>2081.9993899999999</v>
      </c>
      <c r="B2685">
        <v>9.8700000000000003E-3</v>
      </c>
    </row>
    <row r="2686" spans="1:2" x14ac:dyDescent="0.35">
      <c r="A2686">
        <v>2081.2851500000002</v>
      </c>
      <c r="B2686">
        <v>9.8399999999999998E-3</v>
      </c>
    </row>
    <row r="2687" spans="1:2" x14ac:dyDescent="0.35">
      <c r="A2687">
        <v>2080.5709200000001</v>
      </c>
      <c r="B2687">
        <v>9.7699999999999992E-3</v>
      </c>
    </row>
    <row r="2688" spans="1:2" x14ac:dyDescent="0.35">
      <c r="A2688">
        <v>2079.8566799999999</v>
      </c>
      <c r="B2688">
        <v>9.7099999999999999E-3</v>
      </c>
    </row>
    <row r="2689" spans="1:2" x14ac:dyDescent="0.35">
      <c r="A2689">
        <v>2079.1424499999998</v>
      </c>
      <c r="B2689">
        <v>9.6699999999999998E-3</v>
      </c>
    </row>
    <row r="2690" spans="1:2" x14ac:dyDescent="0.35">
      <c r="A2690">
        <v>2078.42821</v>
      </c>
      <c r="B2690">
        <v>9.6500000000000006E-3</v>
      </c>
    </row>
    <row r="2691" spans="1:2" x14ac:dyDescent="0.35">
      <c r="A2691">
        <v>2077.7139699999998</v>
      </c>
      <c r="B2691">
        <v>9.6200000000000001E-3</v>
      </c>
    </row>
    <row r="2692" spans="1:2" x14ac:dyDescent="0.35">
      <c r="A2692">
        <v>2076.9997400000002</v>
      </c>
      <c r="B2692">
        <v>9.6200000000000001E-3</v>
      </c>
    </row>
    <row r="2693" spans="1:2" x14ac:dyDescent="0.35">
      <c r="A2693">
        <v>2076.2855</v>
      </c>
      <c r="B2693">
        <v>9.6699999999999998E-3</v>
      </c>
    </row>
    <row r="2694" spans="1:2" x14ac:dyDescent="0.35">
      <c r="A2694">
        <v>2075.5712600000002</v>
      </c>
      <c r="B2694">
        <v>9.7599999999999996E-3</v>
      </c>
    </row>
    <row r="2695" spans="1:2" x14ac:dyDescent="0.35">
      <c r="A2695">
        <v>2074.8570300000001</v>
      </c>
      <c r="B2695">
        <v>9.8200000000000006E-3</v>
      </c>
    </row>
    <row r="2696" spans="1:2" x14ac:dyDescent="0.35">
      <c r="A2696">
        <v>2074.1427899999999</v>
      </c>
      <c r="B2696">
        <v>9.7900000000000001E-3</v>
      </c>
    </row>
    <row r="2697" spans="1:2" x14ac:dyDescent="0.35">
      <c r="A2697">
        <v>2073.4285500000001</v>
      </c>
      <c r="B2697">
        <v>9.6600000000000002E-3</v>
      </c>
    </row>
    <row r="2698" spans="1:2" x14ac:dyDescent="0.35">
      <c r="A2698">
        <v>2072.71432</v>
      </c>
      <c r="B2698">
        <v>9.4999999999999998E-3</v>
      </c>
    </row>
    <row r="2699" spans="1:2" x14ac:dyDescent="0.35">
      <c r="A2699">
        <v>2072.0000799999998</v>
      </c>
      <c r="B2699">
        <v>9.3900000000000008E-3</v>
      </c>
    </row>
    <row r="2700" spans="1:2" x14ac:dyDescent="0.35">
      <c r="A2700">
        <v>2071.28584</v>
      </c>
      <c r="B2700">
        <v>9.4000000000000004E-3</v>
      </c>
    </row>
    <row r="2701" spans="1:2" x14ac:dyDescent="0.35">
      <c r="A2701">
        <v>2070.57161</v>
      </c>
      <c r="B2701">
        <v>9.5300000000000003E-3</v>
      </c>
    </row>
    <row r="2702" spans="1:2" x14ac:dyDescent="0.35">
      <c r="A2702">
        <v>2069.8573700000002</v>
      </c>
      <c r="B2702">
        <v>9.6600000000000002E-3</v>
      </c>
    </row>
    <row r="2703" spans="1:2" x14ac:dyDescent="0.35">
      <c r="A2703">
        <v>2069.1431299999999</v>
      </c>
      <c r="B2703">
        <v>9.6699999999999998E-3</v>
      </c>
    </row>
    <row r="2704" spans="1:2" x14ac:dyDescent="0.35">
      <c r="A2704">
        <v>2068.4288999999999</v>
      </c>
      <c r="B2704">
        <v>9.4900000000000002E-3</v>
      </c>
    </row>
    <row r="2705" spans="1:2" x14ac:dyDescent="0.35">
      <c r="A2705">
        <v>2067.7146600000001</v>
      </c>
      <c r="B2705">
        <v>9.2800000000000001E-3</v>
      </c>
    </row>
    <row r="2706" spans="1:2" x14ac:dyDescent="0.35">
      <c r="A2706">
        <v>2067.0004199999998</v>
      </c>
      <c r="B2706">
        <v>9.2099999999999994E-3</v>
      </c>
    </row>
    <row r="2707" spans="1:2" x14ac:dyDescent="0.35">
      <c r="A2707">
        <v>2066.2861899999998</v>
      </c>
      <c r="B2707">
        <v>9.3299999999999998E-3</v>
      </c>
    </row>
    <row r="2708" spans="1:2" x14ac:dyDescent="0.35">
      <c r="A2708">
        <v>2065.57195</v>
      </c>
      <c r="B2708">
        <v>9.41E-3</v>
      </c>
    </row>
    <row r="2709" spans="1:2" x14ac:dyDescent="0.35">
      <c r="A2709">
        <v>2064.85772</v>
      </c>
      <c r="B2709">
        <v>9.3200000000000002E-3</v>
      </c>
    </row>
    <row r="2710" spans="1:2" x14ac:dyDescent="0.35">
      <c r="A2710">
        <v>2064.1434800000002</v>
      </c>
      <c r="B2710">
        <v>9.1299999999999992E-3</v>
      </c>
    </row>
    <row r="2711" spans="1:2" x14ac:dyDescent="0.35">
      <c r="A2711">
        <v>2063.4292399999999</v>
      </c>
      <c r="B2711">
        <v>8.9599999999999992E-3</v>
      </c>
    </row>
    <row r="2712" spans="1:2" x14ac:dyDescent="0.35">
      <c r="A2712">
        <v>2062.7150099999999</v>
      </c>
      <c r="B2712">
        <v>8.8000000000000005E-3</v>
      </c>
    </row>
    <row r="2713" spans="1:2" x14ac:dyDescent="0.35">
      <c r="A2713">
        <v>2062.0007700000001</v>
      </c>
      <c r="B2713">
        <v>8.6400000000000001E-3</v>
      </c>
    </row>
    <row r="2714" spans="1:2" x14ac:dyDescent="0.35">
      <c r="A2714">
        <v>2061.2865299999999</v>
      </c>
      <c r="B2714">
        <v>8.5100000000000002E-3</v>
      </c>
    </row>
    <row r="2715" spans="1:2" x14ac:dyDescent="0.35">
      <c r="A2715">
        <v>2060.5722999999998</v>
      </c>
      <c r="B2715">
        <v>8.4799999999999997E-3</v>
      </c>
    </row>
    <row r="2716" spans="1:2" x14ac:dyDescent="0.35">
      <c r="A2716">
        <v>2059.85806</v>
      </c>
      <c r="B2716">
        <v>8.4600000000000005E-3</v>
      </c>
    </row>
    <row r="2717" spans="1:2" x14ac:dyDescent="0.35">
      <c r="A2717">
        <v>2059.1438199999998</v>
      </c>
      <c r="B2717">
        <v>8.43E-3</v>
      </c>
    </row>
    <row r="2718" spans="1:2" x14ac:dyDescent="0.35">
      <c r="A2718">
        <v>2058.4295900000002</v>
      </c>
      <c r="B2718">
        <v>8.43E-3</v>
      </c>
    </row>
    <row r="2719" spans="1:2" x14ac:dyDescent="0.35">
      <c r="A2719">
        <v>2057.7153499999999</v>
      </c>
      <c r="B2719">
        <v>8.5000000000000006E-3</v>
      </c>
    </row>
    <row r="2720" spans="1:2" x14ac:dyDescent="0.35">
      <c r="A2720">
        <v>2057.0011100000002</v>
      </c>
      <c r="B2720">
        <v>8.6400000000000001E-3</v>
      </c>
    </row>
    <row r="2721" spans="1:2" x14ac:dyDescent="0.35">
      <c r="A2721">
        <v>2056.2868800000001</v>
      </c>
      <c r="B2721">
        <v>8.77E-3</v>
      </c>
    </row>
    <row r="2722" spans="1:2" x14ac:dyDescent="0.35">
      <c r="A2722">
        <v>2055.5726399999999</v>
      </c>
      <c r="B2722">
        <v>8.7799999999999996E-3</v>
      </c>
    </row>
    <row r="2723" spans="1:2" x14ac:dyDescent="0.35">
      <c r="A2723">
        <v>2054.8584000000001</v>
      </c>
      <c r="B2723">
        <v>8.5800000000000008E-3</v>
      </c>
    </row>
    <row r="2724" spans="1:2" x14ac:dyDescent="0.35">
      <c r="A2724">
        <v>2054.14417</v>
      </c>
      <c r="B2724">
        <v>8.2699999999999996E-3</v>
      </c>
    </row>
    <row r="2725" spans="1:2" x14ac:dyDescent="0.35">
      <c r="A2725">
        <v>2053.4299299999998</v>
      </c>
      <c r="B2725">
        <v>8.1099999999999992E-3</v>
      </c>
    </row>
    <row r="2726" spans="1:2" x14ac:dyDescent="0.35">
      <c r="A2726">
        <v>2052.71569</v>
      </c>
      <c r="B2726">
        <v>8.3400000000000002E-3</v>
      </c>
    </row>
    <row r="2727" spans="1:2" x14ac:dyDescent="0.35">
      <c r="A2727">
        <v>2052.00146</v>
      </c>
      <c r="B2727">
        <v>8.9599999999999992E-3</v>
      </c>
    </row>
    <row r="2728" spans="1:2" x14ac:dyDescent="0.35">
      <c r="A2728">
        <v>2051.2872200000002</v>
      </c>
      <c r="B2728">
        <v>9.5899999999999996E-3</v>
      </c>
    </row>
    <row r="2729" spans="1:2" x14ac:dyDescent="0.35">
      <c r="A2729">
        <v>2050.5729900000001</v>
      </c>
      <c r="B2729">
        <v>9.6900000000000007E-3</v>
      </c>
    </row>
    <row r="2730" spans="1:2" x14ac:dyDescent="0.35">
      <c r="A2730">
        <v>2049.8587499999999</v>
      </c>
      <c r="B2730">
        <v>9.1000000000000004E-3</v>
      </c>
    </row>
    <row r="2731" spans="1:2" x14ac:dyDescent="0.35">
      <c r="A2731">
        <v>2049.1445100000001</v>
      </c>
      <c r="B2731">
        <v>8.26E-3</v>
      </c>
    </row>
    <row r="2732" spans="1:2" x14ac:dyDescent="0.35">
      <c r="A2732">
        <v>2048.43028</v>
      </c>
      <c r="B2732">
        <v>7.7000000000000002E-3</v>
      </c>
    </row>
    <row r="2733" spans="1:2" x14ac:dyDescent="0.35">
      <c r="A2733">
        <v>2047.71604</v>
      </c>
      <c r="B2733">
        <v>7.3800000000000003E-3</v>
      </c>
    </row>
    <row r="2734" spans="1:2" x14ac:dyDescent="0.35">
      <c r="A2734">
        <v>2047.0018</v>
      </c>
      <c r="B2734">
        <v>7.0000000000000001E-3</v>
      </c>
    </row>
    <row r="2735" spans="1:2" x14ac:dyDescent="0.35">
      <c r="A2735">
        <v>2046.28757</v>
      </c>
      <c r="B2735">
        <v>6.5199999999999998E-3</v>
      </c>
    </row>
    <row r="2736" spans="1:2" x14ac:dyDescent="0.35">
      <c r="A2736">
        <v>2045.5733299999999</v>
      </c>
      <c r="B2736">
        <v>6.1399999999999996E-3</v>
      </c>
    </row>
    <row r="2737" spans="1:2" x14ac:dyDescent="0.35">
      <c r="A2737">
        <v>2044.8590899999999</v>
      </c>
      <c r="B2737">
        <v>6.0699999999999999E-3</v>
      </c>
    </row>
    <row r="2738" spans="1:2" x14ac:dyDescent="0.35">
      <c r="A2738">
        <v>2044.1448600000001</v>
      </c>
      <c r="B2738">
        <v>6.2500000000000003E-3</v>
      </c>
    </row>
    <row r="2739" spans="1:2" x14ac:dyDescent="0.35">
      <c r="A2739">
        <v>2043.4306200000001</v>
      </c>
      <c r="B2739">
        <v>6.4400000000000004E-3</v>
      </c>
    </row>
    <row r="2740" spans="1:2" x14ac:dyDescent="0.35">
      <c r="A2740">
        <v>2042.7163800000001</v>
      </c>
      <c r="B2740">
        <v>6.4200000000000004E-3</v>
      </c>
    </row>
    <row r="2741" spans="1:2" x14ac:dyDescent="0.35">
      <c r="A2741">
        <v>2042.00215</v>
      </c>
      <c r="B2741">
        <v>6.1999999999999998E-3</v>
      </c>
    </row>
    <row r="2742" spans="1:2" x14ac:dyDescent="0.35">
      <c r="A2742">
        <v>2041.28791</v>
      </c>
      <c r="B2742">
        <v>5.9800000000000001E-3</v>
      </c>
    </row>
    <row r="2743" spans="1:2" x14ac:dyDescent="0.35">
      <c r="A2743">
        <v>2040.57367</v>
      </c>
      <c r="B2743">
        <v>5.7999999999999996E-3</v>
      </c>
    </row>
    <row r="2744" spans="1:2" x14ac:dyDescent="0.35">
      <c r="A2744">
        <v>2039.8594399999999</v>
      </c>
      <c r="B2744">
        <v>5.5500000000000002E-3</v>
      </c>
    </row>
    <row r="2745" spans="1:2" x14ac:dyDescent="0.35">
      <c r="A2745">
        <v>2039.1451999999999</v>
      </c>
      <c r="B2745">
        <v>5.1599999999999997E-3</v>
      </c>
    </row>
    <row r="2746" spans="1:2" x14ac:dyDescent="0.35">
      <c r="A2746">
        <v>2038.4309599999999</v>
      </c>
      <c r="B2746">
        <v>4.7000000000000002E-3</v>
      </c>
    </row>
    <row r="2747" spans="1:2" x14ac:dyDescent="0.35">
      <c r="A2747">
        <v>2037.7167300000001</v>
      </c>
      <c r="B2747">
        <v>4.2900000000000004E-3</v>
      </c>
    </row>
    <row r="2748" spans="1:2" x14ac:dyDescent="0.35">
      <c r="A2748">
        <v>2037.0024900000001</v>
      </c>
      <c r="B2748">
        <v>3.98E-3</v>
      </c>
    </row>
    <row r="2749" spans="1:2" x14ac:dyDescent="0.35">
      <c r="A2749">
        <v>2036.28826</v>
      </c>
      <c r="B2749">
        <v>3.7699999999999999E-3</v>
      </c>
    </row>
    <row r="2750" spans="1:2" x14ac:dyDescent="0.35">
      <c r="A2750">
        <v>2035.57402</v>
      </c>
      <c r="B2750">
        <v>3.5100000000000001E-3</v>
      </c>
    </row>
    <row r="2751" spans="1:2" x14ac:dyDescent="0.35">
      <c r="A2751">
        <v>2034.85978</v>
      </c>
      <c r="B2751">
        <v>3.1099999999999999E-3</v>
      </c>
    </row>
    <row r="2752" spans="1:2" x14ac:dyDescent="0.35">
      <c r="A2752">
        <v>2034.14555</v>
      </c>
      <c r="B2752">
        <v>2.5999999999999999E-3</v>
      </c>
    </row>
    <row r="2753" spans="1:2" x14ac:dyDescent="0.35">
      <c r="A2753">
        <v>2033.4313099999999</v>
      </c>
      <c r="B2753">
        <v>2.1700000000000001E-3</v>
      </c>
    </row>
    <row r="2754" spans="1:2" x14ac:dyDescent="0.35">
      <c r="A2754">
        <v>2032.7170699999999</v>
      </c>
      <c r="B2754">
        <v>1.8500000000000001E-3</v>
      </c>
    </row>
    <row r="2755" spans="1:2" x14ac:dyDescent="0.35">
      <c r="A2755">
        <v>2032.0028400000001</v>
      </c>
      <c r="B2755">
        <v>1.6100000000000001E-3</v>
      </c>
    </row>
    <row r="2756" spans="1:2" x14ac:dyDescent="0.35">
      <c r="A2756">
        <v>2031.2886000000001</v>
      </c>
      <c r="B2756">
        <v>1.49E-3</v>
      </c>
    </row>
    <row r="2757" spans="1:2" x14ac:dyDescent="0.35">
      <c r="A2757">
        <v>2030.5743600000001</v>
      </c>
      <c r="B2757">
        <v>1.56E-3</v>
      </c>
    </row>
    <row r="2758" spans="1:2" x14ac:dyDescent="0.35">
      <c r="A2758">
        <v>2029.86013</v>
      </c>
      <c r="B2758">
        <v>1.7099999999999999E-3</v>
      </c>
    </row>
    <row r="2759" spans="1:2" x14ac:dyDescent="0.35">
      <c r="A2759">
        <v>2029.14589</v>
      </c>
      <c r="B2759">
        <v>1.67E-3</v>
      </c>
    </row>
    <row r="2760" spans="1:2" x14ac:dyDescent="0.35">
      <c r="A2760">
        <v>2028.43165</v>
      </c>
      <c r="B2760">
        <v>1.41E-3</v>
      </c>
    </row>
    <row r="2761" spans="1:2" x14ac:dyDescent="0.35">
      <c r="A2761">
        <v>2027.7174199999999</v>
      </c>
      <c r="B2761">
        <v>1.0499999999999999E-3</v>
      </c>
    </row>
    <row r="2762" spans="1:2" x14ac:dyDescent="0.35">
      <c r="A2762">
        <v>2027.0031799999999</v>
      </c>
      <c r="B2762">
        <v>6.6E-4</v>
      </c>
    </row>
    <row r="2763" spans="1:2" x14ac:dyDescent="0.35">
      <c r="A2763">
        <v>2026.2889399999999</v>
      </c>
      <c r="B2763">
        <v>2.7999999999999998E-4</v>
      </c>
    </row>
    <row r="2764" spans="1:2" x14ac:dyDescent="0.35">
      <c r="A2764">
        <v>2025.5747100000001</v>
      </c>
      <c r="B2764">
        <v>1E-4</v>
      </c>
    </row>
    <row r="2765" spans="1:2" x14ac:dyDescent="0.35">
      <c r="A2765">
        <v>2024.8604700000001</v>
      </c>
      <c r="B2765">
        <v>2.7E-4</v>
      </c>
    </row>
    <row r="2766" spans="1:2" x14ac:dyDescent="0.35">
      <c r="A2766">
        <v>2024.1462300000001</v>
      </c>
      <c r="B2766">
        <v>6.2E-4</v>
      </c>
    </row>
    <row r="2767" spans="1:2" x14ac:dyDescent="0.35">
      <c r="A2767">
        <v>2023.432</v>
      </c>
      <c r="B2767">
        <v>8.0000000000000004E-4</v>
      </c>
    </row>
    <row r="2768" spans="1:2" x14ac:dyDescent="0.35">
      <c r="A2768">
        <v>2022.71776</v>
      </c>
      <c r="B2768">
        <v>6.9999999999999999E-4</v>
      </c>
    </row>
    <row r="2769" spans="1:2" x14ac:dyDescent="0.35">
      <c r="A2769">
        <v>2022.00353</v>
      </c>
      <c r="B2769">
        <v>5.0000000000000001E-4</v>
      </c>
    </row>
    <row r="2770" spans="1:2" x14ac:dyDescent="0.35">
      <c r="A2770">
        <v>2021.2892899999999</v>
      </c>
      <c r="B2770">
        <v>4.2000000000000002E-4</v>
      </c>
    </row>
    <row r="2771" spans="1:2" x14ac:dyDescent="0.35">
      <c r="A2771">
        <v>2020.5750499999999</v>
      </c>
      <c r="B2771">
        <v>4.2000000000000002E-4</v>
      </c>
    </row>
    <row r="2772" spans="1:2" x14ac:dyDescent="0.35">
      <c r="A2772">
        <v>2019.8608200000001</v>
      </c>
      <c r="B2772">
        <v>3.2000000000000003E-4</v>
      </c>
    </row>
    <row r="2773" spans="1:2" x14ac:dyDescent="0.35">
      <c r="A2773">
        <v>2019.1465800000001</v>
      </c>
      <c r="B2773">
        <v>-1.0000000000000001E-5</v>
      </c>
    </row>
    <row r="2774" spans="1:2" x14ac:dyDescent="0.35">
      <c r="A2774">
        <v>2018.4323400000001</v>
      </c>
      <c r="B2774">
        <v>-4.4999999999999999E-4</v>
      </c>
    </row>
    <row r="2775" spans="1:2" x14ac:dyDescent="0.35">
      <c r="A2775">
        <v>2017.71811</v>
      </c>
      <c r="B2775">
        <v>-8.1999999999999998E-4</v>
      </c>
    </row>
    <row r="2776" spans="1:2" x14ac:dyDescent="0.35">
      <c r="A2776">
        <v>2017.00387</v>
      </c>
      <c r="B2776">
        <v>-9.7999999999999997E-4</v>
      </c>
    </row>
    <row r="2777" spans="1:2" x14ac:dyDescent="0.35">
      <c r="A2777">
        <v>2016.28963</v>
      </c>
      <c r="B2777">
        <v>-9.5E-4</v>
      </c>
    </row>
    <row r="2778" spans="1:2" x14ac:dyDescent="0.35">
      <c r="A2778">
        <v>2015.5753999999999</v>
      </c>
      <c r="B2778">
        <v>-8.4000000000000003E-4</v>
      </c>
    </row>
    <row r="2779" spans="1:2" x14ac:dyDescent="0.35">
      <c r="A2779">
        <v>2014.8611599999999</v>
      </c>
      <c r="B2779">
        <v>-7.6000000000000004E-4</v>
      </c>
    </row>
    <row r="2780" spans="1:2" x14ac:dyDescent="0.35">
      <c r="A2780">
        <v>2014.1469199999999</v>
      </c>
      <c r="B2780">
        <v>-7.5000000000000002E-4</v>
      </c>
    </row>
    <row r="2781" spans="1:2" x14ac:dyDescent="0.35">
      <c r="A2781">
        <v>2013.4326900000001</v>
      </c>
      <c r="B2781">
        <v>-7.6000000000000004E-4</v>
      </c>
    </row>
    <row r="2782" spans="1:2" x14ac:dyDescent="0.35">
      <c r="A2782">
        <v>2012.7184500000001</v>
      </c>
      <c r="B2782">
        <v>-7.5000000000000002E-4</v>
      </c>
    </row>
    <row r="2783" spans="1:2" x14ac:dyDescent="0.35">
      <c r="A2783">
        <v>2012.0042100000001</v>
      </c>
      <c r="B2783">
        <v>-7.7999999999999999E-4</v>
      </c>
    </row>
    <row r="2784" spans="1:2" x14ac:dyDescent="0.35">
      <c r="A2784">
        <v>2011.28998</v>
      </c>
      <c r="B2784">
        <v>-8.5999999999999998E-4</v>
      </c>
    </row>
    <row r="2785" spans="1:2" x14ac:dyDescent="0.35">
      <c r="A2785">
        <v>2010.57574</v>
      </c>
      <c r="B2785">
        <v>-9.7999999999999997E-4</v>
      </c>
    </row>
    <row r="2786" spans="1:2" x14ac:dyDescent="0.35">
      <c r="A2786">
        <v>2009.86151</v>
      </c>
      <c r="B2786">
        <v>-1.0499999999999999E-3</v>
      </c>
    </row>
    <row r="2787" spans="1:2" x14ac:dyDescent="0.35">
      <c r="A2787">
        <v>2009.1472699999999</v>
      </c>
      <c r="B2787">
        <v>-1E-3</v>
      </c>
    </row>
    <row r="2788" spans="1:2" x14ac:dyDescent="0.35">
      <c r="A2788">
        <v>2008.4330299999999</v>
      </c>
      <c r="B2788">
        <v>-9.1E-4</v>
      </c>
    </row>
    <row r="2789" spans="1:2" x14ac:dyDescent="0.35">
      <c r="A2789">
        <v>2007.7188000000001</v>
      </c>
      <c r="B2789">
        <v>-1.0399999999999999E-3</v>
      </c>
    </row>
    <row r="2790" spans="1:2" x14ac:dyDescent="0.35">
      <c r="A2790">
        <v>2007.0045600000001</v>
      </c>
      <c r="B2790">
        <v>-1.4400000000000001E-3</v>
      </c>
    </row>
    <row r="2791" spans="1:2" x14ac:dyDescent="0.35">
      <c r="A2791">
        <v>2006.2903200000001</v>
      </c>
      <c r="B2791">
        <v>-1.8500000000000001E-3</v>
      </c>
    </row>
    <row r="2792" spans="1:2" x14ac:dyDescent="0.35">
      <c r="A2792">
        <v>2005.57609</v>
      </c>
      <c r="B2792">
        <v>-1.92E-3</v>
      </c>
    </row>
    <row r="2793" spans="1:2" x14ac:dyDescent="0.35">
      <c r="A2793">
        <v>2004.86185</v>
      </c>
      <c r="B2793">
        <v>-1.65E-3</v>
      </c>
    </row>
    <row r="2794" spans="1:2" x14ac:dyDescent="0.35">
      <c r="A2794">
        <v>2004.14761</v>
      </c>
      <c r="B2794">
        <v>-1.2600000000000001E-3</v>
      </c>
    </row>
    <row r="2795" spans="1:2" x14ac:dyDescent="0.35">
      <c r="A2795">
        <v>2003.4333799999999</v>
      </c>
      <c r="B2795">
        <v>-9.1E-4</v>
      </c>
    </row>
    <row r="2796" spans="1:2" x14ac:dyDescent="0.35">
      <c r="A2796">
        <v>2002.7191399999999</v>
      </c>
      <c r="B2796">
        <v>-5.8E-4</v>
      </c>
    </row>
    <row r="2797" spans="1:2" x14ac:dyDescent="0.35">
      <c r="A2797">
        <v>2002.0048999999999</v>
      </c>
      <c r="B2797">
        <v>-2.1000000000000001E-4</v>
      </c>
    </row>
    <row r="2798" spans="1:2" x14ac:dyDescent="0.35">
      <c r="A2798">
        <v>2001.2906700000001</v>
      </c>
      <c r="B2798">
        <v>1.6000000000000001E-4</v>
      </c>
    </row>
    <row r="2799" spans="1:2" x14ac:dyDescent="0.35">
      <c r="A2799">
        <v>2000.5764300000001</v>
      </c>
      <c r="B2799">
        <v>5.1000000000000004E-4</v>
      </c>
    </row>
    <row r="2800" spans="1:2" x14ac:dyDescent="0.35">
      <c r="A2800">
        <v>1999.8621900000001</v>
      </c>
      <c r="B2800">
        <v>8.8999999999999995E-4</v>
      </c>
    </row>
    <row r="2801" spans="1:2" x14ac:dyDescent="0.35">
      <c r="A2801">
        <v>1999.14796</v>
      </c>
      <c r="B2801">
        <v>1.3699999999999999E-3</v>
      </c>
    </row>
    <row r="2802" spans="1:2" x14ac:dyDescent="0.35">
      <c r="A2802">
        <v>1998.43372</v>
      </c>
      <c r="B2802">
        <v>1.8400000000000001E-3</v>
      </c>
    </row>
    <row r="2803" spans="1:2" x14ac:dyDescent="0.35">
      <c r="A2803">
        <v>1997.71948</v>
      </c>
      <c r="B2803">
        <v>2.1199999999999999E-3</v>
      </c>
    </row>
    <row r="2804" spans="1:2" x14ac:dyDescent="0.35">
      <c r="A2804">
        <v>1997.0052499999999</v>
      </c>
      <c r="B2804">
        <v>2.0999999999999999E-3</v>
      </c>
    </row>
    <row r="2805" spans="1:2" x14ac:dyDescent="0.35">
      <c r="A2805">
        <v>1996.2910099999999</v>
      </c>
      <c r="B2805">
        <v>1.92E-3</v>
      </c>
    </row>
    <row r="2806" spans="1:2" x14ac:dyDescent="0.35">
      <c r="A2806">
        <v>1995.5767800000001</v>
      </c>
      <c r="B2806">
        <v>1.7799999999999999E-3</v>
      </c>
    </row>
    <row r="2807" spans="1:2" x14ac:dyDescent="0.35">
      <c r="A2807">
        <v>1994.8625400000001</v>
      </c>
      <c r="B2807">
        <v>1.7600000000000001E-3</v>
      </c>
    </row>
    <row r="2808" spans="1:2" x14ac:dyDescent="0.35">
      <c r="A2808">
        <v>1994.1483000000001</v>
      </c>
      <c r="B2808">
        <v>1.7899999999999999E-3</v>
      </c>
    </row>
    <row r="2809" spans="1:2" x14ac:dyDescent="0.35">
      <c r="A2809">
        <v>1993.43407</v>
      </c>
      <c r="B2809">
        <v>1.82E-3</v>
      </c>
    </row>
    <row r="2810" spans="1:2" x14ac:dyDescent="0.35">
      <c r="A2810">
        <v>1992.71983</v>
      </c>
      <c r="B2810">
        <v>1.83E-3</v>
      </c>
    </row>
    <row r="2811" spans="1:2" x14ac:dyDescent="0.35">
      <c r="A2811">
        <v>1992.00559</v>
      </c>
      <c r="B2811">
        <v>1.8500000000000001E-3</v>
      </c>
    </row>
    <row r="2812" spans="1:2" x14ac:dyDescent="0.35">
      <c r="A2812">
        <v>1991.2913599999999</v>
      </c>
      <c r="B2812">
        <v>1.8799999999999999E-3</v>
      </c>
    </row>
    <row r="2813" spans="1:2" x14ac:dyDescent="0.35">
      <c r="A2813">
        <v>1990.5771199999999</v>
      </c>
      <c r="B2813">
        <v>1.9300000000000001E-3</v>
      </c>
    </row>
    <row r="2814" spans="1:2" x14ac:dyDescent="0.35">
      <c r="A2814">
        <v>1989.8628799999999</v>
      </c>
      <c r="B2814">
        <v>1.97E-3</v>
      </c>
    </row>
    <row r="2815" spans="1:2" x14ac:dyDescent="0.35">
      <c r="A2815">
        <v>1989.1486500000001</v>
      </c>
      <c r="B2815">
        <v>1.98E-3</v>
      </c>
    </row>
    <row r="2816" spans="1:2" x14ac:dyDescent="0.35">
      <c r="A2816">
        <v>1988.4344100000001</v>
      </c>
      <c r="B2816">
        <v>1.98E-3</v>
      </c>
    </row>
    <row r="2817" spans="1:2" x14ac:dyDescent="0.35">
      <c r="A2817">
        <v>1987.7201700000001</v>
      </c>
      <c r="B2817">
        <v>1.98E-3</v>
      </c>
    </row>
    <row r="2818" spans="1:2" x14ac:dyDescent="0.35">
      <c r="A2818">
        <v>1987.00594</v>
      </c>
      <c r="B2818">
        <v>1.97E-3</v>
      </c>
    </row>
    <row r="2819" spans="1:2" x14ac:dyDescent="0.35">
      <c r="A2819">
        <v>1986.2917</v>
      </c>
      <c r="B2819">
        <v>1.82E-3</v>
      </c>
    </row>
    <row r="2820" spans="1:2" x14ac:dyDescent="0.35">
      <c r="A2820">
        <v>1985.57746</v>
      </c>
      <c r="B2820">
        <v>1.5E-3</v>
      </c>
    </row>
    <row r="2821" spans="1:2" x14ac:dyDescent="0.35">
      <c r="A2821">
        <v>1984.8632299999999</v>
      </c>
      <c r="B2821">
        <v>1.1299999999999999E-3</v>
      </c>
    </row>
    <row r="2822" spans="1:2" x14ac:dyDescent="0.35">
      <c r="A2822">
        <v>1984.1489899999999</v>
      </c>
      <c r="B2822">
        <v>9.5E-4</v>
      </c>
    </row>
    <row r="2823" spans="1:2" x14ac:dyDescent="0.35">
      <c r="A2823">
        <v>1983.4347499999999</v>
      </c>
      <c r="B2823">
        <v>9.6000000000000002E-4</v>
      </c>
    </row>
    <row r="2824" spans="1:2" x14ac:dyDescent="0.35">
      <c r="A2824">
        <v>1982.7205200000001</v>
      </c>
      <c r="B2824">
        <v>9.8999999999999999E-4</v>
      </c>
    </row>
    <row r="2825" spans="1:2" x14ac:dyDescent="0.35">
      <c r="A2825">
        <v>1982.0062800000001</v>
      </c>
      <c r="B2825">
        <v>1E-3</v>
      </c>
    </row>
    <row r="2826" spans="1:2" x14ac:dyDescent="0.35">
      <c r="A2826">
        <v>1981.29205</v>
      </c>
      <c r="B2826">
        <v>1.1299999999999999E-3</v>
      </c>
    </row>
    <row r="2827" spans="1:2" x14ac:dyDescent="0.35">
      <c r="A2827">
        <v>1980.57781</v>
      </c>
      <c r="B2827">
        <v>1.39E-3</v>
      </c>
    </row>
    <row r="2828" spans="1:2" x14ac:dyDescent="0.35">
      <c r="A2828">
        <v>1979.86357</v>
      </c>
      <c r="B2828">
        <v>1.5E-3</v>
      </c>
    </row>
    <row r="2829" spans="1:2" x14ac:dyDescent="0.35">
      <c r="A2829">
        <v>1979.1493399999999</v>
      </c>
      <c r="B2829">
        <v>1.1000000000000001E-3</v>
      </c>
    </row>
    <row r="2830" spans="1:2" x14ac:dyDescent="0.35">
      <c r="A2830">
        <v>1978.4350999999999</v>
      </c>
      <c r="B2830">
        <v>1.4999999999999999E-4</v>
      </c>
    </row>
    <row r="2831" spans="1:2" x14ac:dyDescent="0.35">
      <c r="A2831">
        <v>1977.7208599999999</v>
      </c>
      <c r="B2831">
        <v>-8.8999999999999995E-4</v>
      </c>
    </row>
    <row r="2832" spans="1:2" x14ac:dyDescent="0.35">
      <c r="A2832">
        <v>1977.0066300000001</v>
      </c>
      <c r="B2832">
        <v>-1.57E-3</v>
      </c>
    </row>
    <row r="2833" spans="1:2" x14ac:dyDescent="0.35">
      <c r="A2833">
        <v>1976.2923900000001</v>
      </c>
      <c r="B2833">
        <v>-1.8600000000000001E-3</v>
      </c>
    </row>
    <row r="2834" spans="1:2" x14ac:dyDescent="0.35">
      <c r="A2834">
        <v>1975.5781500000001</v>
      </c>
      <c r="B2834">
        <v>-1.9599999999999999E-3</v>
      </c>
    </row>
    <row r="2835" spans="1:2" x14ac:dyDescent="0.35">
      <c r="A2835">
        <v>1974.86392</v>
      </c>
      <c r="B2835">
        <v>-1.91E-3</v>
      </c>
    </row>
    <row r="2836" spans="1:2" x14ac:dyDescent="0.35">
      <c r="A2836">
        <v>1974.14968</v>
      </c>
      <c r="B2836">
        <v>-1.7099999999999999E-3</v>
      </c>
    </row>
    <row r="2837" spans="1:2" x14ac:dyDescent="0.35">
      <c r="A2837">
        <v>1973.43544</v>
      </c>
      <c r="B2837">
        <v>-1.4599999999999999E-3</v>
      </c>
    </row>
    <row r="2838" spans="1:2" x14ac:dyDescent="0.35">
      <c r="A2838">
        <v>1972.7212099999999</v>
      </c>
      <c r="B2838">
        <v>-1.2099999999999999E-3</v>
      </c>
    </row>
    <row r="2839" spans="1:2" x14ac:dyDescent="0.35">
      <c r="A2839">
        <v>1972.0069699999999</v>
      </c>
      <c r="B2839">
        <v>-8.4000000000000003E-4</v>
      </c>
    </row>
    <row r="2840" spans="1:2" x14ac:dyDescent="0.35">
      <c r="A2840">
        <v>1971.2927299999999</v>
      </c>
      <c r="B2840">
        <v>-2.9E-4</v>
      </c>
    </row>
    <row r="2841" spans="1:2" x14ac:dyDescent="0.35">
      <c r="A2841">
        <v>1970.5785000000001</v>
      </c>
      <c r="B2841">
        <v>3.2000000000000003E-4</v>
      </c>
    </row>
    <row r="2842" spans="1:2" x14ac:dyDescent="0.35">
      <c r="A2842">
        <v>1969.8642600000001</v>
      </c>
      <c r="B2842">
        <v>8.8000000000000003E-4</v>
      </c>
    </row>
    <row r="2843" spans="1:2" x14ac:dyDescent="0.35">
      <c r="A2843">
        <v>1969.15002</v>
      </c>
      <c r="B2843">
        <v>1.4E-3</v>
      </c>
    </row>
    <row r="2844" spans="1:2" x14ac:dyDescent="0.35">
      <c r="A2844">
        <v>1968.43579</v>
      </c>
      <c r="B2844">
        <v>1.81E-3</v>
      </c>
    </row>
    <row r="2845" spans="1:2" x14ac:dyDescent="0.35">
      <c r="A2845">
        <v>1967.72155</v>
      </c>
      <c r="B2845">
        <v>2.0400000000000001E-3</v>
      </c>
    </row>
    <row r="2846" spans="1:2" x14ac:dyDescent="0.35">
      <c r="A2846">
        <v>1967.0073199999999</v>
      </c>
      <c r="B2846">
        <v>2.14E-3</v>
      </c>
    </row>
    <row r="2847" spans="1:2" x14ac:dyDescent="0.35">
      <c r="A2847">
        <v>1966.2930799999999</v>
      </c>
      <c r="B2847">
        <v>2.2399999999999998E-3</v>
      </c>
    </row>
    <row r="2848" spans="1:2" x14ac:dyDescent="0.35">
      <c r="A2848">
        <v>1965.5788399999999</v>
      </c>
      <c r="B2848">
        <v>2.3500000000000001E-3</v>
      </c>
    </row>
    <row r="2849" spans="1:2" x14ac:dyDescent="0.35">
      <c r="A2849">
        <v>1964.8646100000001</v>
      </c>
      <c r="B2849">
        <v>2.4099999999999998E-3</v>
      </c>
    </row>
    <row r="2850" spans="1:2" x14ac:dyDescent="0.35">
      <c r="A2850">
        <v>1964.1503700000001</v>
      </c>
      <c r="B2850">
        <v>2.48E-3</v>
      </c>
    </row>
    <row r="2851" spans="1:2" x14ac:dyDescent="0.35">
      <c r="A2851">
        <v>1963.43613</v>
      </c>
      <c r="B2851">
        <v>2.65E-3</v>
      </c>
    </row>
    <row r="2852" spans="1:2" x14ac:dyDescent="0.35">
      <c r="A2852">
        <v>1962.7219</v>
      </c>
      <c r="B2852">
        <v>2.8700000000000002E-3</v>
      </c>
    </row>
    <row r="2853" spans="1:2" x14ac:dyDescent="0.35">
      <c r="A2853">
        <v>1962.00766</v>
      </c>
      <c r="B2853">
        <v>3.0699999999999998E-3</v>
      </c>
    </row>
    <row r="2854" spans="1:2" x14ac:dyDescent="0.35">
      <c r="A2854">
        <v>1961.29342</v>
      </c>
      <c r="B2854">
        <v>3.2799999999999999E-3</v>
      </c>
    </row>
    <row r="2855" spans="1:2" x14ac:dyDescent="0.35">
      <c r="A2855">
        <v>1960.5791899999999</v>
      </c>
      <c r="B2855">
        <v>3.5100000000000001E-3</v>
      </c>
    </row>
    <row r="2856" spans="1:2" x14ac:dyDescent="0.35">
      <c r="A2856">
        <v>1959.8649499999999</v>
      </c>
      <c r="B2856">
        <v>3.7100000000000002E-3</v>
      </c>
    </row>
    <row r="2857" spans="1:2" x14ac:dyDescent="0.35">
      <c r="A2857">
        <v>1959.1507099999999</v>
      </c>
      <c r="B2857">
        <v>3.8300000000000001E-3</v>
      </c>
    </row>
    <row r="2858" spans="1:2" x14ac:dyDescent="0.35">
      <c r="A2858">
        <v>1958.4364800000001</v>
      </c>
      <c r="B2858">
        <v>3.9199999999999999E-3</v>
      </c>
    </row>
    <row r="2859" spans="1:2" x14ac:dyDescent="0.35">
      <c r="A2859">
        <v>1957.7222400000001</v>
      </c>
      <c r="B2859">
        <v>4.0400000000000002E-3</v>
      </c>
    </row>
    <row r="2860" spans="1:2" x14ac:dyDescent="0.35">
      <c r="A2860">
        <v>1957.008</v>
      </c>
      <c r="B2860">
        <v>4.2399999999999998E-3</v>
      </c>
    </row>
    <row r="2861" spans="1:2" x14ac:dyDescent="0.35">
      <c r="A2861">
        <v>1956.29377</v>
      </c>
      <c r="B2861">
        <v>4.4999999999999997E-3</v>
      </c>
    </row>
    <row r="2862" spans="1:2" x14ac:dyDescent="0.35">
      <c r="A2862">
        <v>1955.57953</v>
      </c>
      <c r="B2862">
        <v>4.8199999999999996E-3</v>
      </c>
    </row>
    <row r="2863" spans="1:2" x14ac:dyDescent="0.35">
      <c r="A2863">
        <v>1954.86529</v>
      </c>
      <c r="B2863">
        <v>5.1900000000000002E-3</v>
      </c>
    </row>
    <row r="2864" spans="1:2" x14ac:dyDescent="0.35">
      <c r="A2864">
        <v>1954.1510599999999</v>
      </c>
      <c r="B2864">
        <v>5.5199999999999997E-3</v>
      </c>
    </row>
    <row r="2865" spans="1:2" x14ac:dyDescent="0.35">
      <c r="A2865">
        <v>1953.4368199999999</v>
      </c>
      <c r="B2865">
        <v>5.7600000000000004E-3</v>
      </c>
    </row>
    <row r="2866" spans="1:2" x14ac:dyDescent="0.35">
      <c r="A2866">
        <v>1952.7225900000001</v>
      </c>
      <c r="B2866">
        <v>5.9800000000000001E-3</v>
      </c>
    </row>
    <row r="2867" spans="1:2" x14ac:dyDescent="0.35">
      <c r="A2867">
        <v>1952.0083500000001</v>
      </c>
      <c r="B2867">
        <v>6.2399999999999999E-3</v>
      </c>
    </row>
    <row r="2868" spans="1:2" x14ac:dyDescent="0.35">
      <c r="A2868">
        <v>1951.29411</v>
      </c>
      <c r="B2868">
        <v>6.4900000000000001E-3</v>
      </c>
    </row>
    <row r="2869" spans="1:2" x14ac:dyDescent="0.35">
      <c r="A2869">
        <v>1950.57988</v>
      </c>
      <c r="B2869">
        <v>6.5799999999999999E-3</v>
      </c>
    </row>
    <row r="2870" spans="1:2" x14ac:dyDescent="0.35">
      <c r="A2870">
        <v>1949.86564</v>
      </c>
      <c r="B2870">
        <v>6.4999999999999997E-3</v>
      </c>
    </row>
    <row r="2871" spans="1:2" x14ac:dyDescent="0.35">
      <c r="A2871">
        <v>1949.1514</v>
      </c>
      <c r="B2871">
        <v>6.4000000000000003E-3</v>
      </c>
    </row>
    <row r="2872" spans="1:2" x14ac:dyDescent="0.35">
      <c r="A2872">
        <v>1948.4371699999999</v>
      </c>
      <c r="B2872">
        <v>6.4799999999999996E-3</v>
      </c>
    </row>
    <row r="2873" spans="1:2" x14ac:dyDescent="0.35">
      <c r="A2873">
        <v>1947.7229299999999</v>
      </c>
      <c r="B2873">
        <v>6.7299999999999999E-3</v>
      </c>
    </row>
    <row r="2874" spans="1:2" x14ac:dyDescent="0.35">
      <c r="A2874">
        <v>1947.0086899999999</v>
      </c>
      <c r="B2874">
        <v>6.9800000000000001E-3</v>
      </c>
    </row>
    <row r="2875" spans="1:2" x14ac:dyDescent="0.35">
      <c r="A2875">
        <v>1946.2944600000001</v>
      </c>
      <c r="B2875">
        <v>7.0899999999999999E-3</v>
      </c>
    </row>
    <row r="2876" spans="1:2" x14ac:dyDescent="0.35">
      <c r="A2876">
        <v>1945.5802200000001</v>
      </c>
      <c r="B2876">
        <v>7.11E-3</v>
      </c>
    </row>
    <row r="2877" spans="1:2" x14ac:dyDescent="0.35">
      <c r="A2877">
        <v>1944.86598</v>
      </c>
      <c r="B2877">
        <v>7.1900000000000002E-3</v>
      </c>
    </row>
    <row r="2878" spans="1:2" x14ac:dyDescent="0.35">
      <c r="A2878">
        <v>1944.15175</v>
      </c>
      <c r="B2878">
        <v>7.3299999999999997E-3</v>
      </c>
    </row>
    <row r="2879" spans="1:2" x14ac:dyDescent="0.35">
      <c r="A2879">
        <v>1943.43751</v>
      </c>
      <c r="B2879">
        <v>7.4400000000000004E-3</v>
      </c>
    </row>
    <row r="2880" spans="1:2" x14ac:dyDescent="0.35">
      <c r="A2880">
        <v>1942.72327</v>
      </c>
      <c r="B2880">
        <v>7.5500000000000003E-3</v>
      </c>
    </row>
    <row r="2881" spans="1:2" x14ac:dyDescent="0.35">
      <c r="A2881">
        <v>1942.0090399999999</v>
      </c>
      <c r="B2881">
        <v>7.7000000000000002E-3</v>
      </c>
    </row>
    <row r="2882" spans="1:2" x14ac:dyDescent="0.35">
      <c r="A2882">
        <v>1941.2947999999999</v>
      </c>
      <c r="B2882">
        <v>7.8799999999999999E-3</v>
      </c>
    </row>
    <row r="2883" spans="1:2" x14ac:dyDescent="0.35">
      <c r="A2883">
        <v>1940.5805600000001</v>
      </c>
      <c r="B2883">
        <v>8.0499999999999999E-3</v>
      </c>
    </row>
    <row r="2884" spans="1:2" x14ac:dyDescent="0.35">
      <c r="A2884">
        <v>1939.8663300000001</v>
      </c>
      <c r="B2884">
        <v>8.2500000000000004E-3</v>
      </c>
    </row>
    <row r="2885" spans="1:2" x14ac:dyDescent="0.35">
      <c r="A2885">
        <v>1939.15209</v>
      </c>
      <c r="B2885">
        <v>8.4899999999999993E-3</v>
      </c>
    </row>
    <row r="2886" spans="1:2" x14ac:dyDescent="0.35">
      <c r="A2886">
        <v>1938.43786</v>
      </c>
      <c r="B2886">
        <v>8.6899999999999998E-3</v>
      </c>
    </row>
    <row r="2887" spans="1:2" x14ac:dyDescent="0.35">
      <c r="A2887">
        <v>1937.72362</v>
      </c>
      <c r="B2887">
        <v>8.8500000000000002E-3</v>
      </c>
    </row>
    <row r="2888" spans="1:2" x14ac:dyDescent="0.35">
      <c r="A2888">
        <v>1937.00938</v>
      </c>
      <c r="B2888">
        <v>9.0399999999999994E-3</v>
      </c>
    </row>
    <row r="2889" spans="1:2" x14ac:dyDescent="0.35">
      <c r="A2889">
        <v>1936.2951499999999</v>
      </c>
      <c r="B2889">
        <v>9.2800000000000001E-3</v>
      </c>
    </row>
    <row r="2890" spans="1:2" x14ac:dyDescent="0.35">
      <c r="A2890">
        <v>1935.5809099999999</v>
      </c>
      <c r="B2890">
        <v>9.4599999999999997E-3</v>
      </c>
    </row>
    <row r="2891" spans="1:2" x14ac:dyDescent="0.35">
      <c r="A2891">
        <v>1934.8666700000001</v>
      </c>
      <c r="B2891">
        <v>9.4800000000000006E-3</v>
      </c>
    </row>
    <row r="2892" spans="1:2" x14ac:dyDescent="0.35">
      <c r="A2892">
        <v>1934.1524400000001</v>
      </c>
      <c r="B2892">
        <v>9.41E-3</v>
      </c>
    </row>
    <row r="2893" spans="1:2" x14ac:dyDescent="0.35">
      <c r="A2893">
        <v>1933.4382000000001</v>
      </c>
      <c r="B2893">
        <v>9.3900000000000008E-3</v>
      </c>
    </row>
    <row r="2894" spans="1:2" x14ac:dyDescent="0.35">
      <c r="A2894">
        <v>1932.72396</v>
      </c>
      <c r="B2894">
        <v>9.4500000000000001E-3</v>
      </c>
    </row>
    <row r="2895" spans="1:2" x14ac:dyDescent="0.35">
      <c r="A2895">
        <v>1932.00973</v>
      </c>
      <c r="B2895">
        <v>9.5099999999999994E-3</v>
      </c>
    </row>
    <row r="2896" spans="1:2" x14ac:dyDescent="0.35">
      <c r="A2896">
        <v>1931.29549</v>
      </c>
      <c r="B2896">
        <v>9.5399999999999999E-3</v>
      </c>
    </row>
    <row r="2897" spans="1:2" x14ac:dyDescent="0.35">
      <c r="A2897">
        <v>1930.58125</v>
      </c>
      <c r="B2897">
        <v>9.5700000000000004E-3</v>
      </c>
    </row>
    <row r="2898" spans="1:2" x14ac:dyDescent="0.35">
      <c r="A2898">
        <v>1929.8670199999999</v>
      </c>
      <c r="B2898">
        <v>9.6100000000000005E-3</v>
      </c>
    </row>
    <row r="2899" spans="1:2" x14ac:dyDescent="0.35">
      <c r="A2899">
        <v>1929.1527799999999</v>
      </c>
      <c r="B2899">
        <v>9.6299999999999997E-3</v>
      </c>
    </row>
    <row r="2900" spans="1:2" x14ac:dyDescent="0.35">
      <c r="A2900">
        <v>1928.4385400000001</v>
      </c>
      <c r="B2900">
        <v>9.6699999999999998E-3</v>
      </c>
    </row>
    <row r="2901" spans="1:2" x14ac:dyDescent="0.35">
      <c r="A2901">
        <v>1927.7243100000001</v>
      </c>
      <c r="B2901">
        <v>9.75E-3</v>
      </c>
    </row>
    <row r="2902" spans="1:2" x14ac:dyDescent="0.35">
      <c r="A2902">
        <v>1927.01007</v>
      </c>
      <c r="B2902">
        <v>9.8499999999999994E-3</v>
      </c>
    </row>
    <row r="2903" spans="1:2" x14ac:dyDescent="0.35">
      <c r="A2903">
        <v>1926.29583</v>
      </c>
      <c r="B2903">
        <v>9.8799999999999999E-3</v>
      </c>
    </row>
    <row r="2904" spans="1:2" x14ac:dyDescent="0.35">
      <c r="A2904">
        <v>1925.5816</v>
      </c>
      <c r="B2904">
        <v>9.8700000000000003E-3</v>
      </c>
    </row>
    <row r="2905" spans="1:2" x14ac:dyDescent="0.35">
      <c r="A2905">
        <v>1924.86736</v>
      </c>
      <c r="B2905">
        <v>9.9100000000000004E-3</v>
      </c>
    </row>
    <row r="2906" spans="1:2" x14ac:dyDescent="0.35">
      <c r="A2906">
        <v>1924.1531299999999</v>
      </c>
      <c r="B2906">
        <v>1.001E-2</v>
      </c>
    </row>
    <row r="2907" spans="1:2" x14ac:dyDescent="0.35">
      <c r="A2907">
        <v>1923.4388899999999</v>
      </c>
      <c r="B2907">
        <v>1.0070000000000001E-2</v>
      </c>
    </row>
    <row r="2908" spans="1:2" x14ac:dyDescent="0.35">
      <c r="A2908">
        <v>1922.7246500000001</v>
      </c>
      <c r="B2908">
        <v>1.004E-2</v>
      </c>
    </row>
    <row r="2909" spans="1:2" x14ac:dyDescent="0.35">
      <c r="A2909">
        <v>1922.0104200000001</v>
      </c>
      <c r="B2909">
        <v>0.01</v>
      </c>
    </row>
    <row r="2910" spans="1:2" x14ac:dyDescent="0.35">
      <c r="A2910">
        <v>1921.29618</v>
      </c>
      <c r="B2910">
        <v>1.0059999999999999E-2</v>
      </c>
    </row>
    <row r="2911" spans="1:2" x14ac:dyDescent="0.35">
      <c r="A2911">
        <v>1920.58194</v>
      </c>
      <c r="B2911">
        <v>1.0200000000000001E-2</v>
      </c>
    </row>
    <row r="2912" spans="1:2" x14ac:dyDescent="0.35">
      <c r="A2912">
        <v>1919.86771</v>
      </c>
      <c r="B2912">
        <v>1.0279999999999999E-2</v>
      </c>
    </row>
    <row r="2913" spans="1:2" x14ac:dyDescent="0.35">
      <c r="A2913">
        <v>1919.15347</v>
      </c>
      <c r="B2913">
        <v>1.0240000000000001E-2</v>
      </c>
    </row>
    <row r="2914" spans="1:2" x14ac:dyDescent="0.35">
      <c r="A2914">
        <v>1918.43923</v>
      </c>
      <c r="B2914">
        <v>1.0160000000000001E-2</v>
      </c>
    </row>
    <row r="2915" spans="1:2" x14ac:dyDescent="0.35">
      <c r="A2915">
        <v>1917.7249999999999</v>
      </c>
      <c r="B2915">
        <v>1.0160000000000001E-2</v>
      </c>
    </row>
    <row r="2916" spans="1:2" x14ac:dyDescent="0.35">
      <c r="A2916">
        <v>1917.0107599999999</v>
      </c>
      <c r="B2916">
        <v>1.0189999999999999E-2</v>
      </c>
    </row>
    <row r="2917" spans="1:2" x14ac:dyDescent="0.35">
      <c r="A2917">
        <v>1916.2965200000001</v>
      </c>
      <c r="B2917">
        <v>1.018E-2</v>
      </c>
    </row>
    <row r="2918" spans="1:2" x14ac:dyDescent="0.35">
      <c r="A2918">
        <v>1915.5822900000001</v>
      </c>
      <c r="B2918">
        <v>1.014E-2</v>
      </c>
    </row>
    <row r="2919" spans="1:2" x14ac:dyDescent="0.35">
      <c r="A2919">
        <v>1914.86805</v>
      </c>
      <c r="B2919">
        <v>1.0160000000000001E-2</v>
      </c>
    </row>
    <row r="2920" spans="1:2" x14ac:dyDescent="0.35">
      <c r="A2920">
        <v>1914.15381</v>
      </c>
      <c r="B2920">
        <v>1.0279999999999999E-2</v>
      </c>
    </row>
    <row r="2921" spans="1:2" x14ac:dyDescent="0.35">
      <c r="A2921">
        <v>1913.43958</v>
      </c>
      <c r="B2921">
        <v>1.0449999999999999E-2</v>
      </c>
    </row>
    <row r="2922" spans="1:2" x14ac:dyDescent="0.35">
      <c r="A2922">
        <v>1912.72534</v>
      </c>
      <c r="B2922">
        <v>1.061E-2</v>
      </c>
    </row>
    <row r="2923" spans="1:2" x14ac:dyDescent="0.35">
      <c r="A2923">
        <v>1912.0110999999999</v>
      </c>
      <c r="B2923">
        <v>1.074E-2</v>
      </c>
    </row>
    <row r="2924" spans="1:2" x14ac:dyDescent="0.35">
      <c r="A2924">
        <v>1911.2968699999999</v>
      </c>
      <c r="B2924">
        <v>1.0829999999999999E-2</v>
      </c>
    </row>
    <row r="2925" spans="1:2" x14ac:dyDescent="0.35">
      <c r="A2925">
        <v>1910.5826300000001</v>
      </c>
      <c r="B2925">
        <v>1.085E-2</v>
      </c>
    </row>
    <row r="2926" spans="1:2" x14ac:dyDescent="0.35">
      <c r="A2926">
        <v>1909.8684000000001</v>
      </c>
      <c r="B2926">
        <v>1.0800000000000001E-2</v>
      </c>
    </row>
    <row r="2927" spans="1:2" x14ac:dyDescent="0.35">
      <c r="A2927">
        <v>1909.15416</v>
      </c>
      <c r="B2927">
        <v>1.072E-2</v>
      </c>
    </row>
    <row r="2928" spans="1:2" x14ac:dyDescent="0.35">
      <c r="A2928">
        <v>1908.43992</v>
      </c>
      <c r="B2928">
        <v>1.0659999999999999E-2</v>
      </c>
    </row>
    <row r="2929" spans="1:2" x14ac:dyDescent="0.35">
      <c r="A2929">
        <v>1907.72569</v>
      </c>
      <c r="B2929">
        <v>1.0580000000000001E-2</v>
      </c>
    </row>
    <row r="2930" spans="1:2" x14ac:dyDescent="0.35">
      <c r="A2930">
        <v>1907.01145</v>
      </c>
      <c r="B2930">
        <v>1.048E-2</v>
      </c>
    </row>
    <row r="2931" spans="1:2" x14ac:dyDescent="0.35">
      <c r="A2931">
        <v>1906.29721</v>
      </c>
      <c r="B2931">
        <v>1.0359999999999999E-2</v>
      </c>
    </row>
    <row r="2932" spans="1:2" x14ac:dyDescent="0.35">
      <c r="A2932">
        <v>1905.5829799999999</v>
      </c>
      <c r="B2932">
        <v>1.026E-2</v>
      </c>
    </row>
    <row r="2933" spans="1:2" x14ac:dyDescent="0.35">
      <c r="A2933">
        <v>1904.8687399999999</v>
      </c>
      <c r="B2933">
        <v>1.022E-2</v>
      </c>
    </row>
    <row r="2934" spans="1:2" x14ac:dyDescent="0.35">
      <c r="A2934">
        <v>1904.1545000000001</v>
      </c>
      <c r="B2934">
        <v>1.0240000000000001E-2</v>
      </c>
    </row>
    <row r="2935" spans="1:2" x14ac:dyDescent="0.35">
      <c r="A2935">
        <v>1903.4402700000001</v>
      </c>
      <c r="B2935">
        <v>1.0330000000000001E-2</v>
      </c>
    </row>
    <row r="2936" spans="1:2" x14ac:dyDescent="0.35">
      <c r="A2936">
        <v>1902.72603</v>
      </c>
      <c r="B2936">
        <v>1.0449999999999999E-2</v>
      </c>
    </row>
    <row r="2937" spans="1:2" x14ac:dyDescent="0.35">
      <c r="A2937">
        <v>1902.01179</v>
      </c>
      <c r="B2937">
        <v>1.055E-2</v>
      </c>
    </row>
    <row r="2938" spans="1:2" x14ac:dyDescent="0.35">
      <c r="A2938">
        <v>1901.29756</v>
      </c>
      <c r="B2938">
        <v>1.061E-2</v>
      </c>
    </row>
    <row r="2939" spans="1:2" x14ac:dyDescent="0.35">
      <c r="A2939">
        <v>1900.58332</v>
      </c>
      <c r="B2939">
        <v>1.068E-2</v>
      </c>
    </row>
    <row r="2940" spans="1:2" x14ac:dyDescent="0.35">
      <c r="A2940">
        <v>1899.8690799999999</v>
      </c>
      <c r="B2940">
        <v>1.078E-2</v>
      </c>
    </row>
    <row r="2941" spans="1:2" x14ac:dyDescent="0.35">
      <c r="A2941">
        <v>1899.1548499999999</v>
      </c>
      <c r="B2941">
        <v>1.089E-2</v>
      </c>
    </row>
    <row r="2942" spans="1:2" x14ac:dyDescent="0.35">
      <c r="A2942">
        <v>1898.4406100000001</v>
      </c>
      <c r="B2942">
        <v>1.094E-2</v>
      </c>
    </row>
    <row r="2943" spans="1:2" x14ac:dyDescent="0.35">
      <c r="A2943">
        <v>1897.7263700000001</v>
      </c>
      <c r="B2943">
        <v>1.0959999999999999E-2</v>
      </c>
    </row>
    <row r="2944" spans="1:2" x14ac:dyDescent="0.35">
      <c r="A2944">
        <v>1897.01214</v>
      </c>
      <c r="B2944">
        <v>1.098E-2</v>
      </c>
    </row>
    <row r="2945" spans="1:2" x14ac:dyDescent="0.35">
      <c r="A2945">
        <v>1896.2979</v>
      </c>
      <c r="B2945">
        <v>1.103E-2</v>
      </c>
    </row>
    <row r="2946" spans="1:2" x14ac:dyDescent="0.35">
      <c r="A2946">
        <v>1895.58367</v>
      </c>
      <c r="B2946">
        <v>1.1050000000000001E-2</v>
      </c>
    </row>
    <row r="2947" spans="1:2" x14ac:dyDescent="0.35">
      <c r="A2947">
        <v>1894.86943</v>
      </c>
      <c r="B2947">
        <v>1.106E-2</v>
      </c>
    </row>
    <row r="2948" spans="1:2" x14ac:dyDescent="0.35">
      <c r="A2948">
        <v>1894.1551899999999</v>
      </c>
      <c r="B2948">
        <v>1.1089999999999999E-2</v>
      </c>
    </row>
    <row r="2949" spans="1:2" x14ac:dyDescent="0.35">
      <c r="A2949">
        <v>1893.4409599999999</v>
      </c>
      <c r="B2949">
        <v>1.116E-2</v>
      </c>
    </row>
    <row r="2950" spans="1:2" x14ac:dyDescent="0.35">
      <c r="A2950">
        <v>1892.7267199999999</v>
      </c>
      <c r="B2950">
        <v>1.124E-2</v>
      </c>
    </row>
    <row r="2951" spans="1:2" x14ac:dyDescent="0.35">
      <c r="A2951">
        <v>1892.0124800000001</v>
      </c>
      <c r="B2951">
        <v>1.1310000000000001E-2</v>
      </c>
    </row>
    <row r="2952" spans="1:2" x14ac:dyDescent="0.35">
      <c r="A2952">
        <v>1891.2982500000001</v>
      </c>
      <c r="B2952">
        <v>1.136E-2</v>
      </c>
    </row>
    <row r="2953" spans="1:2" x14ac:dyDescent="0.35">
      <c r="A2953">
        <v>1890.58401</v>
      </c>
      <c r="B2953">
        <v>1.1350000000000001E-2</v>
      </c>
    </row>
    <row r="2954" spans="1:2" x14ac:dyDescent="0.35">
      <c r="A2954">
        <v>1889.86977</v>
      </c>
      <c r="B2954">
        <v>1.132E-2</v>
      </c>
    </row>
    <row r="2955" spans="1:2" x14ac:dyDescent="0.35">
      <c r="A2955">
        <v>1889.15554</v>
      </c>
      <c r="B2955">
        <v>1.133E-2</v>
      </c>
    </row>
    <row r="2956" spans="1:2" x14ac:dyDescent="0.35">
      <c r="A2956">
        <v>1888.4413</v>
      </c>
      <c r="B2956">
        <v>1.14E-2</v>
      </c>
    </row>
    <row r="2957" spans="1:2" x14ac:dyDescent="0.35">
      <c r="A2957">
        <v>1887.7270599999999</v>
      </c>
      <c r="B2957">
        <v>1.1469999999999999E-2</v>
      </c>
    </row>
    <row r="2958" spans="1:2" x14ac:dyDescent="0.35">
      <c r="A2958">
        <v>1887.0128299999999</v>
      </c>
      <c r="B2958">
        <v>1.153E-2</v>
      </c>
    </row>
    <row r="2959" spans="1:2" x14ac:dyDescent="0.35">
      <c r="A2959">
        <v>1886.2985900000001</v>
      </c>
      <c r="B2959">
        <v>1.158E-2</v>
      </c>
    </row>
    <row r="2960" spans="1:2" x14ac:dyDescent="0.35">
      <c r="A2960">
        <v>1885.5843500000001</v>
      </c>
      <c r="B2960">
        <v>1.163E-2</v>
      </c>
    </row>
    <row r="2961" spans="1:2" x14ac:dyDescent="0.35">
      <c r="A2961">
        <v>1884.87012</v>
      </c>
      <c r="B2961">
        <v>1.166E-2</v>
      </c>
    </row>
    <row r="2962" spans="1:2" x14ac:dyDescent="0.35">
      <c r="A2962">
        <v>1884.15588</v>
      </c>
      <c r="B2962">
        <v>1.167E-2</v>
      </c>
    </row>
    <row r="2963" spans="1:2" x14ac:dyDescent="0.35">
      <c r="A2963">
        <v>1883.44164</v>
      </c>
      <c r="B2963">
        <v>1.167E-2</v>
      </c>
    </row>
    <row r="2964" spans="1:2" x14ac:dyDescent="0.35">
      <c r="A2964">
        <v>1882.72741</v>
      </c>
      <c r="B2964">
        <v>1.167E-2</v>
      </c>
    </row>
    <row r="2965" spans="1:2" x14ac:dyDescent="0.35">
      <c r="A2965">
        <v>1882.0131699999999</v>
      </c>
      <c r="B2965">
        <v>1.166E-2</v>
      </c>
    </row>
    <row r="2966" spans="1:2" x14ac:dyDescent="0.35">
      <c r="A2966">
        <v>1881.2989399999999</v>
      </c>
      <c r="B2966">
        <v>1.1610000000000001E-2</v>
      </c>
    </row>
    <row r="2967" spans="1:2" x14ac:dyDescent="0.35">
      <c r="A2967">
        <v>1880.5847000000001</v>
      </c>
      <c r="B2967">
        <v>1.155E-2</v>
      </c>
    </row>
    <row r="2968" spans="1:2" x14ac:dyDescent="0.35">
      <c r="A2968">
        <v>1879.8704600000001</v>
      </c>
      <c r="B2968">
        <v>1.149E-2</v>
      </c>
    </row>
    <row r="2969" spans="1:2" x14ac:dyDescent="0.35">
      <c r="A2969">
        <v>1879.1562300000001</v>
      </c>
      <c r="B2969">
        <v>1.145E-2</v>
      </c>
    </row>
    <row r="2970" spans="1:2" x14ac:dyDescent="0.35">
      <c r="A2970">
        <v>1878.44199</v>
      </c>
      <c r="B2970">
        <v>1.141E-2</v>
      </c>
    </row>
    <row r="2971" spans="1:2" x14ac:dyDescent="0.35">
      <c r="A2971">
        <v>1877.72775</v>
      </c>
      <c r="B2971">
        <v>1.1379999999999999E-2</v>
      </c>
    </row>
    <row r="2972" spans="1:2" x14ac:dyDescent="0.35">
      <c r="A2972">
        <v>1877.01352</v>
      </c>
      <c r="B2972">
        <v>1.136E-2</v>
      </c>
    </row>
    <row r="2973" spans="1:2" x14ac:dyDescent="0.35">
      <c r="A2973">
        <v>1876.29928</v>
      </c>
      <c r="B2973">
        <v>1.1339999999999999E-2</v>
      </c>
    </row>
    <row r="2974" spans="1:2" x14ac:dyDescent="0.35">
      <c r="A2974">
        <v>1875.5850399999999</v>
      </c>
      <c r="B2974">
        <v>1.1339999999999999E-2</v>
      </c>
    </row>
    <row r="2975" spans="1:2" x14ac:dyDescent="0.35">
      <c r="A2975">
        <v>1874.8708099999999</v>
      </c>
      <c r="B2975">
        <v>1.1379999999999999E-2</v>
      </c>
    </row>
    <row r="2976" spans="1:2" x14ac:dyDescent="0.35">
      <c r="A2976">
        <v>1874.1565700000001</v>
      </c>
      <c r="B2976">
        <v>1.141E-2</v>
      </c>
    </row>
    <row r="2977" spans="1:2" x14ac:dyDescent="0.35">
      <c r="A2977">
        <v>1873.4423300000001</v>
      </c>
      <c r="B2977">
        <v>1.14E-2</v>
      </c>
    </row>
    <row r="2978" spans="1:2" x14ac:dyDescent="0.35">
      <c r="A2978">
        <v>1872.7281</v>
      </c>
      <c r="B2978">
        <v>1.133E-2</v>
      </c>
    </row>
    <row r="2979" spans="1:2" x14ac:dyDescent="0.35">
      <c r="A2979">
        <v>1872.01386</v>
      </c>
      <c r="B2979">
        <v>1.1220000000000001E-2</v>
      </c>
    </row>
    <row r="2980" spans="1:2" x14ac:dyDescent="0.35">
      <c r="A2980">
        <v>1871.29962</v>
      </c>
      <c r="B2980">
        <v>1.107E-2</v>
      </c>
    </row>
    <row r="2981" spans="1:2" x14ac:dyDescent="0.35">
      <c r="A2981">
        <v>1870.58539</v>
      </c>
      <c r="B2981">
        <v>1.0919999999999999E-2</v>
      </c>
    </row>
    <row r="2982" spans="1:2" x14ac:dyDescent="0.35">
      <c r="A2982">
        <v>1869.8711499999999</v>
      </c>
      <c r="B2982">
        <v>1.0789999999999999E-2</v>
      </c>
    </row>
    <row r="2983" spans="1:2" x14ac:dyDescent="0.35">
      <c r="A2983">
        <v>1869.1569099999999</v>
      </c>
      <c r="B2983">
        <v>1.0699999999999999E-2</v>
      </c>
    </row>
    <row r="2984" spans="1:2" x14ac:dyDescent="0.35">
      <c r="A2984">
        <v>1868.4426800000001</v>
      </c>
      <c r="B2984">
        <v>1.0670000000000001E-2</v>
      </c>
    </row>
    <row r="2985" spans="1:2" x14ac:dyDescent="0.35">
      <c r="A2985">
        <v>1867.7284400000001</v>
      </c>
      <c r="B2985">
        <v>1.0710000000000001E-2</v>
      </c>
    </row>
    <row r="2986" spans="1:2" x14ac:dyDescent="0.35">
      <c r="A2986">
        <v>1867.01421</v>
      </c>
      <c r="B2986">
        <v>1.0789999999999999E-2</v>
      </c>
    </row>
    <row r="2987" spans="1:2" x14ac:dyDescent="0.35">
      <c r="A2987">
        <v>1866.29997</v>
      </c>
      <c r="B2987">
        <v>1.089E-2</v>
      </c>
    </row>
    <row r="2988" spans="1:2" x14ac:dyDescent="0.35">
      <c r="A2988">
        <v>1865.58573</v>
      </c>
      <c r="B2988">
        <v>1.0970000000000001E-2</v>
      </c>
    </row>
    <row r="2989" spans="1:2" x14ac:dyDescent="0.35">
      <c r="A2989">
        <v>1864.8715</v>
      </c>
      <c r="B2989">
        <v>1.099E-2</v>
      </c>
    </row>
    <row r="2990" spans="1:2" x14ac:dyDescent="0.35">
      <c r="A2990">
        <v>1864.15726</v>
      </c>
      <c r="B2990">
        <v>1.0919999999999999E-2</v>
      </c>
    </row>
    <row r="2991" spans="1:2" x14ac:dyDescent="0.35">
      <c r="A2991">
        <v>1863.4430199999999</v>
      </c>
      <c r="B2991">
        <v>1.0829999999999999E-2</v>
      </c>
    </row>
    <row r="2992" spans="1:2" x14ac:dyDescent="0.35">
      <c r="A2992">
        <v>1862.7287899999999</v>
      </c>
      <c r="B2992">
        <v>1.0789999999999999E-2</v>
      </c>
    </row>
    <row r="2993" spans="1:2" x14ac:dyDescent="0.35">
      <c r="A2993">
        <v>1862.0145500000001</v>
      </c>
      <c r="B2993">
        <v>1.0800000000000001E-2</v>
      </c>
    </row>
    <row r="2994" spans="1:2" x14ac:dyDescent="0.35">
      <c r="A2994">
        <v>1861.3003100000001</v>
      </c>
      <c r="B2994">
        <v>1.0840000000000001E-2</v>
      </c>
    </row>
    <row r="2995" spans="1:2" x14ac:dyDescent="0.35">
      <c r="A2995">
        <v>1860.58608</v>
      </c>
      <c r="B2995">
        <v>1.0880000000000001E-2</v>
      </c>
    </row>
    <row r="2996" spans="1:2" x14ac:dyDescent="0.35">
      <c r="A2996">
        <v>1859.87184</v>
      </c>
      <c r="B2996">
        <v>1.0919999999999999E-2</v>
      </c>
    </row>
    <row r="2997" spans="1:2" x14ac:dyDescent="0.35">
      <c r="A2997">
        <v>1859.1576</v>
      </c>
      <c r="B2997">
        <v>1.094E-2</v>
      </c>
    </row>
    <row r="2998" spans="1:2" x14ac:dyDescent="0.35">
      <c r="A2998">
        <v>1858.44337</v>
      </c>
      <c r="B2998">
        <v>1.091E-2</v>
      </c>
    </row>
    <row r="2999" spans="1:2" x14ac:dyDescent="0.35">
      <c r="A2999">
        <v>1857.7291299999999</v>
      </c>
      <c r="B2999">
        <v>1.085E-2</v>
      </c>
    </row>
    <row r="3000" spans="1:2" x14ac:dyDescent="0.35">
      <c r="A3000">
        <v>1857.0148899999999</v>
      </c>
      <c r="B3000">
        <v>1.0829999999999999E-2</v>
      </c>
    </row>
    <row r="3001" spans="1:2" x14ac:dyDescent="0.35">
      <c r="A3001">
        <v>1856.3006600000001</v>
      </c>
      <c r="B3001">
        <v>1.089E-2</v>
      </c>
    </row>
    <row r="3002" spans="1:2" x14ac:dyDescent="0.35">
      <c r="A3002">
        <v>1855.5864200000001</v>
      </c>
      <c r="B3002">
        <v>1.0999999999999999E-2</v>
      </c>
    </row>
    <row r="3003" spans="1:2" x14ac:dyDescent="0.35">
      <c r="A3003">
        <v>1854.8721800000001</v>
      </c>
      <c r="B3003">
        <v>1.108E-2</v>
      </c>
    </row>
    <row r="3004" spans="1:2" x14ac:dyDescent="0.35">
      <c r="A3004">
        <v>1854.15795</v>
      </c>
      <c r="B3004">
        <v>1.115E-2</v>
      </c>
    </row>
    <row r="3005" spans="1:2" x14ac:dyDescent="0.35">
      <c r="A3005">
        <v>1853.44371</v>
      </c>
      <c r="B3005">
        <v>1.125E-2</v>
      </c>
    </row>
    <row r="3006" spans="1:2" x14ac:dyDescent="0.35">
      <c r="A3006">
        <v>1852.72948</v>
      </c>
      <c r="B3006">
        <v>1.1379999999999999E-2</v>
      </c>
    </row>
    <row r="3007" spans="1:2" x14ac:dyDescent="0.35">
      <c r="A3007">
        <v>1852.0152399999999</v>
      </c>
      <c r="B3007">
        <v>1.149E-2</v>
      </c>
    </row>
    <row r="3008" spans="1:2" x14ac:dyDescent="0.35">
      <c r="A3008">
        <v>1851.3009999999999</v>
      </c>
      <c r="B3008">
        <v>1.1509999999999999E-2</v>
      </c>
    </row>
    <row r="3009" spans="1:2" x14ac:dyDescent="0.35">
      <c r="A3009">
        <v>1850.5867699999999</v>
      </c>
      <c r="B3009">
        <v>1.1469999999999999E-2</v>
      </c>
    </row>
    <row r="3010" spans="1:2" x14ac:dyDescent="0.35">
      <c r="A3010">
        <v>1849.8725300000001</v>
      </c>
      <c r="B3010">
        <v>1.145E-2</v>
      </c>
    </row>
    <row r="3011" spans="1:2" x14ac:dyDescent="0.35">
      <c r="A3011">
        <v>1849.1582900000001</v>
      </c>
      <c r="B3011">
        <v>1.15E-2</v>
      </c>
    </row>
    <row r="3012" spans="1:2" x14ac:dyDescent="0.35">
      <c r="A3012">
        <v>1848.44406</v>
      </c>
      <c r="B3012">
        <v>1.162E-2</v>
      </c>
    </row>
    <row r="3013" spans="1:2" x14ac:dyDescent="0.35">
      <c r="A3013">
        <v>1847.72982</v>
      </c>
      <c r="B3013">
        <v>1.1769999999999999E-2</v>
      </c>
    </row>
    <row r="3014" spans="1:2" x14ac:dyDescent="0.35">
      <c r="A3014">
        <v>1847.01558</v>
      </c>
      <c r="B3014">
        <v>1.192E-2</v>
      </c>
    </row>
    <row r="3015" spans="1:2" x14ac:dyDescent="0.35">
      <c r="A3015">
        <v>1846.30135</v>
      </c>
      <c r="B3015">
        <v>1.196E-2</v>
      </c>
    </row>
    <row r="3016" spans="1:2" x14ac:dyDescent="0.35">
      <c r="A3016">
        <v>1845.5871099999999</v>
      </c>
      <c r="B3016">
        <v>1.183E-2</v>
      </c>
    </row>
    <row r="3017" spans="1:2" x14ac:dyDescent="0.35">
      <c r="A3017">
        <v>1844.8728699999999</v>
      </c>
      <c r="B3017">
        <v>1.167E-2</v>
      </c>
    </row>
    <row r="3018" spans="1:2" x14ac:dyDescent="0.35">
      <c r="A3018">
        <v>1844.1586400000001</v>
      </c>
      <c r="B3018">
        <v>1.17E-2</v>
      </c>
    </row>
    <row r="3019" spans="1:2" x14ac:dyDescent="0.35">
      <c r="A3019">
        <v>1843.4444000000001</v>
      </c>
      <c r="B3019">
        <v>1.1990000000000001E-2</v>
      </c>
    </row>
    <row r="3020" spans="1:2" x14ac:dyDescent="0.35">
      <c r="A3020">
        <v>1842.7301600000001</v>
      </c>
      <c r="B3020">
        <v>1.238E-2</v>
      </c>
    </row>
    <row r="3021" spans="1:2" x14ac:dyDescent="0.35">
      <c r="A3021">
        <v>1842.01593</v>
      </c>
      <c r="B3021">
        <v>1.2670000000000001E-2</v>
      </c>
    </row>
    <row r="3022" spans="1:2" x14ac:dyDescent="0.35">
      <c r="A3022">
        <v>1841.30169</v>
      </c>
      <c r="B3022">
        <v>1.286E-2</v>
      </c>
    </row>
    <row r="3023" spans="1:2" x14ac:dyDescent="0.35">
      <c r="A3023">
        <v>1840.58746</v>
      </c>
      <c r="B3023">
        <v>1.299E-2</v>
      </c>
    </row>
    <row r="3024" spans="1:2" x14ac:dyDescent="0.35">
      <c r="A3024">
        <v>1839.8732199999999</v>
      </c>
      <c r="B3024">
        <v>1.3100000000000001E-2</v>
      </c>
    </row>
    <row r="3025" spans="1:2" x14ac:dyDescent="0.35">
      <c r="A3025">
        <v>1839.1589799999999</v>
      </c>
      <c r="B3025">
        <v>1.32E-2</v>
      </c>
    </row>
    <row r="3026" spans="1:2" x14ac:dyDescent="0.35">
      <c r="A3026">
        <v>1838.4447500000001</v>
      </c>
      <c r="B3026">
        <v>1.3299999999999999E-2</v>
      </c>
    </row>
    <row r="3027" spans="1:2" x14ac:dyDescent="0.35">
      <c r="A3027">
        <v>1837.7305100000001</v>
      </c>
      <c r="B3027">
        <v>1.34E-2</v>
      </c>
    </row>
    <row r="3028" spans="1:2" x14ac:dyDescent="0.35">
      <c r="A3028">
        <v>1837.0162700000001</v>
      </c>
      <c r="B3028">
        <v>1.3480000000000001E-2</v>
      </c>
    </row>
    <row r="3029" spans="1:2" x14ac:dyDescent="0.35">
      <c r="A3029">
        <v>1836.30204</v>
      </c>
      <c r="B3029">
        <v>1.358E-2</v>
      </c>
    </row>
    <row r="3030" spans="1:2" x14ac:dyDescent="0.35">
      <c r="A3030">
        <v>1835.5878</v>
      </c>
      <c r="B3030">
        <v>1.372E-2</v>
      </c>
    </row>
    <row r="3031" spans="1:2" x14ac:dyDescent="0.35">
      <c r="A3031">
        <v>1834.87356</v>
      </c>
      <c r="B3031">
        <v>1.3849999999999999E-2</v>
      </c>
    </row>
    <row r="3032" spans="1:2" x14ac:dyDescent="0.35">
      <c r="A3032">
        <v>1834.15933</v>
      </c>
      <c r="B3032">
        <v>1.3939999999999999E-2</v>
      </c>
    </row>
    <row r="3033" spans="1:2" x14ac:dyDescent="0.35">
      <c r="A3033">
        <v>1833.4450899999999</v>
      </c>
      <c r="B3033">
        <v>1.401E-2</v>
      </c>
    </row>
    <row r="3034" spans="1:2" x14ac:dyDescent="0.35">
      <c r="A3034">
        <v>1832.7308499999999</v>
      </c>
      <c r="B3034">
        <v>1.4109999999999999E-2</v>
      </c>
    </row>
    <row r="3035" spans="1:2" x14ac:dyDescent="0.35">
      <c r="A3035">
        <v>1832.0166200000001</v>
      </c>
      <c r="B3035">
        <v>1.4250000000000001E-2</v>
      </c>
    </row>
    <row r="3036" spans="1:2" x14ac:dyDescent="0.35">
      <c r="A3036">
        <v>1831.3023800000001</v>
      </c>
      <c r="B3036">
        <v>1.436E-2</v>
      </c>
    </row>
    <row r="3037" spans="1:2" x14ac:dyDescent="0.35">
      <c r="A3037">
        <v>1830.5881400000001</v>
      </c>
      <c r="B3037">
        <v>1.4449999999999999E-2</v>
      </c>
    </row>
    <row r="3038" spans="1:2" x14ac:dyDescent="0.35">
      <c r="A3038">
        <v>1829.87391</v>
      </c>
      <c r="B3038">
        <v>1.4590000000000001E-2</v>
      </c>
    </row>
    <row r="3039" spans="1:2" x14ac:dyDescent="0.35">
      <c r="A3039">
        <v>1829.15967</v>
      </c>
      <c r="B3039">
        <v>1.485E-2</v>
      </c>
    </row>
    <row r="3040" spans="1:2" x14ac:dyDescent="0.35">
      <c r="A3040">
        <v>1828.44543</v>
      </c>
      <c r="B3040">
        <v>1.5180000000000001E-2</v>
      </c>
    </row>
    <row r="3041" spans="1:2" x14ac:dyDescent="0.35">
      <c r="A3041">
        <v>1827.7311999999999</v>
      </c>
      <c r="B3041">
        <v>1.5440000000000001E-2</v>
      </c>
    </row>
    <row r="3042" spans="1:2" x14ac:dyDescent="0.35">
      <c r="A3042">
        <v>1827.0169599999999</v>
      </c>
      <c r="B3042">
        <v>1.5610000000000001E-2</v>
      </c>
    </row>
    <row r="3043" spans="1:2" x14ac:dyDescent="0.35">
      <c r="A3043">
        <v>1826.3027300000001</v>
      </c>
      <c r="B3043">
        <v>1.5699999999999999E-2</v>
      </c>
    </row>
    <row r="3044" spans="1:2" x14ac:dyDescent="0.35">
      <c r="A3044">
        <v>1825.5884900000001</v>
      </c>
      <c r="B3044">
        <v>1.5789999999999998E-2</v>
      </c>
    </row>
    <row r="3045" spans="1:2" x14ac:dyDescent="0.35">
      <c r="A3045">
        <v>1824.8742500000001</v>
      </c>
      <c r="B3045">
        <v>1.5959999999999998E-2</v>
      </c>
    </row>
    <row r="3046" spans="1:2" x14ac:dyDescent="0.35">
      <c r="A3046">
        <v>1824.16002</v>
      </c>
      <c r="B3046">
        <v>1.6240000000000001E-2</v>
      </c>
    </row>
    <row r="3047" spans="1:2" x14ac:dyDescent="0.35">
      <c r="A3047">
        <v>1823.44578</v>
      </c>
      <c r="B3047">
        <v>1.6570000000000001E-2</v>
      </c>
    </row>
    <row r="3048" spans="1:2" x14ac:dyDescent="0.35">
      <c r="A3048">
        <v>1822.73154</v>
      </c>
      <c r="B3048">
        <v>1.6879999999999999E-2</v>
      </c>
    </row>
    <row r="3049" spans="1:2" x14ac:dyDescent="0.35">
      <c r="A3049">
        <v>1822.01731</v>
      </c>
      <c r="B3049">
        <v>1.7139999999999999E-2</v>
      </c>
    </row>
    <row r="3050" spans="1:2" x14ac:dyDescent="0.35">
      <c r="A3050">
        <v>1821.3030699999999</v>
      </c>
      <c r="B3050">
        <v>1.7340000000000001E-2</v>
      </c>
    </row>
    <row r="3051" spans="1:2" x14ac:dyDescent="0.35">
      <c r="A3051">
        <v>1820.5888299999999</v>
      </c>
      <c r="B3051">
        <v>1.7510000000000001E-2</v>
      </c>
    </row>
    <row r="3052" spans="1:2" x14ac:dyDescent="0.35">
      <c r="A3052">
        <v>1819.8746000000001</v>
      </c>
      <c r="B3052">
        <v>1.7649999999999999E-2</v>
      </c>
    </row>
    <row r="3053" spans="1:2" x14ac:dyDescent="0.35">
      <c r="A3053">
        <v>1819.1603600000001</v>
      </c>
      <c r="B3053">
        <v>1.7749999999999998E-2</v>
      </c>
    </row>
    <row r="3054" spans="1:2" x14ac:dyDescent="0.35">
      <c r="A3054">
        <v>1818.4461200000001</v>
      </c>
      <c r="B3054">
        <v>1.78E-2</v>
      </c>
    </row>
    <row r="3055" spans="1:2" x14ac:dyDescent="0.35">
      <c r="A3055">
        <v>1817.73189</v>
      </c>
      <c r="B3055">
        <v>1.7819999999999999E-2</v>
      </c>
    </row>
    <row r="3056" spans="1:2" x14ac:dyDescent="0.35">
      <c r="A3056">
        <v>1817.01765</v>
      </c>
      <c r="B3056">
        <v>1.7899999999999999E-2</v>
      </c>
    </row>
    <row r="3057" spans="1:2" x14ac:dyDescent="0.35">
      <c r="A3057">
        <v>1816.30341</v>
      </c>
      <c r="B3057">
        <v>1.8100000000000002E-2</v>
      </c>
    </row>
    <row r="3058" spans="1:2" x14ac:dyDescent="0.35">
      <c r="A3058">
        <v>1815.5891799999999</v>
      </c>
      <c r="B3058">
        <v>1.84E-2</v>
      </c>
    </row>
    <row r="3059" spans="1:2" x14ac:dyDescent="0.35">
      <c r="A3059">
        <v>1814.8749399999999</v>
      </c>
      <c r="B3059">
        <v>1.8700000000000001E-2</v>
      </c>
    </row>
    <row r="3060" spans="1:2" x14ac:dyDescent="0.35">
      <c r="A3060">
        <v>1814.1606999999999</v>
      </c>
      <c r="B3060">
        <v>1.8960000000000001E-2</v>
      </c>
    </row>
    <row r="3061" spans="1:2" x14ac:dyDescent="0.35">
      <c r="A3061">
        <v>1813.4464700000001</v>
      </c>
      <c r="B3061">
        <v>1.915E-2</v>
      </c>
    </row>
    <row r="3062" spans="1:2" x14ac:dyDescent="0.35">
      <c r="A3062">
        <v>1812.7322300000001</v>
      </c>
      <c r="B3062">
        <v>1.9279999999999999E-2</v>
      </c>
    </row>
    <row r="3063" spans="1:2" x14ac:dyDescent="0.35">
      <c r="A3063">
        <v>1812.018</v>
      </c>
      <c r="B3063">
        <v>1.9380000000000001E-2</v>
      </c>
    </row>
    <row r="3064" spans="1:2" x14ac:dyDescent="0.35">
      <c r="A3064">
        <v>1811.30376</v>
      </c>
      <c r="B3064">
        <v>1.9470000000000001E-2</v>
      </c>
    </row>
    <row r="3065" spans="1:2" x14ac:dyDescent="0.35">
      <c r="A3065">
        <v>1810.58952</v>
      </c>
      <c r="B3065">
        <v>1.9609999999999999E-2</v>
      </c>
    </row>
    <row r="3066" spans="1:2" x14ac:dyDescent="0.35">
      <c r="A3066">
        <v>1809.8752899999999</v>
      </c>
      <c r="B3066">
        <v>1.9779999999999999E-2</v>
      </c>
    </row>
    <row r="3067" spans="1:2" x14ac:dyDescent="0.35">
      <c r="A3067">
        <v>1809.1610499999999</v>
      </c>
      <c r="B3067">
        <v>1.9939999999999999E-2</v>
      </c>
    </row>
    <row r="3068" spans="1:2" x14ac:dyDescent="0.35">
      <c r="A3068">
        <v>1808.4468099999999</v>
      </c>
      <c r="B3068">
        <v>2.009E-2</v>
      </c>
    </row>
    <row r="3069" spans="1:2" x14ac:dyDescent="0.35">
      <c r="A3069">
        <v>1807.7325800000001</v>
      </c>
      <c r="B3069">
        <v>2.0250000000000001E-2</v>
      </c>
    </row>
    <row r="3070" spans="1:2" x14ac:dyDescent="0.35">
      <c r="A3070">
        <v>1807.0183400000001</v>
      </c>
      <c r="B3070">
        <v>2.044E-2</v>
      </c>
    </row>
    <row r="3071" spans="1:2" x14ac:dyDescent="0.35">
      <c r="A3071">
        <v>1806.3041000000001</v>
      </c>
      <c r="B3071">
        <v>2.061E-2</v>
      </c>
    </row>
    <row r="3072" spans="1:2" x14ac:dyDescent="0.35">
      <c r="A3072">
        <v>1805.58987</v>
      </c>
      <c r="B3072">
        <v>2.0740000000000001E-2</v>
      </c>
    </row>
    <row r="3073" spans="1:2" x14ac:dyDescent="0.35">
      <c r="A3073">
        <v>1804.87563</v>
      </c>
      <c r="B3073">
        <v>2.085E-2</v>
      </c>
    </row>
    <row r="3074" spans="1:2" x14ac:dyDescent="0.35">
      <c r="A3074">
        <v>1804.16139</v>
      </c>
      <c r="B3074">
        <v>2.0959999999999999E-2</v>
      </c>
    </row>
    <row r="3075" spans="1:2" x14ac:dyDescent="0.35">
      <c r="A3075">
        <v>1803.4471599999999</v>
      </c>
      <c r="B3075">
        <v>2.1049999999999999E-2</v>
      </c>
    </row>
    <row r="3076" spans="1:2" x14ac:dyDescent="0.35">
      <c r="A3076">
        <v>1802.7329199999999</v>
      </c>
      <c r="B3076">
        <v>2.1100000000000001E-2</v>
      </c>
    </row>
    <row r="3077" spans="1:2" x14ac:dyDescent="0.35">
      <c r="A3077">
        <v>1802.0186799999999</v>
      </c>
      <c r="B3077">
        <v>2.1170000000000001E-2</v>
      </c>
    </row>
    <row r="3078" spans="1:2" x14ac:dyDescent="0.35">
      <c r="A3078">
        <v>1801.3044500000001</v>
      </c>
      <c r="B3078">
        <v>2.1299999999999999E-2</v>
      </c>
    </row>
    <row r="3079" spans="1:2" x14ac:dyDescent="0.35">
      <c r="A3079">
        <v>1800.5902100000001</v>
      </c>
      <c r="B3079">
        <v>2.1489999999999999E-2</v>
      </c>
    </row>
    <row r="3080" spans="1:2" x14ac:dyDescent="0.35">
      <c r="A3080">
        <v>1799.8759700000001</v>
      </c>
      <c r="B3080">
        <v>2.1700000000000001E-2</v>
      </c>
    </row>
    <row r="3081" spans="1:2" x14ac:dyDescent="0.35">
      <c r="A3081">
        <v>1799.16174</v>
      </c>
      <c r="B3081">
        <v>2.1950000000000001E-2</v>
      </c>
    </row>
    <row r="3082" spans="1:2" x14ac:dyDescent="0.35">
      <c r="A3082">
        <v>1798.4475</v>
      </c>
      <c r="B3082">
        <v>2.222E-2</v>
      </c>
    </row>
    <row r="3083" spans="1:2" x14ac:dyDescent="0.35">
      <c r="A3083">
        <v>1797.7332699999999</v>
      </c>
      <c r="B3083">
        <v>2.249E-2</v>
      </c>
    </row>
    <row r="3084" spans="1:2" x14ac:dyDescent="0.35">
      <c r="A3084">
        <v>1797.0190299999999</v>
      </c>
      <c r="B3084">
        <v>2.273E-2</v>
      </c>
    </row>
    <row r="3085" spans="1:2" x14ac:dyDescent="0.35">
      <c r="A3085">
        <v>1796.3047899999999</v>
      </c>
      <c r="B3085">
        <v>2.298E-2</v>
      </c>
    </row>
    <row r="3086" spans="1:2" x14ac:dyDescent="0.35">
      <c r="A3086">
        <v>1795.5905600000001</v>
      </c>
      <c r="B3086">
        <v>2.3230000000000001E-2</v>
      </c>
    </row>
    <row r="3087" spans="1:2" x14ac:dyDescent="0.35">
      <c r="A3087">
        <v>1794.8763200000001</v>
      </c>
      <c r="B3087">
        <v>2.3470000000000001E-2</v>
      </c>
    </row>
    <row r="3088" spans="1:2" x14ac:dyDescent="0.35">
      <c r="A3088">
        <v>1794.1620800000001</v>
      </c>
      <c r="B3088">
        <v>2.3619999999999999E-2</v>
      </c>
    </row>
    <row r="3089" spans="1:2" x14ac:dyDescent="0.35">
      <c r="A3089">
        <v>1793.44785</v>
      </c>
      <c r="B3089">
        <v>2.3689999999999999E-2</v>
      </c>
    </row>
    <row r="3090" spans="1:2" x14ac:dyDescent="0.35">
      <c r="A3090">
        <v>1792.73361</v>
      </c>
      <c r="B3090">
        <v>2.3789999999999999E-2</v>
      </c>
    </row>
    <row r="3091" spans="1:2" x14ac:dyDescent="0.35">
      <c r="A3091">
        <v>1792.01937</v>
      </c>
      <c r="B3091">
        <v>2.4060000000000002E-2</v>
      </c>
    </row>
    <row r="3092" spans="1:2" x14ac:dyDescent="0.35">
      <c r="A3092">
        <v>1791.3051399999999</v>
      </c>
      <c r="B3092">
        <v>2.4500000000000001E-2</v>
      </c>
    </row>
    <row r="3093" spans="1:2" x14ac:dyDescent="0.35">
      <c r="A3093">
        <v>1790.5908999999999</v>
      </c>
      <c r="B3093">
        <v>2.5000000000000001E-2</v>
      </c>
    </row>
    <row r="3094" spans="1:2" x14ac:dyDescent="0.35">
      <c r="A3094">
        <v>1789.8766599999999</v>
      </c>
      <c r="B3094">
        <v>2.5499999999999998E-2</v>
      </c>
    </row>
    <row r="3095" spans="1:2" x14ac:dyDescent="0.35">
      <c r="A3095">
        <v>1789.1624300000001</v>
      </c>
      <c r="B3095">
        <v>2.5940000000000001E-2</v>
      </c>
    </row>
    <row r="3096" spans="1:2" x14ac:dyDescent="0.35">
      <c r="A3096">
        <v>1788.4481900000001</v>
      </c>
      <c r="B3096">
        <v>2.6329999999999999E-2</v>
      </c>
    </row>
    <row r="3097" spans="1:2" x14ac:dyDescent="0.35">
      <c r="A3097">
        <v>1787.73395</v>
      </c>
      <c r="B3097">
        <v>2.6679999999999999E-2</v>
      </c>
    </row>
    <row r="3098" spans="1:2" x14ac:dyDescent="0.35">
      <c r="A3098">
        <v>1787.01972</v>
      </c>
      <c r="B3098">
        <v>2.7E-2</v>
      </c>
    </row>
    <row r="3099" spans="1:2" x14ac:dyDescent="0.35">
      <c r="A3099">
        <v>1786.30548</v>
      </c>
      <c r="B3099">
        <v>2.725E-2</v>
      </c>
    </row>
    <row r="3100" spans="1:2" x14ac:dyDescent="0.35">
      <c r="A3100">
        <v>1785.59124</v>
      </c>
      <c r="B3100">
        <v>2.7439999999999999E-2</v>
      </c>
    </row>
    <row r="3101" spans="1:2" x14ac:dyDescent="0.35">
      <c r="A3101">
        <v>1784.8770099999999</v>
      </c>
      <c r="B3101">
        <v>2.7660000000000001E-2</v>
      </c>
    </row>
    <row r="3102" spans="1:2" x14ac:dyDescent="0.35">
      <c r="A3102">
        <v>1784.1627699999999</v>
      </c>
      <c r="B3102">
        <v>2.7969999999999998E-2</v>
      </c>
    </row>
    <row r="3103" spans="1:2" x14ac:dyDescent="0.35">
      <c r="A3103">
        <v>1783.4485400000001</v>
      </c>
      <c r="B3103">
        <v>2.8340000000000001E-2</v>
      </c>
    </row>
    <row r="3104" spans="1:2" x14ac:dyDescent="0.35">
      <c r="A3104">
        <v>1782.7343000000001</v>
      </c>
      <c r="B3104">
        <v>2.8629999999999999E-2</v>
      </c>
    </row>
    <row r="3105" spans="1:2" x14ac:dyDescent="0.35">
      <c r="A3105">
        <v>1782.0200600000001</v>
      </c>
      <c r="B3105">
        <v>2.8799999999999999E-2</v>
      </c>
    </row>
    <row r="3106" spans="1:2" x14ac:dyDescent="0.35">
      <c r="A3106">
        <v>1781.30583</v>
      </c>
      <c r="B3106">
        <v>2.8889999999999999E-2</v>
      </c>
    </row>
    <row r="3107" spans="1:2" x14ac:dyDescent="0.35">
      <c r="A3107">
        <v>1780.59159</v>
      </c>
      <c r="B3107">
        <v>2.8989999999999998E-2</v>
      </c>
    </row>
    <row r="3108" spans="1:2" x14ac:dyDescent="0.35">
      <c r="A3108">
        <v>1779.87735</v>
      </c>
      <c r="B3108">
        <v>2.912E-2</v>
      </c>
    </row>
    <row r="3109" spans="1:2" x14ac:dyDescent="0.35">
      <c r="A3109">
        <v>1779.1631199999999</v>
      </c>
      <c r="B3109">
        <v>2.9250000000000002E-2</v>
      </c>
    </row>
    <row r="3110" spans="1:2" x14ac:dyDescent="0.35">
      <c r="A3110">
        <v>1778.4488799999999</v>
      </c>
      <c r="B3110">
        <v>2.9340000000000001E-2</v>
      </c>
    </row>
    <row r="3111" spans="1:2" x14ac:dyDescent="0.35">
      <c r="A3111">
        <v>1777.7346399999999</v>
      </c>
      <c r="B3111">
        <v>2.9389999999999999E-2</v>
      </c>
    </row>
    <row r="3112" spans="1:2" x14ac:dyDescent="0.35">
      <c r="A3112">
        <v>1777.0204100000001</v>
      </c>
      <c r="B3112">
        <v>2.9409999999999999E-2</v>
      </c>
    </row>
    <row r="3113" spans="1:2" x14ac:dyDescent="0.35">
      <c r="A3113">
        <v>1776.3061700000001</v>
      </c>
      <c r="B3113">
        <v>2.9440000000000001E-2</v>
      </c>
    </row>
    <row r="3114" spans="1:2" x14ac:dyDescent="0.35">
      <c r="A3114">
        <v>1775.59193</v>
      </c>
      <c r="B3114">
        <v>2.9520000000000001E-2</v>
      </c>
    </row>
    <row r="3115" spans="1:2" x14ac:dyDescent="0.35">
      <c r="A3115">
        <v>1774.8777</v>
      </c>
      <c r="B3115">
        <v>2.9590000000000002E-2</v>
      </c>
    </row>
    <row r="3116" spans="1:2" x14ac:dyDescent="0.35">
      <c r="A3116">
        <v>1774.16346</v>
      </c>
      <c r="B3116">
        <v>2.9520000000000001E-2</v>
      </c>
    </row>
    <row r="3117" spans="1:2" x14ac:dyDescent="0.35">
      <c r="A3117">
        <v>1773.44922</v>
      </c>
      <c r="B3117">
        <v>2.9309999999999999E-2</v>
      </c>
    </row>
    <row r="3118" spans="1:2" x14ac:dyDescent="0.35">
      <c r="A3118">
        <v>1772.7349899999999</v>
      </c>
      <c r="B3118">
        <v>2.912E-2</v>
      </c>
    </row>
    <row r="3119" spans="1:2" x14ac:dyDescent="0.35">
      <c r="A3119">
        <v>1772.0207499999999</v>
      </c>
      <c r="B3119">
        <v>2.9190000000000001E-2</v>
      </c>
    </row>
    <row r="3120" spans="1:2" x14ac:dyDescent="0.35">
      <c r="A3120">
        <v>1771.3065099999999</v>
      </c>
      <c r="B3120">
        <v>2.955E-2</v>
      </c>
    </row>
    <row r="3121" spans="1:2" x14ac:dyDescent="0.35">
      <c r="A3121">
        <v>1770.5922800000001</v>
      </c>
      <c r="B3121">
        <v>2.998E-2</v>
      </c>
    </row>
    <row r="3122" spans="1:2" x14ac:dyDescent="0.35">
      <c r="A3122">
        <v>1769.8780400000001</v>
      </c>
      <c r="B3122">
        <v>3.0259999999999999E-2</v>
      </c>
    </row>
    <row r="3123" spans="1:2" x14ac:dyDescent="0.35">
      <c r="A3123">
        <v>1769.16381</v>
      </c>
      <c r="B3123">
        <v>3.0339999999999999E-2</v>
      </c>
    </row>
    <row r="3124" spans="1:2" x14ac:dyDescent="0.35">
      <c r="A3124">
        <v>1768.44957</v>
      </c>
      <c r="B3124">
        <v>3.0360000000000002E-2</v>
      </c>
    </row>
    <row r="3125" spans="1:2" x14ac:dyDescent="0.35">
      <c r="A3125">
        <v>1767.73533</v>
      </c>
      <c r="B3125">
        <v>3.0519999999999999E-2</v>
      </c>
    </row>
    <row r="3126" spans="1:2" x14ac:dyDescent="0.35">
      <c r="A3126">
        <v>1767.0210999999999</v>
      </c>
      <c r="B3126">
        <v>3.0870000000000002E-2</v>
      </c>
    </row>
    <row r="3127" spans="1:2" x14ac:dyDescent="0.35">
      <c r="A3127">
        <v>1766.3068599999999</v>
      </c>
      <c r="B3127">
        <v>3.124E-2</v>
      </c>
    </row>
    <row r="3128" spans="1:2" x14ac:dyDescent="0.35">
      <c r="A3128">
        <v>1765.5926199999999</v>
      </c>
      <c r="B3128">
        <v>3.1510000000000003E-2</v>
      </c>
    </row>
    <row r="3129" spans="1:2" x14ac:dyDescent="0.35">
      <c r="A3129">
        <v>1764.8783900000001</v>
      </c>
      <c r="B3129">
        <v>3.1719999999999998E-2</v>
      </c>
    </row>
    <row r="3130" spans="1:2" x14ac:dyDescent="0.35">
      <c r="A3130">
        <v>1764.1641500000001</v>
      </c>
      <c r="B3130">
        <v>3.1919999999999997E-2</v>
      </c>
    </row>
    <row r="3131" spans="1:2" x14ac:dyDescent="0.35">
      <c r="A3131">
        <v>1763.44991</v>
      </c>
      <c r="B3131">
        <v>3.211E-2</v>
      </c>
    </row>
    <row r="3132" spans="1:2" x14ac:dyDescent="0.35">
      <c r="A3132">
        <v>1762.73568</v>
      </c>
      <c r="B3132">
        <v>3.2280000000000003E-2</v>
      </c>
    </row>
    <row r="3133" spans="1:2" x14ac:dyDescent="0.35">
      <c r="A3133">
        <v>1762.02144</v>
      </c>
      <c r="B3133">
        <v>3.252E-2</v>
      </c>
    </row>
    <row r="3134" spans="1:2" x14ac:dyDescent="0.35">
      <c r="A3134">
        <v>1761.3072</v>
      </c>
      <c r="B3134">
        <v>3.2910000000000002E-2</v>
      </c>
    </row>
    <row r="3135" spans="1:2" x14ac:dyDescent="0.35">
      <c r="A3135">
        <v>1760.5929699999999</v>
      </c>
      <c r="B3135">
        <v>3.3450000000000001E-2</v>
      </c>
    </row>
    <row r="3136" spans="1:2" x14ac:dyDescent="0.35">
      <c r="A3136">
        <v>1759.8787299999999</v>
      </c>
      <c r="B3136">
        <v>3.3989999999999999E-2</v>
      </c>
    </row>
    <row r="3137" spans="1:2" x14ac:dyDescent="0.35">
      <c r="A3137">
        <v>1759.1644899999999</v>
      </c>
      <c r="B3137">
        <v>3.4410000000000003E-2</v>
      </c>
    </row>
    <row r="3138" spans="1:2" x14ac:dyDescent="0.35">
      <c r="A3138">
        <v>1758.4502600000001</v>
      </c>
      <c r="B3138">
        <v>3.4680000000000002E-2</v>
      </c>
    </row>
    <row r="3139" spans="1:2" x14ac:dyDescent="0.35">
      <c r="A3139">
        <v>1757.7360200000001</v>
      </c>
      <c r="B3139">
        <v>3.4889999999999997E-2</v>
      </c>
    </row>
    <row r="3140" spans="1:2" x14ac:dyDescent="0.35">
      <c r="A3140">
        <v>1757.02178</v>
      </c>
      <c r="B3140">
        <v>3.5139999999999998E-2</v>
      </c>
    </row>
    <row r="3141" spans="1:2" x14ac:dyDescent="0.35">
      <c r="A3141">
        <v>1756.30755</v>
      </c>
      <c r="B3141">
        <v>3.5529999999999999E-2</v>
      </c>
    </row>
    <row r="3142" spans="1:2" x14ac:dyDescent="0.35">
      <c r="A3142">
        <v>1755.59331</v>
      </c>
      <c r="B3142">
        <v>3.6020000000000003E-2</v>
      </c>
    </row>
    <row r="3143" spans="1:2" x14ac:dyDescent="0.35">
      <c r="A3143">
        <v>1754.8790799999999</v>
      </c>
      <c r="B3143">
        <v>3.6510000000000001E-2</v>
      </c>
    </row>
    <row r="3144" spans="1:2" x14ac:dyDescent="0.35">
      <c r="A3144">
        <v>1754.1648399999999</v>
      </c>
      <c r="B3144">
        <v>3.6900000000000002E-2</v>
      </c>
    </row>
    <row r="3145" spans="1:2" x14ac:dyDescent="0.35">
      <c r="A3145">
        <v>1753.4505999999999</v>
      </c>
      <c r="B3145">
        <v>3.7150000000000002E-2</v>
      </c>
    </row>
    <row r="3146" spans="1:2" x14ac:dyDescent="0.35">
      <c r="A3146">
        <v>1752.7363700000001</v>
      </c>
      <c r="B3146">
        <v>3.7229999999999999E-2</v>
      </c>
    </row>
    <row r="3147" spans="1:2" x14ac:dyDescent="0.35">
      <c r="A3147">
        <v>1752.0221300000001</v>
      </c>
      <c r="B3147">
        <v>3.7190000000000001E-2</v>
      </c>
    </row>
    <row r="3148" spans="1:2" x14ac:dyDescent="0.35">
      <c r="A3148">
        <v>1751.30789</v>
      </c>
      <c r="B3148">
        <v>3.7220000000000003E-2</v>
      </c>
    </row>
    <row r="3149" spans="1:2" x14ac:dyDescent="0.35">
      <c r="A3149">
        <v>1750.59366</v>
      </c>
      <c r="B3149">
        <v>3.7470000000000003E-2</v>
      </c>
    </row>
    <row r="3150" spans="1:2" x14ac:dyDescent="0.35">
      <c r="A3150">
        <v>1749.87942</v>
      </c>
      <c r="B3150">
        <v>3.7830000000000003E-2</v>
      </c>
    </row>
    <row r="3151" spans="1:2" x14ac:dyDescent="0.35">
      <c r="A3151">
        <v>1749.16518</v>
      </c>
      <c r="B3151">
        <v>3.8150000000000003E-2</v>
      </c>
    </row>
    <row r="3152" spans="1:2" x14ac:dyDescent="0.35">
      <c r="A3152">
        <v>1748.4509499999999</v>
      </c>
      <c r="B3152">
        <v>3.8379999999999997E-2</v>
      </c>
    </row>
    <row r="3153" spans="1:2" x14ac:dyDescent="0.35">
      <c r="A3153">
        <v>1747.7367099999999</v>
      </c>
      <c r="B3153">
        <v>3.8559999999999997E-2</v>
      </c>
    </row>
    <row r="3154" spans="1:2" x14ac:dyDescent="0.35">
      <c r="A3154">
        <v>1747.0224700000001</v>
      </c>
      <c r="B3154">
        <v>3.8719999999999997E-2</v>
      </c>
    </row>
    <row r="3155" spans="1:2" x14ac:dyDescent="0.35">
      <c r="A3155">
        <v>1746.3082400000001</v>
      </c>
      <c r="B3155">
        <v>3.8800000000000001E-2</v>
      </c>
    </row>
    <row r="3156" spans="1:2" x14ac:dyDescent="0.35">
      <c r="A3156">
        <v>1745.5940000000001</v>
      </c>
      <c r="B3156">
        <v>3.882E-2</v>
      </c>
    </row>
    <row r="3157" spans="1:2" x14ac:dyDescent="0.35">
      <c r="A3157">
        <v>1744.87976</v>
      </c>
      <c r="B3157">
        <v>3.8769999999999999E-2</v>
      </c>
    </row>
    <row r="3158" spans="1:2" x14ac:dyDescent="0.35">
      <c r="A3158">
        <v>1744.16553</v>
      </c>
      <c r="B3158">
        <v>3.8679999999999999E-2</v>
      </c>
    </row>
    <row r="3159" spans="1:2" x14ac:dyDescent="0.35">
      <c r="A3159">
        <v>1743.45129</v>
      </c>
      <c r="B3159">
        <v>3.857E-2</v>
      </c>
    </row>
    <row r="3160" spans="1:2" x14ac:dyDescent="0.35">
      <c r="A3160">
        <v>1742.73705</v>
      </c>
      <c r="B3160">
        <v>3.848E-2</v>
      </c>
    </row>
    <row r="3161" spans="1:2" x14ac:dyDescent="0.35">
      <c r="A3161">
        <v>1742.0228199999999</v>
      </c>
      <c r="B3161">
        <v>3.8370000000000001E-2</v>
      </c>
    </row>
    <row r="3162" spans="1:2" x14ac:dyDescent="0.35">
      <c r="A3162">
        <v>1741.3085799999999</v>
      </c>
      <c r="B3162">
        <v>3.814E-2</v>
      </c>
    </row>
    <row r="3163" spans="1:2" x14ac:dyDescent="0.35">
      <c r="A3163">
        <v>1740.5943500000001</v>
      </c>
      <c r="B3163">
        <v>3.78E-2</v>
      </c>
    </row>
    <row r="3164" spans="1:2" x14ac:dyDescent="0.35">
      <c r="A3164">
        <v>1739.8801100000001</v>
      </c>
      <c r="B3164">
        <v>3.7499999999999999E-2</v>
      </c>
    </row>
    <row r="3165" spans="1:2" x14ac:dyDescent="0.35">
      <c r="A3165">
        <v>1739.16587</v>
      </c>
      <c r="B3165">
        <v>3.7379999999999997E-2</v>
      </c>
    </row>
    <row r="3166" spans="1:2" x14ac:dyDescent="0.35">
      <c r="A3166">
        <v>1738.45164</v>
      </c>
      <c r="B3166">
        <v>3.7379999999999997E-2</v>
      </c>
    </row>
    <row r="3167" spans="1:2" x14ac:dyDescent="0.35">
      <c r="A3167">
        <v>1737.7374</v>
      </c>
      <c r="B3167">
        <v>3.7339999999999998E-2</v>
      </c>
    </row>
    <row r="3168" spans="1:2" x14ac:dyDescent="0.35">
      <c r="A3168">
        <v>1737.02316</v>
      </c>
      <c r="B3168">
        <v>3.7159999999999999E-2</v>
      </c>
    </row>
    <row r="3169" spans="1:2" x14ac:dyDescent="0.35">
      <c r="A3169">
        <v>1736.3089299999999</v>
      </c>
      <c r="B3169">
        <v>3.6810000000000002E-2</v>
      </c>
    </row>
    <row r="3170" spans="1:2" x14ac:dyDescent="0.35">
      <c r="A3170">
        <v>1735.5946899999999</v>
      </c>
      <c r="B3170">
        <v>3.6249999999999998E-2</v>
      </c>
    </row>
    <row r="3171" spans="1:2" x14ac:dyDescent="0.35">
      <c r="A3171">
        <v>1734.8804500000001</v>
      </c>
      <c r="B3171">
        <v>3.5569999999999997E-2</v>
      </c>
    </row>
    <row r="3172" spans="1:2" x14ac:dyDescent="0.35">
      <c r="A3172">
        <v>1734.1662200000001</v>
      </c>
      <c r="B3172">
        <v>3.5029999999999999E-2</v>
      </c>
    </row>
    <row r="3173" spans="1:2" x14ac:dyDescent="0.35">
      <c r="A3173">
        <v>1733.45198</v>
      </c>
      <c r="B3173">
        <v>3.49E-2</v>
      </c>
    </row>
    <row r="3174" spans="1:2" x14ac:dyDescent="0.35">
      <c r="A3174">
        <v>1732.73774</v>
      </c>
      <c r="B3174">
        <v>3.5119999999999998E-2</v>
      </c>
    </row>
    <row r="3175" spans="1:2" x14ac:dyDescent="0.35">
      <c r="A3175">
        <v>1732.02351</v>
      </c>
      <c r="B3175">
        <v>3.5349999999999999E-2</v>
      </c>
    </row>
    <row r="3176" spans="1:2" x14ac:dyDescent="0.35">
      <c r="A3176">
        <v>1731.30927</v>
      </c>
      <c r="B3176">
        <v>3.5380000000000002E-2</v>
      </c>
    </row>
    <row r="3177" spans="1:2" x14ac:dyDescent="0.35">
      <c r="A3177">
        <v>1730.59503</v>
      </c>
      <c r="B3177">
        <v>3.5209999999999998E-2</v>
      </c>
    </row>
    <row r="3178" spans="1:2" x14ac:dyDescent="0.35">
      <c r="A3178">
        <v>1729.8807999999999</v>
      </c>
      <c r="B3178">
        <v>3.499E-2</v>
      </c>
    </row>
    <row r="3179" spans="1:2" x14ac:dyDescent="0.35">
      <c r="A3179">
        <v>1729.1665599999999</v>
      </c>
      <c r="B3179">
        <v>3.4860000000000002E-2</v>
      </c>
    </row>
    <row r="3180" spans="1:2" x14ac:dyDescent="0.35">
      <c r="A3180">
        <v>1728.4523200000001</v>
      </c>
      <c r="B3180">
        <v>3.4790000000000001E-2</v>
      </c>
    </row>
    <row r="3181" spans="1:2" x14ac:dyDescent="0.35">
      <c r="A3181">
        <v>1727.7380900000001</v>
      </c>
      <c r="B3181">
        <v>3.4709999999999998E-2</v>
      </c>
    </row>
    <row r="3182" spans="1:2" x14ac:dyDescent="0.35">
      <c r="A3182">
        <v>1727.02385</v>
      </c>
      <c r="B3182">
        <v>3.4590000000000003E-2</v>
      </c>
    </row>
    <row r="3183" spans="1:2" x14ac:dyDescent="0.35">
      <c r="A3183">
        <v>1726.30962</v>
      </c>
      <c r="B3183">
        <v>3.4439999999999998E-2</v>
      </c>
    </row>
    <row r="3184" spans="1:2" x14ac:dyDescent="0.35">
      <c r="A3184">
        <v>1725.59538</v>
      </c>
      <c r="B3184">
        <v>3.4279999999999998E-2</v>
      </c>
    </row>
    <row r="3185" spans="1:2" x14ac:dyDescent="0.35">
      <c r="A3185">
        <v>1724.88114</v>
      </c>
      <c r="B3185">
        <v>3.4139999999999997E-2</v>
      </c>
    </row>
    <row r="3186" spans="1:2" x14ac:dyDescent="0.35">
      <c r="A3186">
        <v>1724.1669099999999</v>
      </c>
      <c r="B3186">
        <v>3.4040000000000001E-2</v>
      </c>
    </row>
    <row r="3187" spans="1:2" x14ac:dyDescent="0.35">
      <c r="A3187">
        <v>1723.4526699999999</v>
      </c>
      <c r="B3187">
        <v>3.397E-2</v>
      </c>
    </row>
    <row r="3188" spans="1:2" x14ac:dyDescent="0.35">
      <c r="A3188">
        <v>1722.7384300000001</v>
      </c>
      <c r="B3188">
        <v>3.3950000000000001E-2</v>
      </c>
    </row>
    <row r="3189" spans="1:2" x14ac:dyDescent="0.35">
      <c r="A3189">
        <v>1722.0242000000001</v>
      </c>
      <c r="B3189">
        <v>3.3939999999999998E-2</v>
      </c>
    </row>
    <row r="3190" spans="1:2" x14ac:dyDescent="0.35">
      <c r="A3190">
        <v>1721.30996</v>
      </c>
      <c r="B3190">
        <v>3.388E-2</v>
      </c>
    </row>
    <row r="3191" spans="1:2" x14ac:dyDescent="0.35">
      <c r="A3191">
        <v>1720.59572</v>
      </c>
      <c r="B3191">
        <v>3.372E-2</v>
      </c>
    </row>
    <row r="3192" spans="1:2" x14ac:dyDescent="0.35">
      <c r="A3192">
        <v>1719.88149</v>
      </c>
      <c r="B3192">
        <v>3.3399999999999999E-2</v>
      </c>
    </row>
    <row r="3193" spans="1:2" x14ac:dyDescent="0.35">
      <c r="A3193">
        <v>1719.16725</v>
      </c>
      <c r="B3193">
        <v>3.2930000000000001E-2</v>
      </c>
    </row>
    <row r="3194" spans="1:2" x14ac:dyDescent="0.35">
      <c r="A3194">
        <v>1718.4530099999999</v>
      </c>
      <c r="B3194">
        <v>3.2419999999999997E-2</v>
      </c>
    </row>
    <row r="3195" spans="1:2" x14ac:dyDescent="0.35">
      <c r="A3195">
        <v>1717.7387799999999</v>
      </c>
      <c r="B3195">
        <v>3.2099999999999997E-2</v>
      </c>
    </row>
    <row r="3196" spans="1:2" x14ac:dyDescent="0.35">
      <c r="A3196">
        <v>1717.0245399999999</v>
      </c>
      <c r="B3196">
        <v>3.2129999999999999E-2</v>
      </c>
    </row>
    <row r="3197" spans="1:2" x14ac:dyDescent="0.35">
      <c r="A3197">
        <v>1716.3103000000001</v>
      </c>
      <c r="B3197">
        <v>3.236E-2</v>
      </c>
    </row>
    <row r="3198" spans="1:2" x14ac:dyDescent="0.35">
      <c r="A3198">
        <v>1715.5960700000001</v>
      </c>
      <c r="B3198">
        <v>3.2570000000000002E-2</v>
      </c>
    </row>
    <row r="3199" spans="1:2" x14ac:dyDescent="0.35">
      <c r="A3199">
        <v>1714.88183</v>
      </c>
      <c r="B3199">
        <v>3.2719999999999999E-2</v>
      </c>
    </row>
    <row r="3200" spans="1:2" x14ac:dyDescent="0.35">
      <c r="A3200">
        <v>1714.16759</v>
      </c>
      <c r="B3200">
        <v>3.2890000000000003E-2</v>
      </c>
    </row>
    <row r="3201" spans="1:2" x14ac:dyDescent="0.35">
      <c r="A3201">
        <v>1713.45336</v>
      </c>
      <c r="B3201">
        <v>3.3110000000000001E-2</v>
      </c>
    </row>
    <row r="3202" spans="1:2" x14ac:dyDescent="0.35">
      <c r="A3202">
        <v>1712.73912</v>
      </c>
      <c r="B3202">
        <v>3.3320000000000002E-2</v>
      </c>
    </row>
    <row r="3203" spans="1:2" x14ac:dyDescent="0.35">
      <c r="A3203">
        <v>1712.0248899999999</v>
      </c>
      <c r="B3203">
        <v>3.3509999999999998E-2</v>
      </c>
    </row>
    <row r="3204" spans="1:2" x14ac:dyDescent="0.35">
      <c r="A3204">
        <v>1711.3106499999999</v>
      </c>
      <c r="B3204">
        <v>3.3669999999999999E-2</v>
      </c>
    </row>
    <row r="3205" spans="1:2" x14ac:dyDescent="0.35">
      <c r="A3205">
        <v>1710.5964100000001</v>
      </c>
      <c r="B3205">
        <v>3.3799999999999997E-2</v>
      </c>
    </row>
    <row r="3206" spans="1:2" x14ac:dyDescent="0.35">
      <c r="A3206">
        <v>1709.8821800000001</v>
      </c>
      <c r="B3206">
        <v>3.3910000000000003E-2</v>
      </c>
    </row>
    <row r="3207" spans="1:2" x14ac:dyDescent="0.35">
      <c r="A3207">
        <v>1709.16794</v>
      </c>
      <c r="B3207">
        <v>3.4040000000000001E-2</v>
      </c>
    </row>
    <row r="3208" spans="1:2" x14ac:dyDescent="0.35">
      <c r="A3208">
        <v>1708.4537</v>
      </c>
      <c r="B3208">
        <v>3.4189999999999998E-2</v>
      </c>
    </row>
    <row r="3209" spans="1:2" x14ac:dyDescent="0.35">
      <c r="A3209">
        <v>1707.73947</v>
      </c>
      <c r="B3209">
        <v>3.4299999999999997E-2</v>
      </c>
    </row>
    <row r="3210" spans="1:2" x14ac:dyDescent="0.35">
      <c r="A3210">
        <v>1707.02523</v>
      </c>
      <c r="B3210">
        <v>3.4389999999999997E-2</v>
      </c>
    </row>
    <row r="3211" spans="1:2" x14ac:dyDescent="0.35">
      <c r="A3211">
        <v>1706.3109899999999</v>
      </c>
      <c r="B3211">
        <v>3.4520000000000002E-2</v>
      </c>
    </row>
    <row r="3212" spans="1:2" x14ac:dyDescent="0.35">
      <c r="A3212">
        <v>1705.5967599999999</v>
      </c>
      <c r="B3212">
        <v>3.4729999999999997E-2</v>
      </c>
    </row>
    <row r="3213" spans="1:2" x14ac:dyDescent="0.35">
      <c r="A3213">
        <v>1704.8825200000001</v>
      </c>
      <c r="B3213">
        <v>3.5029999999999999E-2</v>
      </c>
    </row>
    <row r="3214" spans="1:2" x14ac:dyDescent="0.35">
      <c r="A3214">
        <v>1704.1682800000001</v>
      </c>
      <c r="B3214">
        <v>3.5430000000000003E-2</v>
      </c>
    </row>
    <row r="3215" spans="1:2" x14ac:dyDescent="0.35">
      <c r="A3215">
        <v>1703.4540500000001</v>
      </c>
      <c r="B3215">
        <v>3.5880000000000002E-2</v>
      </c>
    </row>
    <row r="3216" spans="1:2" x14ac:dyDescent="0.35">
      <c r="A3216">
        <v>1702.73981</v>
      </c>
      <c r="B3216">
        <v>3.6240000000000001E-2</v>
      </c>
    </row>
    <row r="3217" spans="1:2" x14ac:dyDescent="0.35">
      <c r="A3217">
        <v>1702.02557</v>
      </c>
      <c r="B3217">
        <v>3.6310000000000002E-2</v>
      </c>
    </row>
    <row r="3218" spans="1:2" x14ac:dyDescent="0.35">
      <c r="A3218">
        <v>1701.31134</v>
      </c>
      <c r="B3218">
        <v>3.6080000000000001E-2</v>
      </c>
    </row>
    <row r="3219" spans="1:2" x14ac:dyDescent="0.35">
      <c r="A3219">
        <v>1700.5971</v>
      </c>
      <c r="B3219">
        <v>3.594E-2</v>
      </c>
    </row>
    <row r="3220" spans="1:2" x14ac:dyDescent="0.35">
      <c r="A3220">
        <v>1699.8828599999999</v>
      </c>
      <c r="B3220">
        <v>3.6409999999999998E-2</v>
      </c>
    </row>
    <row r="3221" spans="1:2" x14ac:dyDescent="0.35">
      <c r="A3221">
        <v>1699.1686299999999</v>
      </c>
      <c r="B3221">
        <v>3.7429999999999998E-2</v>
      </c>
    </row>
    <row r="3222" spans="1:2" x14ac:dyDescent="0.35">
      <c r="A3222">
        <v>1698.4543900000001</v>
      </c>
      <c r="B3222">
        <v>3.8460000000000001E-2</v>
      </c>
    </row>
    <row r="3223" spans="1:2" x14ac:dyDescent="0.35">
      <c r="A3223">
        <v>1697.7401600000001</v>
      </c>
      <c r="B3223">
        <v>3.9120000000000002E-2</v>
      </c>
    </row>
    <row r="3224" spans="1:2" x14ac:dyDescent="0.35">
      <c r="A3224">
        <v>1697.02592</v>
      </c>
      <c r="B3224">
        <v>3.9390000000000001E-2</v>
      </c>
    </row>
    <row r="3225" spans="1:2" x14ac:dyDescent="0.35">
      <c r="A3225">
        <v>1696.31168</v>
      </c>
      <c r="B3225">
        <v>3.9559999999999998E-2</v>
      </c>
    </row>
    <row r="3226" spans="1:2" x14ac:dyDescent="0.35">
      <c r="A3226">
        <v>1695.59745</v>
      </c>
      <c r="B3226">
        <v>4.0079999999999998E-2</v>
      </c>
    </row>
    <row r="3227" spans="1:2" x14ac:dyDescent="0.35">
      <c r="A3227">
        <v>1694.88321</v>
      </c>
      <c r="B3227">
        <v>4.104E-2</v>
      </c>
    </row>
    <row r="3228" spans="1:2" x14ac:dyDescent="0.35">
      <c r="A3228">
        <v>1694.1689699999999</v>
      </c>
      <c r="B3228">
        <v>4.2119999999999998E-2</v>
      </c>
    </row>
    <row r="3229" spans="1:2" x14ac:dyDescent="0.35">
      <c r="A3229">
        <v>1693.4547399999999</v>
      </c>
      <c r="B3229">
        <v>4.3020000000000003E-2</v>
      </c>
    </row>
    <row r="3230" spans="1:2" x14ac:dyDescent="0.35">
      <c r="A3230">
        <v>1692.7405000000001</v>
      </c>
      <c r="B3230">
        <v>4.3749999999999997E-2</v>
      </c>
    </row>
    <row r="3231" spans="1:2" x14ac:dyDescent="0.35">
      <c r="A3231">
        <v>1692.0262600000001</v>
      </c>
      <c r="B3231">
        <v>4.4400000000000002E-2</v>
      </c>
    </row>
    <row r="3232" spans="1:2" x14ac:dyDescent="0.35">
      <c r="A3232">
        <v>1691.31203</v>
      </c>
      <c r="B3232">
        <v>4.5010000000000001E-2</v>
      </c>
    </row>
    <row r="3233" spans="1:2" x14ac:dyDescent="0.35">
      <c r="A3233">
        <v>1690.59779</v>
      </c>
      <c r="B3233">
        <v>4.5609999999999998E-2</v>
      </c>
    </row>
    <row r="3234" spans="1:2" x14ac:dyDescent="0.35">
      <c r="A3234">
        <v>1689.88355</v>
      </c>
      <c r="B3234">
        <v>4.6210000000000001E-2</v>
      </c>
    </row>
    <row r="3235" spans="1:2" x14ac:dyDescent="0.35">
      <c r="A3235">
        <v>1689.16932</v>
      </c>
      <c r="B3235">
        <v>4.6829999999999997E-2</v>
      </c>
    </row>
    <row r="3236" spans="1:2" x14ac:dyDescent="0.35">
      <c r="A3236">
        <v>1688.45508</v>
      </c>
      <c r="B3236">
        <v>4.7489999999999997E-2</v>
      </c>
    </row>
    <row r="3237" spans="1:2" x14ac:dyDescent="0.35">
      <c r="A3237">
        <v>1687.7408399999999</v>
      </c>
      <c r="B3237">
        <v>4.8160000000000001E-2</v>
      </c>
    </row>
    <row r="3238" spans="1:2" x14ac:dyDescent="0.35">
      <c r="A3238">
        <v>1687.0266099999999</v>
      </c>
      <c r="B3238">
        <v>4.8779999999999997E-2</v>
      </c>
    </row>
    <row r="3239" spans="1:2" x14ac:dyDescent="0.35">
      <c r="A3239">
        <v>1686.3123700000001</v>
      </c>
      <c r="B3239">
        <v>4.9209999999999997E-2</v>
      </c>
    </row>
    <row r="3240" spans="1:2" x14ac:dyDescent="0.35">
      <c r="A3240">
        <v>1685.5981300000001</v>
      </c>
      <c r="B3240">
        <v>4.9410000000000003E-2</v>
      </c>
    </row>
    <row r="3241" spans="1:2" x14ac:dyDescent="0.35">
      <c r="A3241">
        <v>1684.8839</v>
      </c>
      <c r="B3241">
        <v>4.9630000000000001E-2</v>
      </c>
    </row>
    <row r="3242" spans="1:2" x14ac:dyDescent="0.35">
      <c r="A3242">
        <v>1684.16966</v>
      </c>
      <c r="B3242">
        <v>5.0250000000000003E-2</v>
      </c>
    </row>
    <row r="3243" spans="1:2" x14ac:dyDescent="0.35">
      <c r="A3243">
        <v>1683.45543</v>
      </c>
      <c r="B3243">
        <v>5.1330000000000001E-2</v>
      </c>
    </row>
    <row r="3244" spans="1:2" x14ac:dyDescent="0.35">
      <c r="A3244">
        <v>1682.74119</v>
      </c>
      <c r="B3244">
        <v>5.2580000000000002E-2</v>
      </c>
    </row>
    <row r="3245" spans="1:2" x14ac:dyDescent="0.35">
      <c r="A3245">
        <v>1682.0269499999999</v>
      </c>
      <c r="B3245">
        <v>5.3710000000000001E-2</v>
      </c>
    </row>
    <row r="3246" spans="1:2" x14ac:dyDescent="0.35">
      <c r="A3246">
        <v>1681.3127199999999</v>
      </c>
      <c r="B3246">
        <v>5.4629999999999998E-2</v>
      </c>
    </row>
    <row r="3247" spans="1:2" x14ac:dyDescent="0.35">
      <c r="A3247">
        <v>1680.5984800000001</v>
      </c>
      <c r="B3247">
        <v>5.5399999999999998E-2</v>
      </c>
    </row>
    <row r="3248" spans="1:2" x14ac:dyDescent="0.35">
      <c r="A3248">
        <v>1679.8842400000001</v>
      </c>
      <c r="B3248">
        <v>5.6129999999999999E-2</v>
      </c>
    </row>
    <row r="3249" spans="1:2" x14ac:dyDescent="0.35">
      <c r="A3249">
        <v>1679.17001</v>
      </c>
      <c r="B3249">
        <v>5.6910000000000002E-2</v>
      </c>
    </row>
    <row r="3250" spans="1:2" x14ac:dyDescent="0.35">
      <c r="A3250">
        <v>1678.45577</v>
      </c>
      <c r="B3250">
        <v>5.7700000000000001E-2</v>
      </c>
    </row>
    <row r="3251" spans="1:2" x14ac:dyDescent="0.35">
      <c r="A3251">
        <v>1677.74153</v>
      </c>
      <c r="B3251">
        <v>5.8409999999999997E-2</v>
      </c>
    </row>
    <row r="3252" spans="1:2" x14ac:dyDescent="0.35">
      <c r="A3252">
        <v>1677.0273</v>
      </c>
      <c r="B3252">
        <v>5.8930000000000003E-2</v>
      </c>
    </row>
    <row r="3253" spans="1:2" x14ac:dyDescent="0.35">
      <c r="A3253">
        <v>1676.31306</v>
      </c>
      <c r="B3253">
        <v>5.9229999999999998E-2</v>
      </c>
    </row>
    <row r="3254" spans="1:2" x14ac:dyDescent="0.35">
      <c r="A3254">
        <v>1675.5988199999999</v>
      </c>
      <c r="B3254">
        <v>5.9499999999999997E-2</v>
      </c>
    </row>
    <row r="3255" spans="1:2" x14ac:dyDescent="0.35">
      <c r="A3255">
        <v>1674.8845899999999</v>
      </c>
      <c r="B3255">
        <v>5.9950000000000003E-2</v>
      </c>
    </row>
    <row r="3256" spans="1:2" x14ac:dyDescent="0.35">
      <c r="A3256">
        <v>1674.1703500000001</v>
      </c>
      <c r="B3256">
        <v>6.0639999999999999E-2</v>
      </c>
    </row>
    <row r="3257" spans="1:2" x14ac:dyDescent="0.35">
      <c r="A3257">
        <v>1673.4561100000001</v>
      </c>
      <c r="B3257">
        <v>6.1370000000000001E-2</v>
      </c>
    </row>
    <row r="3258" spans="1:2" x14ac:dyDescent="0.35">
      <c r="A3258">
        <v>1672.74188</v>
      </c>
      <c r="B3258">
        <v>6.1940000000000002E-2</v>
      </c>
    </row>
    <row r="3259" spans="1:2" x14ac:dyDescent="0.35">
      <c r="A3259">
        <v>1672.02764</v>
      </c>
      <c r="B3259">
        <v>6.2330000000000003E-2</v>
      </c>
    </row>
    <row r="3260" spans="1:2" x14ac:dyDescent="0.35">
      <c r="A3260">
        <v>1671.31341</v>
      </c>
      <c r="B3260">
        <v>6.2590000000000007E-2</v>
      </c>
    </row>
    <row r="3261" spans="1:2" x14ac:dyDescent="0.35">
      <c r="A3261">
        <v>1670.59917</v>
      </c>
      <c r="B3261">
        <v>6.2770000000000006E-2</v>
      </c>
    </row>
    <row r="3262" spans="1:2" x14ac:dyDescent="0.35">
      <c r="A3262">
        <v>1669.8849299999999</v>
      </c>
      <c r="B3262">
        <v>6.2869999999999995E-2</v>
      </c>
    </row>
    <row r="3263" spans="1:2" x14ac:dyDescent="0.35">
      <c r="A3263">
        <v>1669.1706999999999</v>
      </c>
      <c r="B3263">
        <v>6.3009999999999997E-2</v>
      </c>
    </row>
    <row r="3264" spans="1:2" x14ac:dyDescent="0.35">
      <c r="A3264">
        <v>1668.4564600000001</v>
      </c>
      <c r="B3264">
        <v>6.3320000000000001E-2</v>
      </c>
    </row>
    <row r="3265" spans="1:2" x14ac:dyDescent="0.35">
      <c r="A3265">
        <v>1667.7422200000001</v>
      </c>
      <c r="B3265">
        <v>6.3750000000000001E-2</v>
      </c>
    </row>
    <row r="3266" spans="1:2" x14ac:dyDescent="0.35">
      <c r="A3266">
        <v>1667.02799</v>
      </c>
      <c r="B3266">
        <v>6.4180000000000001E-2</v>
      </c>
    </row>
    <row r="3267" spans="1:2" x14ac:dyDescent="0.35">
      <c r="A3267">
        <v>1666.31375</v>
      </c>
      <c r="B3267">
        <v>6.4509999999999998E-2</v>
      </c>
    </row>
    <row r="3268" spans="1:2" x14ac:dyDescent="0.35">
      <c r="A3268">
        <v>1665.59951</v>
      </c>
      <c r="B3268">
        <v>6.4729999999999996E-2</v>
      </c>
    </row>
    <row r="3269" spans="1:2" x14ac:dyDescent="0.35">
      <c r="A3269">
        <v>1664.88528</v>
      </c>
      <c r="B3269">
        <v>6.4829999999999999E-2</v>
      </c>
    </row>
    <row r="3270" spans="1:2" x14ac:dyDescent="0.35">
      <c r="A3270">
        <v>1664.1710399999999</v>
      </c>
      <c r="B3270">
        <v>6.4839999999999995E-2</v>
      </c>
    </row>
    <row r="3271" spans="1:2" x14ac:dyDescent="0.35">
      <c r="A3271">
        <v>1663.4567999999999</v>
      </c>
      <c r="B3271">
        <v>6.479E-2</v>
      </c>
    </row>
    <row r="3272" spans="1:2" x14ac:dyDescent="0.35">
      <c r="A3272">
        <v>1662.7425699999999</v>
      </c>
      <c r="B3272">
        <v>6.479E-2</v>
      </c>
    </row>
    <row r="3273" spans="1:2" x14ac:dyDescent="0.35">
      <c r="A3273">
        <v>1662.0283300000001</v>
      </c>
      <c r="B3273">
        <v>6.4930000000000002E-2</v>
      </c>
    </row>
    <row r="3274" spans="1:2" x14ac:dyDescent="0.35">
      <c r="A3274">
        <v>1661.3140900000001</v>
      </c>
      <c r="B3274">
        <v>6.5159999999999996E-2</v>
      </c>
    </row>
    <row r="3275" spans="1:2" x14ac:dyDescent="0.35">
      <c r="A3275">
        <v>1660.59986</v>
      </c>
      <c r="B3275">
        <v>6.5390000000000004E-2</v>
      </c>
    </row>
    <row r="3276" spans="1:2" x14ac:dyDescent="0.35">
      <c r="A3276">
        <v>1659.88562</v>
      </c>
      <c r="B3276">
        <v>6.5530000000000005E-2</v>
      </c>
    </row>
    <row r="3277" spans="1:2" x14ac:dyDescent="0.35">
      <c r="A3277">
        <v>1659.17138</v>
      </c>
      <c r="B3277">
        <v>6.5600000000000006E-2</v>
      </c>
    </row>
    <row r="3278" spans="1:2" x14ac:dyDescent="0.35">
      <c r="A3278">
        <v>1658.45715</v>
      </c>
      <c r="B3278">
        <v>6.5619999999999998E-2</v>
      </c>
    </row>
    <row r="3279" spans="1:2" x14ac:dyDescent="0.35">
      <c r="A3279">
        <v>1657.7429099999999</v>
      </c>
      <c r="B3279">
        <v>6.5629999999999994E-2</v>
      </c>
    </row>
    <row r="3280" spans="1:2" x14ac:dyDescent="0.35">
      <c r="A3280">
        <v>1657.0286799999999</v>
      </c>
      <c r="B3280">
        <v>6.5589999999999996E-2</v>
      </c>
    </row>
    <row r="3281" spans="1:2" x14ac:dyDescent="0.35">
      <c r="A3281">
        <v>1656.3144400000001</v>
      </c>
      <c r="B3281">
        <v>6.547E-2</v>
      </c>
    </row>
    <row r="3282" spans="1:2" x14ac:dyDescent="0.35">
      <c r="A3282">
        <v>1655.6002000000001</v>
      </c>
      <c r="B3282">
        <v>6.5189999999999998E-2</v>
      </c>
    </row>
    <row r="3283" spans="1:2" x14ac:dyDescent="0.35">
      <c r="A3283">
        <v>1654.88597</v>
      </c>
      <c r="B3283">
        <v>6.4680000000000001E-2</v>
      </c>
    </row>
    <row r="3284" spans="1:2" x14ac:dyDescent="0.35">
      <c r="A3284">
        <v>1654.17173</v>
      </c>
      <c r="B3284">
        <v>6.3930000000000001E-2</v>
      </c>
    </row>
    <row r="3285" spans="1:2" x14ac:dyDescent="0.35">
      <c r="A3285">
        <v>1653.45749</v>
      </c>
      <c r="B3285">
        <v>6.3140000000000002E-2</v>
      </c>
    </row>
    <row r="3286" spans="1:2" x14ac:dyDescent="0.35">
      <c r="A3286">
        <v>1652.74326</v>
      </c>
      <c r="B3286">
        <v>6.2780000000000002E-2</v>
      </c>
    </row>
    <row r="3287" spans="1:2" x14ac:dyDescent="0.35">
      <c r="A3287">
        <v>1652.0290199999999</v>
      </c>
      <c r="B3287">
        <v>6.3130000000000006E-2</v>
      </c>
    </row>
    <row r="3288" spans="1:2" x14ac:dyDescent="0.35">
      <c r="A3288">
        <v>1651.3147799999999</v>
      </c>
      <c r="B3288">
        <v>6.3789999999999999E-2</v>
      </c>
    </row>
    <row r="3289" spans="1:2" x14ac:dyDescent="0.35">
      <c r="A3289">
        <v>1650.6005500000001</v>
      </c>
      <c r="B3289">
        <v>6.4240000000000005E-2</v>
      </c>
    </row>
    <row r="3290" spans="1:2" x14ac:dyDescent="0.35">
      <c r="A3290">
        <v>1649.8863100000001</v>
      </c>
      <c r="B3290">
        <v>6.4280000000000004E-2</v>
      </c>
    </row>
    <row r="3291" spans="1:2" x14ac:dyDescent="0.35">
      <c r="A3291">
        <v>1649.1720700000001</v>
      </c>
      <c r="B3291">
        <v>6.4009999999999997E-2</v>
      </c>
    </row>
    <row r="3292" spans="1:2" x14ac:dyDescent="0.35">
      <c r="A3292">
        <v>1648.45784</v>
      </c>
      <c r="B3292">
        <v>6.3560000000000005E-2</v>
      </c>
    </row>
    <row r="3293" spans="1:2" x14ac:dyDescent="0.35">
      <c r="A3293">
        <v>1647.7436</v>
      </c>
      <c r="B3293">
        <v>6.3020000000000007E-2</v>
      </c>
    </row>
    <row r="3294" spans="1:2" x14ac:dyDescent="0.35">
      <c r="A3294">
        <v>1647.02936</v>
      </c>
      <c r="B3294">
        <v>6.2440000000000002E-2</v>
      </c>
    </row>
    <row r="3295" spans="1:2" x14ac:dyDescent="0.35">
      <c r="A3295">
        <v>1646.31513</v>
      </c>
      <c r="B3295">
        <v>6.1920000000000003E-2</v>
      </c>
    </row>
    <row r="3296" spans="1:2" x14ac:dyDescent="0.35">
      <c r="A3296">
        <v>1645.6008899999999</v>
      </c>
      <c r="B3296">
        <v>6.164E-2</v>
      </c>
    </row>
    <row r="3297" spans="1:2" x14ac:dyDescent="0.35">
      <c r="A3297">
        <v>1644.8866499999999</v>
      </c>
      <c r="B3297">
        <v>6.1589999999999999E-2</v>
      </c>
    </row>
    <row r="3298" spans="1:2" x14ac:dyDescent="0.35">
      <c r="A3298">
        <v>1644.1724200000001</v>
      </c>
      <c r="B3298">
        <v>6.157E-2</v>
      </c>
    </row>
    <row r="3299" spans="1:2" x14ac:dyDescent="0.35">
      <c r="A3299">
        <v>1643.4581800000001</v>
      </c>
      <c r="B3299">
        <v>6.1420000000000002E-2</v>
      </c>
    </row>
    <row r="3300" spans="1:2" x14ac:dyDescent="0.35">
      <c r="A3300">
        <v>1642.74395</v>
      </c>
      <c r="B3300">
        <v>6.1150000000000003E-2</v>
      </c>
    </row>
    <row r="3301" spans="1:2" x14ac:dyDescent="0.35">
      <c r="A3301">
        <v>1642.02971</v>
      </c>
      <c r="B3301">
        <v>6.0850000000000001E-2</v>
      </c>
    </row>
    <row r="3302" spans="1:2" x14ac:dyDescent="0.35">
      <c r="A3302">
        <v>1641.31547</v>
      </c>
      <c r="B3302">
        <v>6.0539999999999997E-2</v>
      </c>
    </row>
    <row r="3303" spans="1:2" x14ac:dyDescent="0.35">
      <c r="A3303">
        <v>1640.60124</v>
      </c>
      <c r="B3303">
        <v>6.021E-2</v>
      </c>
    </row>
    <row r="3304" spans="1:2" x14ac:dyDescent="0.35">
      <c r="A3304">
        <v>1639.8869999999999</v>
      </c>
      <c r="B3304">
        <v>5.985E-2</v>
      </c>
    </row>
    <row r="3305" spans="1:2" x14ac:dyDescent="0.35">
      <c r="A3305">
        <v>1639.1727599999999</v>
      </c>
      <c r="B3305">
        <v>5.9459999999999999E-2</v>
      </c>
    </row>
    <row r="3306" spans="1:2" x14ac:dyDescent="0.35">
      <c r="A3306">
        <v>1638.4585300000001</v>
      </c>
      <c r="B3306">
        <v>5.9029999999999999E-2</v>
      </c>
    </row>
    <row r="3307" spans="1:2" x14ac:dyDescent="0.35">
      <c r="A3307">
        <v>1637.7442900000001</v>
      </c>
      <c r="B3307">
        <v>5.8540000000000002E-2</v>
      </c>
    </row>
    <row r="3308" spans="1:2" x14ac:dyDescent="0.35">
      <c r="A3308">
        <v>1637.0300500000001</v>
      </c>
      <c r="B3308">
        <v>5.7979999999999997E-2</v>
      </c>
    </row>
    <row r="3309" spans="1:2" x14ac:dyDescent="0.35">
      <c r="A3309">
        <v>1636.31582</v>
      </c>
      <c r="B3309">
        <v>5.7349999999999998E-2</v>
      </c>
    </row>
    <row r="3310" spans="1:2" x14ac:dyDescent="0.35">
      <c r="A3310">
        <v>1635.60158</v>
      </c>
      <c r="B3310">
        <v>5.6840000000000002E-2</v>
      </c>
    </row>
    <row r="3311" spans="1:2" x14ac:dyDescent="0.35">
      <c r="A3311">
        <v>1634.88734</v>
      </c>
      <c r="B3311">
        <v>5.6649999999999999E-2</v>
      </c>
    </row>
    <row r="3312" spans="1:2" x14ac:dyDescent="0.35">
      <c r="A3312">
        <v>1634.17311</v>
      </c>
      <c r="B3312">
        <v>5.6739999999999999E-2</v>
      </c>
    </row>
    <row r="3313" spans="1:2" x14ac:dyDescent="0.35">
      <c r="A3313">
        <v>1633.4588699999999</v>
      </c>
      <c r="B3313">
        <v>5.6849999999999998E-2</v>
      </c>
    </row>
    <row r="3314" spans="1:2" x14ac:dyDescent="0.35">
      <c r="A3314">
        <v>1632.7446299999999</v>
      </c>
      <c r="B3314">
        <v>5.6829999999999999E-2</v>
      </c>
    </row>
    <row r="3315" spans="1:2" x14ac:dyDescent="0.35">
      <c r="A3315">
        <v>1632.0304000000001</v>
      </c>
      <c r="B3315">
        <v>5.6689999999999997E-2</v>
      </c>
    </row>
    <row r="3316" spans="1:2" x14ac:dyDescent="0.35">
      <c r="A3316">
        <v>1631.3161600000001</v>
      </c>
      <c r="B3316">
        <v>5.6489999999999999E-2</v>
      </c>
    </row>
    <row r="3317" spans="1:2" x14ac:dyDescent="0.35">
      <c r="A3317">
        <v>1630.6019200000001</v>
      </c>
      <c r="B3317">
        <v>5.6239999999999998E-2</v>
      </c>
    </row>
    <row r="3318" spans="1:2" x14ac:dyDescent="0.35">
      <c r="A3318">
        <v>1629.88769</v>
      </c>
      <c r="B3318">
        <v>5.5930000000000001E-2</v>
      </c>
    </row>
    <row r="3319" spans="1:2" x14ac:dyDescent="0.35">
      <c r="A3319">
        <v>1629.17345</v>
      </c>
      <c r="B3319">
        <v>5.5590000000000001E-2</v>
      </c>
    </row>
    <row r="3320" spans="1:2" x14ac:dyDescent="0.35">
      <c r="A3320">
        <v>1628.45922</v>
      </c>
      <c r="B3320">
        <v>5.5219999999999998E-2</v>
      </c>
    </row>
    <row r="3321" spans="1:2" x14ac:dyDescent="0.35">
      <c r="A3321">
        <v>1627.7449799999999</v>
      </c>
      <c r="B3321">
        <v>5.4890000000000001E-2</v>
      </c>
    </row>
    <row r="3322" spans="1:2" x14ac:dyDescent="0.35">
      <c r="A3322">
        <v>1627.0307399999999</v>
      </c>
      <c r="B3322">
        <v>5.4620000000000002E-2</v>
      </c>
    </row>
    <row r="3323" spans="1:2" x14ac:dyDescent="0.35">
      <c r="A3323">
        <v>1626.3165100000001</v>
      </c>
      <c r="B3323">
        <v>5.4379999999999998E-2</v>
      </c>
    </row>
    <row r="3324" spans="1:2" x14ac:dyDescent="0.35">
      <c r="A3324">
        <v>1625.6022700000001</v>
      </c>
      <c r="B3324">
        <v>5.4059999999999997E-2</v>
      </c>
    </row>
    <row r="3325" spans="1:2" x14ac:dyDescent="0.35">
      <c r="A3325">
        <v>1624.8880300000001</v>
      </c>
      <c r="B3325">
        <v>5.3589999999999999E-2</v>
      </c>
    </row>
    <row r="3326" spans="1:2" x14ac:dyDescent="0.35">
      <c r="A3326">
        <v>1624.1738</v>
      </c>
      <c r="B3326">
        <v>5.2999999999999999E-2</v>
      </c>
    </row>
    <row r="3327" spans="1:2" x14ac:dyDescent="0.35">
      <c r="A3327">
        <v>1623.45956</v>
      </c>
      <c r="B3327">
        <v>5.2429999999999997E-2</v>
      </c>
    </row>
    <row r="3328" spans="1:2" x14ac:dyDescent="0.35">
      <c r="A3328">
        <v>1622.74532</v>
      </c>
      <c r="B3328">
        <v>5.2019999999999997E-2</v>
      </c>
    </row>
    <row r="3329" spans="1:2" x14ac:dyDescent="0.35">
      <c r="A3329">
        <v>1622.0310899999999</v>
      </c>
      <c r="B3329">
        <v>5.1720000000000002E-2</v>
      </c>
    </row>
    <row r="3330" spans="1:2" x14ac:dyDescent="0.35">
      <c r="A3330">
        <v>1621.3168499999999</v>
      </c>
      <c r="B3330">
        <v>5.1369999999999999E-2</v>
      </c>
    </row>
    <row r="3331" spans="1:2" x14ac:dyDescent="0.35">
      <c r="A3331">
        <v>1620.6026099999999</v>
      </c>
      <c r="B3331">
        <v>5.0909999999999997E-2</v>
      </c>
    </row>
    <row r="3332" spans="1:2" x14ac:dyDescent="0.35">
      <c r="A3332">
        <v>1619.8883800000001</v>
      </c>
      <c r="B3332">
        <v>5.0360000000000002E-2</v>
      </c>
    </row>
    <row r="3333" spans="1:2" x14ac:dyDescent="0.35">
      <c r="A3333">
        <v>1619.1741400000001</v>
      </c>
      <c r="B3333">
        <v>4.9770000000000002E-2</v>
      </c>
    </row>
    <row r="3334" spans="1:2" x14ac:dyDescent="0.35">
      <c r="A3334">
        <v>1618.4599000000001</v>
      </c>
      <c r="B3334">
        <v>4.9079999999999999E-2</v>
      </c>
    </row>
    <row r="3335" spans="1:2" x14ac:dyDescent="0.35">
      <c r="A3335">
        <v>1617.74567</v>
      </c>
      <c r="B3335">
        <v>4.8210000000000003E-2</v>
      </c>
    </row>
    <row r="3336" spans="1:2" x14ac:dyDescent="0.35">
      <c r="A3336">
        <v>1617.03143</v>
      </c>
      <c r="B3336">
        <v>4.7280000000000003E-2</v>
      </c>
    </row>
    <row r="3337" spans="1:2" x14ac:dyDescent="0.35">
      <c r="A3337">
        <v>1616.31719</v>
      </c>
      <c r="B3337">
        <v>4.6609999999999999E-2</v>
      </c>
    </row>
    <row r="3338" spans="1:2" x14ac:dyDescent="0.35">
      <c r="A3338">
        <v>1615.6029599999999</v>
      </c>
      <c r="B3338">
        <v>4.6330000000000003E-2</v>
      </c>
    </row>
    <row r="3339" spans="1:2" x14ac:dyDescent="0.35">
      <c r="A3339">
        <v>1614.8887199999999</v>
      </c>
      <c r="B3339">
        <v>4.6210000000000001E-2</v>
      </c>
    </row>
    <row r="3340" spans="1:2" x14ac:dyDescent="0.35">
      <c r="A3340">
        <v>1614.1744900000001</v>
      </c>
      <c r="B3340">
        <v>4.598E-2</v>
      </c>
    </row>
    <row r="3341" spans="1:2" x14ac:dyDescent="0.35">
      <c r="A3341">
        <v>1613.4602500000001</v>
      </c>
      <c r="B3341">
        <v>4.5600000000000002E-2</v>
      </c>
    </row>
    <row r="3342" spans="1:2" x14ac:dyDescent="0.35">
      <c r="A3342">
        <v>1612.7460100000001</v>
      </c>
      <c r="B3342">
        <v>4.5109999999999997E-2</v>
      </c>
    </row>
    <row r="3343" spans="1:2" x14ac:dyDescent="0.35">
      <c r="A3343">
        <v>1612.03178</v>
      </c>
      <c r="B3343">
        <v>4.4589999999999998E-2</v>
      </c>
    </row>
    <row r="3344" spans="1:2" x14ac:dyDescent="0.35">
      <c r="A3344">
        <v>1611.31754</v>
      </c>
      <c r="B3344">
        <v>4.4060000000000002E-2</v>
      </c>
    </row>
    <row r="3345" spans="1:2" x14ac:dyDescent="0.35">
      <c r="A3345">
        <v>1610.6033</v>
      </c>
      <c r="B3345">
        <v>4.3540000000000002E-2</v>
      </c>
    </row>
    <row r="3346" spans="1:2" x14ac:dyDescent="0.35">
      <c r="A3346">
        <v>1609.8890699999999</v>
      </c>
      <c r="B3346">
        <v>4.3029999999999999E-2</v>
      </c>
    </row>
    <row r="3347" spans="1:2" x14ac:dyDescent="0.35">
      <c r="A3347">
        <v>1609.1748299999999</v>
      </c>
      <c r="B3347">
        <v>4.2569999999999997E-2</v>
      </c>
    </row>
    <row r="3348" spans="1:2" x14ac:dyDescent="0.35">
      <c r="A3348">
        <v>1608.4605899999999</v>
      </c>
      <c r="B3348">
        <v>4.215E-2</v>
      </c>
    </row>
    <row r="3349" spans="1:2" x14ac:dyDescent="0.35">
      <c r="A3349">
        <v>1607.7463600000001</v>
      </c>
      <c r="B3349">
        <v>4.1750000000000002E-2</v>
      </c>
    </row>
    <row r="3350" spans="1:2" x14ac:dyDescent="0.35">
      <c r="A3350">
        <v>1607.0321200000001</v>
      </c>
      <c r="B3350">
        <v>4.1369999999999997E-2</v>
      </c>
    </row>
    <row r="3351" spans="1:2" x14ac:dyDescent="0.35">
      <c r="A3351">
        <v>1606.3178800000001</v>
      </c>
      <c r="B3351">
        <v>4.1000000000000002E-2</v>
      </c>
    </row>
    <row r="3352" spans="1:2" x14ac:dyDescent="0.35">
      <c r="A3352">
        <v>1605.60365</v>
      </c>
      <c r="B3352">
        <v>4.0640000000000003E-2</v>
      </c>
    </row>
    <row r="3353" spans="1:2" x14ac:dyDescent="0.35">
      <c r="A3353">
        <v>1604.88941</v>
      </c>
      <c r="B3353">
        <v>4.0280000000000003E-2</v>
      </c>
    </row>
    <row r="3354" spans="1:2" x14ac:dyDescent="0.35">
      <c r="A3354">
        <v>1604.17517</v>
      </c>
      <c r="B3354">
        <v>3.993E-2</v>
      </c>
    </row>
    <row r="3355" spans="1:2" x14ac:dyDescent="0.35">
      <c r="A3355">
        <v>1603.4609399999999</v>
      </c>
      <c r="B3355">
        <v>3.9600000000000003E-2</v>
      </c>
    </row>
    <row r="3356" spans="1:2" x14ac:dyDescent="0.35">
      <c r="A3356">
        <v>1602.7466999999999</v>
      </c>
      <c r="B3356">
        <v>3.9300000000000002E-2</v>
      </c>
    </row>
    <row r="3357" spans="1:2" x14ac:dyDescent="0.35">
      <c r="A3357">
        <v>1602.0324599999999</v>
      </c>
      <c r="B3357">
        <v>3.9010000000000003E-2</v>
      </c>
    </row>
    <row r="3358" spans="1:2" x14ac:dyDescent="0.35">
      <c r="A3358">
        <v>1601.3182300000001</v>
      </c>
      <c r="B3358">
        <v>3.8730000000000001E-2</v>
      </c>
    </row>
    <row r="3359" spans="1:2" x14ac:dyDescent="0.35">
      <c r="A3359">
        <v>1600.6039900000001</v>
      </c>
      <c r="B3359">
        <v>3.8469999999999997E-2</v>
      </c>
    </row>
    <row r="3360" spans="1:2" x14ac:dyDescent="0.35">
      <c r="A3360">
        <v>1599.88976</v>
      </c>
      <c r="B3360">
        <v>3.8210000000000001E-2</v>
      </c>
    </row>
    <row r="3361" spans="1:2" x14ac:dyDescent="0.35">
      <c r="A3361">
        <v>1599.17552</v>
      </c>
      <c r="B3361">
        <v>3.7960000000000001E-2</v>
      </c>
    </row>
    <row r="3362" spans="1:2" x14ac:dyDescent="0.35">
      <c r="A3362">
        <v>1598.46128</v>
      </c>
      <c r="B3362">
        <v>3.7719999999999997E-2</v>
      </c>
    </row>
    <row r="3363" spans="1:2" x14ac:dyDescent="0.35">
      <c r="A3363">
        <v>1597.7470499999999</v>
      </c>
      <c r="B3363">
        <v>3.7510000000000002E-2</v>
      </c>
    </row>
    <row r="3364" spans="1:2" x14ac:dyDescent="0.35">
      <c r="A3364">
        <v>1597.0328099999999</v>
      </c>
      <c r="B3364">
        <v>3.7330000000000002E-2</v>
      </c>
    </row>
    <row r="3365" spans="1:2" x14ac:dyDescent="0.35">
      <c r="A3365">
        <v>1596.3185699999999</v>
      </c>
      <c r="B3365">
        <v>3.7159999999999999E-2</v>
      </c>
    </row>
    <row r="3366" spans="1:2" x14ac:dyDescent="0.35">
      <c r="A3366">
        <v>1595.6043400000001</v>
      </c>
      <c r="B3366">
        <v>3.6990000000000002E-2</v>
      </c>
    </row>
    <row r="3367" spans="1:2" x14ac:dyDescent="0.35">
      <c r="A3367">
        <v>1594.8901000000001</v>
      </c>
      <c r="B3367">
        <v>3.6819999999999999E-2</v>
      </c>
    </row>
    <row r="3368" spans="1:2" x14ac:dyDescent="0.35">
      <c r="A3368">
        <v>1594.1758600000001</v>
      </c>
      <c r="B3368">
        <v>3.6650000000000002E-2</v>
      </c>
    </row>
    <row r="3369" spans="1:2" x14ac:dyDescent="0.35">
      <c r="A3369">
        <v>1593.46163</v>
      </c>
      <c r="B3369">
        <v>3.6479999999999999E-2</v>
      </c>
    </row>
    <row r="3370" spans="1:2" x14ac:dyDescent="0.35">
      <c r="A3370">
        <v>1592.74739</v>
      </c>
      <c r="B3370">
        <v>3.6319999999999998E-2</v>
      </c>
    </row>
    <row r="3371" spans="1:2" x14ac:dyDescent="0.35">
      <c r="A3371">
        <v>1592.03315</v>
      </c>
      <c r="B3371">
        <v>3.6179999999999997E-2</v>
      </c>
    </row>
    <row r="3372" spans="1:2" x14ac:dyDescent="0.35">
      <c r="A3372">
        <v>1591.3189199999999</v>
      </c>
      <c r="B3372">
        <v>3.6069999999999998E-2</v>
      </c>
    </row>
    <row r="3373" spans="1:2" x14ac:dyDescent="0.35">
      <c r="A3373">
        <v>1590.6046799999999</v>
      </c>
      <c r="B3373">
        <v>3.5990000000000001E-2</v>
      </c>
    </row>
    <row r="3374" spans="1:2" x14ac:dyDescent="0.35">
      <c r="A3374">
        <v>1589.8904399999999</v>
      </c>
      <c r="B3374">
        <v>3.5920000000000001E-2</v>
      </c>
    </row>
    <row r="3375" spans="1:2" x14ac:dyDescent="0.35">
      <c r="A3375">
        <v>1589.1762100000001</v>
      </c>
      <c r="B3375">
        <v>3.585E-2</v>
      </c>
    </row>
    <row r="3376" spans="1:2" x14ac:dyDescent="0.35">
      <c r="A3376">
        <v>1588.4619700000001</v>
      </c>
      <c r="B3376">
        <v>3.5790000000000002E-2</v>
      </c>
    </row>
    <row r="3377" spans="1:2" x14ac:dyDescent="0.35">
      <c r="A3377">
        <v>1587.74773</v>
      </c>
      <c r="B3377">
        <v>3.576E-2</v>
      </c>
    </row>
    <row r="3378" spans="1:2" x14ac:dyDescent="0.35">
      <c r="A3378">
        <v>1587.0335</v>
      </c>
      <c r="B3378">
        <v>3.5729999999999998E-2</v>
      </c>
    </row>
    <row r="3379" spans="1:2" x14ac:dyDescent="0.35">
      <c r="A3379">
        <v>1586.31926</v>
      </c>
      <c r="B3379">
        <v>3.5709999999999999E-2</v>
      </c>
    </row>
    <row r="3380" spans="1:2" x14ac:dyDescent="0.35">
      <c r="A3380">
        <v>1585.6050299999999</v>
      </c>
      <c r="B3380">
        <v>3.5700000000000003E-2</v>
      </c>
    </row>
    <row r="3381" spans="1:2" x14ac:dyDescent="0.35">
      <c r="A3381">
        <v>1584.8907899999999</v>
      </c>
      <c r="B3381">
        <v>3.5720000000000002E-2</v>
      </c>
    </row>
    <row r="3382" spans="1:2" x14ac:dyDescent="0.35">
      <c r="A3382">
        <v>1584.1765499999999</v>
      </c>
      <c r="B3382">
        <v>3.5740000000000001E-2</v>
      </c>
    </row>
    <row r="3383" spans="1:2" x14ac:dyDescent="0.35">
      <c r="A3383">
        <v>1583.4623200000001</v>
      </c>
      <c r="B3383">
        <v>3.576E-2</v>
      </c>
    </row>
    <row r="3384" spans="1:2" x14ac:dyDescent="0.35">
      <c r="A3384">
        <v>1582.7480800000001</v>
      </c>
      <c r="B3384">
        <v>3.5799999999999998E-2</v>
      </c>
    </row>
    <row r="3385" spans="1:2" x14ac:dyDescent="0.35">
      <c r="A3385">
        <v>1582.0338400000001</v>
      </c>
      <c r="B3385">
        <v>3.5839999999999997E-2</v>
      </c>
    </row>
    <row r="3386" spans="1:2" x14ac:dyDescent="0.35">
      <c r="A3386">
        <v>1581.31961</v>
      </c>
      <c r="B3386">
        <v>3.5880000000000002E-2</v>
      </c>
    </row>
    <row r="3387" spans="1:2" x14ac:dyDescent="0.35">
      <c r="A3387">
        <v>1580.60537</v>
      </c>
      <c r="B3387">
        <v>3.5920000000000001E-2</v>
      </c>
    </row>
    <row r="3388" spans="1:2" x14ac:dyDescent="0.35">
      <c r="A3388">
        <v>1579.89113</v>
      </c>
      <c r="B3388">
        <v>3.5959999999999999E-2</v>
      </c>
    </row>
    <row r="3389" spans="1:2" x14ac:dyDescent="0.35">
      <c r="A3389">
        <v>1579.1768999999999</v>
      </c>
      <c r="B3389">
        <v>3.5979999999999998E-2</v>
      </c>
    </row>
    <row r="3390" spans="1:2" x14ac:dyDescent="0.35">
      <c r="A3390">
        <v>1578.4626599999999</v>
      </c>
      <c r="B3390">
        <v>3.5929999999999997E-2</v>
      </c>
    </row>
    <row r="3391" spans="1:2" x14ac:dyDescent="0.35">
      <c r="A3391">
        <v>1577.7484199999999</v>
      </c>
      <c r="B3391">
        <v>3.5729999999999998E-2</v>
      </c>
    </row>
    <row r="3392" spans="1:2" x14ac:dyDescent="0.35">
      <c r="A3392">
        <v>1577.0341900000001</v>
      </c>
      <c r="B3392">
        <v>3.5389999999999998E-2</v>
      </c>
    </row>
    <row r="3393" spans="1:2" x14ac:dyDescent="0.35">
      <c r="A3393">
        <v>1576.3199500000001</v>
      </c>
      <c r="B3393">
        <v>3.5139999999999998E-2</v>
      </c>
    </row>
    <row r="3394" spans="1:2" x14ac:dyDescent="0.35">
      <c r="A3394">
        <v>1575.60571</v>
      </c>
      <c r="B3394">
        <v>3.5290000000000002E-2</v>
      </c>
    </row>
    <row r="3395" spans="1:2" x14ac:dyDescent="0.35">
      <c r="A3395">
        <v>1574.89148</v>
      </c>
      <c r="B3395">
        <v>3.576E-2</v>
      </c>
    </row>
    <row r="3396" spans="1:2" x14ac:dyDescent="0.35">
      <c r="A3396">
        <v>1574.17724</v>
      </c>
      <c r="B3396">
        <v>3.6209999999999999E-2</v>
      </c>
    </row>
    <row r="3397" spans="1:2" x14ac:dyDescent="0.35">
      <c r="A3397">
        <v>1573.463</v>
      </c>
      <c r="B3397">
        <v>3.6459999999999999E-2</v>
      </c>
    </row>
    <row r="3398" spans="1:2" x14ac:dyDescent="0.35">
      <c r="A3398">
        <v>1572.7487699999999</v>
      </c>
      <c r="B3398">
        <v>3.6560000000000002E-2</v>
      </c>
    </row>
    <row r="3399" spans="1:2" x14ac:dyDescent="0.35">
      <c r="A3399">
        <v>1572.0345299999999</v>
      </c>
      <c r="B3399">
        <v>3.6600000000000001E-2</v>
      </c>
    </row>
    <row r="3400" spans="1:2" x14ac:dyDescent="0.35">
      <c r="A3400">
        <v>1571.3203000000001</v>
      </c>
      <c r="B3400">
        <v>3.6569999999999998E-2</v>
      </c>
    </row>
    <row r="3401" spans="1:2" x14ac:dyDescent="0.35">
      <c r="A3401">
        <v>1570.6060600000001</v>
      </c>
      <c r="B3401">
        <v>3.6470000000000002E-2</v>
      </c>
    </row>
    <row r="3402" spans="1:2" x14ac:dyDescent="0.35">
      <c r="A3402">
        <v>1569.8918200000001</v>
      </c>
      <c r="B3402">
        <v>3.6380000000000003E-2</v>
      </c>
    </row>
    <row r="3403" spans="1:2" x14ac:dyDescent="0.35">
      <c r="A3403">
        <v>1569.17759</v>
      </c>
      <c r="B3403">
        <v>3.6459999999999999E-2</v>
      </c>
    </row>
    <row r="3404" spans="1:2" x14ac:dyDescent="0.35">
      <c r="A3404">
        <v>1568.46335</v>
      </c>
      <c r="B3404">
        <v>3.6720000000000003E-2</v>
      </c>
    </row>
    <row r="3405" spans="1:2" x14ac:dyDescent="0.35">
      <c r="A3405">
        <v>1567.74911</v>
      </c>
      <c r="B3405">
        <v>3.7039999999999997E-2</v>
      </c>
    </row>
    <row r="3406" spans="1:2" x14ac:dyDescent="0.35">
      <c r="A3406">
        <v>1567.0348799999999</v>
      </c>
      <c r="B3406">
        <v>3.7289999999999997E-2</v>
      </c>
    </row>
    <row r="3407" spans="1:2" x14ac:dyDescent="0.35">
      <c r="A3407">
        <v>1566.3206399999999</v>
      </c>
      <c r="B3407">
        <v>3.7420000000000002E-2</v>
      </c>
    </row>
    <row r="3408" spans="1:2" x14ac:dyDescent="0.35">
      <c r="A3408">
        <v>1565.6063999999999</v>
      </c>
      <c r="B3408">
        <v>3.7499999999999999E-2</v>
      </c>
    </row>
    <row r="3409" spans="1:2" x14ac:dyDescent="0.35">
      <c r="A3409">
        <v>1564.8921700000001</v>
      </c>
      <c r="B3409">
        <v>3.7620000000000001E-2</v>
      </c>
    </row>
    <row r="3410" spans="1:2" x14ac:dyDescent="0.35">
      <c r="A3410">
        <v>1564.1779300000001</v>
      </c>
      <c r="B3410">
        <v>3.78E-2</v>
      </c>
    </row>
    <row r="3411" spans="1:2" x14ac:dyDescent="0.35">
      <c r="A3411">
        <v>1563.46369</v>
      </c>
      <c r="B3411">
        <v>3.8019999999999998E-2</v>
      </c>
    </row>
    <row r="3412" spans="1:2" x14ac:dyDescent="0.35">
      <c r="A3412">
        <v>1562.74946</v>
      </c>
      <c r="B3412">
        <v>3.8179999999999999E-2</v>
      </c>
    </row>
    <row r="3413" spans="1:2" x14ac:dyDescent="0.35">
      <c r="A3413">
        <v>1562.03522</v>
      </c>
      <c r="B3413">
        <v>3.8159999999999999E-2</v>
      </c>
    </row>
    <row r="3414" spans="1:2" x14ac:dyDescent="0.35">
      <c r="A3414">
        <v>1561.32098</v>
      </c>
      <c r="B3414">
        <v>3.789E-2</v>
      </c>
    </row>
    <row r="3415" spans="1:2" x14ac:dyDescent="0.35">
      <c r="A3415">
        <v>1560.6067499999999</v>
      </c>
      <c r="B3415">
        <v>3.7429999999999998E-2</v>
      </c>
    </row>
    <row r="3416" spans="1:2" x14ac:dyDescent="0.35">
      <c r="A3416">
        <v>1559.8925099999999</v>
      </c>
      <c r="B3416">
        <v>3.6979999999999999E-2</v>
      </c>
    </row>
    <row r="3417" spans="1:2" x14ac:dyDescent="0.35">
      <c r="A3417">
        <v>1559.1782700000001</v>
      </c>
      <c r="B3417">
        <v>3.6799999999999999E-2</v>
      </c>
    </row>
    <row r="3418" spans="1:2" x14ac:dyDescent="0.35">
      <c r="A3418">
        <v>1558.4640400000001</v>
      </c>
      <c r="B3418">
        <v>3.7019999999999997E-2</v>
      </c>
    </row>
    <row r="3419" spans="1:2" x14ac:dyDescent="0.35">
      <c r="A3419">
        <v>1557.7498000000001</v>
      </c>
      <c r="B3419">
        <v>3.7580000000000002E-2</v>
      </c>
    </row>
    <row r="3420" spans="1:2" x14ac:dyDescent="0.35">
      <c r="A3420">
        <v>1557.03557</v>
      </c>
      <c r="B3420">
        <v>3.8289999999999998E-2</v>
      </c>
    </row>
    <row r="3421" spans="1:2" x14ac:dyDescent="0.35">
      <c r="A3421">
        <v>1556.32133</v>
      </c>
      <c r="B3421">
        <v>3.8879999999999998E-2</v>
      </c>
    </row>
    <row r="3422" spans="1:2" x14ac:dyDescent="0.35">
      <c r="A3422">
        <v>1555.60709</v>
      </c>
      <c r="B3422">
        <v>3.916E-2</v>
      </c>
    </row>
    <row r="3423" spans="1:2" x14ac:dyDescent="0.35">
      <c r="A3423">
        <v>1554.8928599999999</v>
      </c>
      <c r="B3423">
        <v>3.9210000000000002E-2</v>
      </c>
    </row>
    <row r="3424" spans="1:2" x14ac:dyDescent="0.35">
      <c r="A3424">
        <v>1554.1786199999999</v>
      </c>
      <c r="B3424">
        <v>3.9300000000000002E-2</v>
      </c>
    </row>
    <row r="3425" spans="1:2" x14ac:dyDescent="0.35">
      <c r="A3425">
        <v>1553.4643799999999</v>
      </c>
      <c r="B3425">
        <v>3.959E-2</v>
      </c>
    </row>
    <row r="3426" spans="1:2" x14ac:dyDescent="0.35">
      <c r="A3426">
        <v>1552.7501500000001</v>
      </c>
      <c r="B3426">
        <v>3.9949999999999999E-2</v>
      </c>
    </row>
    <row r="3427" spans="1:2" x14ac:dyDescent="0.35">
      <c r="A3427">
        <v>1552.0359100000001</v>
      </c>
      <c r="B3427">
        <v>4.02E-2</v>
      </c>
    </row>
    <row r="3428" spans="1:2" x14ac:dyDescent="0.35">
      <c r="A3428">
        <v>1551.32167</v>
      </c>
      <c r="B3428">
        <v>4.0309999999999999E-2</v>
      </c>
    </row>
    <row r="3429" spans="1:2" x14ac:dyDescent="0.35">
      <c r="A3429">
        <v>1550.60744</v>
      </c>
      <c r="B3429">
        <v>4.0340000000000001E-2</v>
      </c>
    </row>
    <row r="3430" spans="1:2" x14ac:dyDescent="0.35">
      <c r="A3430">
        <v>1549.8932</v>
      </c>
      <c r="B3430">
        <v>4.0390000000000002E-2</v>
      </c>
    </row>
    <row r="3431" spans="1:2" x14ac:dyDescent="0.35">
      <c r="A3431">
        <v>1549.17896</v>
      </c>
      <c r="B3431">
        <v>4.0500000000000001E-2</v>
      </c>
    </row>
    <row r="3432" spans="1:2" x14ac:dyDescent="0.35">
      <c r="A3432">
        <v>1548.4647299999999</v>
      </c>
      <c r="B3432">
        <v>4.0620000000000003E-2</v>
      </c>
    </row>
    <row r="3433" spans="1:2" x14ac:dyDescent="0.35">
      <c r="A3433">
        <v>1547.7504899999999</v>
      </c>
      <c r="B3433">
        <v>4.0680000000000001E-2</v>
      </c>
    </row>
    <row r="3434" spans="1:2" x14ac:dyDescent="0.35">
      <c r="A3434">
        <v>1547.0362500000001</v>
      </c>
      <c r="B3434">
        <v>4.0640000000000003E-2</v>
      </c>
    </row>
    <row r="3435" spans="1:2" x14ac:dyDescent="0.35">
      <c r="A3435">
        <v>1546.3220200000001</v>
      </c>
      <c r="B3435">
        <v>4.0489999999999998E-2</v>
      </c>
    </row>
    <row r="3436" spans="1:2" x14ac:dyDescent="0.35">
      <c r="A3436">
        <v>1545.60778</v>
      </c>
      <c r="B3436">
        <v>4.0300000000000002E-2</v>
      </c>
    </row>
    <row r="3437" spans="1:2" x14ac:dyDescent="0.35">
      <c r="A3437">
        <v>1544.89354</v>
      </c>
      <c r="B3437">
        <v>4.0189999999999997E-2</v>
      </c>
    </row>
    <row r="3438" spans="1:2" x14ac:dyDescent="0.35">
      <c r="A3438">
        <v>1544.17931</v>
      </c>
      <c r="B3438">
        <v>4.0160000000000001E-2</v>
      </c>
    </row>
    <row r="3439" spans="1:2" x14ac:dyDescent="0.35">
      <c r="A3439">
        <v>1543.46507</v>
      </c>
      <c r="B3439">
        <v>4.0090000000000001E-2</v>
      </c>
    </row>
    <row r="3440" spans="1:2" x14ac:dyDescent="0.35">
      <c r="A3440">
        <v>1542.7508399999999</v>
      </c>
      <c r="B3440">
        <v>3.9879999999999999E-2</v>
      </c>
    </row>
    <row r="3441" spans="1:2" x14ac:dyDescent="0.35">
      <c r="A3441">
        <v>1542.0365999999999</v>
      </c>
      <c r="B3441">
        <v>3.9620000000000002E-2</v>
      </c>
    </row>
    <row r="3442" spans="1:2" x14ac:dyDescent="0.35">
      <c r="A3442">
        <v>1541.3223599999999</v>
      </c>
      <c r="B3442">
        <v>3.9410000000000001E-2</v>
      </c>
    </row>
    <row r="3443" spans="1:2" x14ac:dyDescent="0.35">
      <c r="A3443">
        <v>1540.6081300000001</v>
      </c>
      <c r="B3443">
        <v>3.9199999999999999E-2</v>
      </c>
    </row>
    <row r="3444" spans="1:2" x14ac:dyDescent="0.35">
      <c r="A3444">
        <v>1539.8938900000001</v>
      </c>
      <c r="B3444">
        <v>3.9E-2</v>
      </c>
    </row>
    <row r="3445" spans="1:2" x14ac:dyDescent="0.35">
      <c r="A3445">
        <v>1539.17965</v>
      </c>
      <c r="B3445">
        <v>3.8980000000000001E-2</v>
      </c>
    </row>
    <row r="3446" spans="1:2" x14ac:dyDescent="0.35">
      <c r="A3446">
        <v>1538.46542</v>
      </c>
      <c r="B3446">
        <v>3.9289999999999999E-2</v>
      </c>
    </row>
    <row r="3447" spans="1:2" x14ac:dyDescent="0.35">
      <c r="A3447">
        <v>1537.75118</v>
      </c>
      <c r="B3447">
        <v>3.977E-2</v>
      </c>
    </row>
    <row r="3448" spans="1:2" x14ac:dyDescent="0.35">
      <c r="A3448">
        <v>1537.03694</v>
      </c>
      <c r="B3448">
        <v>4.0169999999999997E-2</v>
      </c>
    </row>
    <row r="3449" spans="1:2" x14ac:dyDescent="0.35">
      <c r="A3449">
        <v>1536.3227099999999</v>
      </c>
      <c r="B3449">
        <v>4.0390000000000002E-2</v>
      </c>
    </row>
    <row r="3450" spans="1:2" x14ac:dyDescent="0.35">
      <c r="A3450">
        <v>1535.6084699999999</v>
      </c>
      <c r="B3450">
        <v>4.0439999999999997E-2</v>
      </c>
    </row>
    <row r="3451" spans="1:2" x14ac:dyDescent="0.35">
      <c r="A3451">
        <v>1534.8942300000001</v>
      </c>
      <c r="B3451">
        <v>4.0329999999999998E-2</v>
      </c>
    </row>
    <row r="3452" spans="1:2" x14ac:dyDescent="0.35">
      <c r="A3452">
        <v>1534.18</v>
      </c>
      <c r="B3452">
        <v>4.0140000000000002E-2</v>
      </c>
    </row>
    <row r="3453" spans="1:2" x14ac:dyDescent="0.35">
      <c r="A3453">
        <v>1533.46576</v>
      </c>
      <c r="B3453">
        <v>4.0039999999999999E-2</v>
      </c>
    </row>
    <row r="3454" spans="1:2" x14ac:dyDescent="0.35">
      <c r="A3454">
        <v>1532.75152</v>
      </c>
      <c r="B3454">
        <v>4.011E-2</v>
      </c>
    </row>
    <row r="3455" spans="1:2" x14ac:dyDescent="0.35">
      <c r="A3455">
        <v>1532.03729</v>
      </c>
      <c r="B3455">
        <v>4.027E-2</v>
      </c>
    </row>
    <row r="3456" spans="1:2" x14ac:dyDescent="0.35">
      <c r="A3456">
        <v>1531.32305</v>
      </c>
      <c r="B3456">
        <v>4.0430000000000001E-2</v>
      </c>
    </row>
    <row r="3457" spans="1:2" x14ac:dyDescent="0.35">
      <c r="A3457">
        <v>1530.6088099999999</v>
      </c>
      <c r="B3457">
        <v>4.054E-2</v>
      </c>
    </row>
    <row r="3458" spans="1:2" x14ac:dyDescent="0.35">
      <c r="A3458">
        <v>1529.8945799999999</v>
      </c>
      <c r="B3458">
        <v>4.0599999999999997E-2</v>
      </c>
    </row>
    <row r="3459" spans="1:2" x14ac:dyDescent="0.35">
      <c r="A3459">
        <v>1529.1803399999999</v>
      </c>
      <c r="B3459">
        <v>4.0599999999999997E-2</v>
      </c>
    </row>
    <row r="3460" spans="1:2" x14ac:dyDescent="0.35">
      <c r="A3460">
        <v>1528.4661100000001</v>
      </c>
      <c r="B3460">
        <v>4.0550000000000003E-2</v>
      </c>
    </row>
    <row r="3461" spans="1:2" x14ac:dyDescent="0.35">
      <c r="A3461">
        <v>1527.7518700000001</v>
      </c>
      <c r="B3461">
        <v>4.0500000000000001E-2</v>
      </c>
    </row>
    <row r="3462" spans="1:2" x14ac:dyDescent="0.35">
      <c r="A3462">
        <v>1527.03763</v>
      </c>
      <c r="B3462">
        <v>4.0469999999999999E-2</v>
      </c>
    </row>
    <row r="3463" spans="1:2" x14ac:dyDescent="0.35">
      <c r="A3463">
        <v>1526.3234</v>
      </c>
      <c r="B3463">
        <v>4.0419999999999998E-2</v>
      </c>
    </row>
    <row r="3464" spans="1:2" x14ac:dyDescent="0.35">
      <c r="A3464">
        <v>1525.60916</v>
      </c>
      <c r="B3464">
        <v>4.0410000000000001E-2</v>
      </c>
    </row>
    <row r="3465" spans="1:2" x14ac:dyDescent="0.35">
      <c r="A3465">
        <v>1524.89492</v>
      </c>
      <c r="B3465">
        <v>4.0500000000000001E-2</v>
      </c>
    </row>
    <row r="3466" spans="1:2" x14ac:dyDescent="0.35">
      <c r="A3466">
        <v>1524.1806899999999</v>
      </c>
      <c r="B3466">
        <v>4.061E-2</v>
      </c>
    </row>
    <row r="3467" spans="1:2" x14ac:dyDescent="0.35">
      <c r="A3467">
        <v>1523.4664499999999</v>
      </c>
      <c r="B3467">
        <v>4.0590000000000001E-2</v>
      </c>
    </row>
    <row r="3468" spans="1:2" x14ac:dyDescent="0.35">
      <c r="A3468">
        <v>1522.7522100000001</v>
      </c>
      <c r="B3468">
        <v>4.0390000000000002E-2</v>
      </c>
    </row>
    <row r="3469" spans="1:2" x14ac:dyDescent="0.35">
      <c r="A3469">
        <v>1522.0379800000001</v>
      </c>
      <c r="B3469">
        <v>4.0099999999999997E-2</v>
      </c>
    </row>
    <row r="3470" spans="1:2" x14ac:dyDescent="0.35">
      <c r="A3470">
        <v>1521.32374</v>
      </c>
      <c r="B3470">
        <v>3.9980000000000002E-2</v>
      </c>
    </row>
    <row r="3471" spans="1:2" x14ac:dyDescent="0.35">
      <c r="A3471">
        <v>1520.6095</v>
      </c>
      <c r="B3471">
        <v>4.018E-2</v>
      </c>
    </row>
    <row r="3472" spans="1:2" x14ac:dyDescent="0.35">
      <c r="A3472">
        <v>1519.89527</v>
      </c>
      <c r="B3472">
        <v>4.0620000000000003E-2</v>
      </c>
    </row>
    <row r="3473" spans="1:2" x14ac:dyDescent="0.35">
      <c r="A3473">
        <v>1519.18103</v>
      </c>
      <c r="B3473">
        <v>4.1009999999999998E-2</v>
      </c>
    </row>
    <row r="3474" spans="1:2" x14ac:dyDescent="0.35">
      <c r="A3474">
        <v>1518.4667899999999</v>
      </c>
      <c r="B3474">
        <v>4.1160000000000002E-2</v>
      </c>
    </row>
    <row r="3475" spans="1:2" x14ac:dyDescent="0.35">
      <c r="A3475">
        <v>1517.7525599999999</v>
      </c>
      <c r="B3475">
        <v>4.1119999999999997E-2</v>
      </c>
    </row>
    <row r="3476" spans="1:2" x14ac:dyDescent="0.35">
      <c r="A3476">
        <v>1517.0383200000001</v>
      </c>
      <c r="B3476">
        <v>4.1079999999999998E-2</v>
      </c>
    </row>
    <row r="3477" spans="1:2" x14ac:dyDescent="0.35">
      <c r="A3477">
        <v>1516.3240800000001</v>
      </c>
      <c r="B3477">
        <v>4.1209999999999997E-2</v>
      </c>
    </row>
    <row r="3478" spans="1:2" x14ac:dyDescent="0.35">
      <c r="A3478">
        <v>1515.6098500000001</v>
      </c>
      <c r="B3478">
        <v>4.1439999999999998E-2</v>
      </c>
    </row>
    <row r="3479" spans="1:2" x14ac:dyDescent="0.35">
      <c r="A3479">
        <v>1514.89561</v>
      </c>
      <c r="B3479">
        <v>4.1660000000000003E-2</v>
      </c>
    </row>
    <row r="3480" spans="1:2" x14ac:dyDescent="0.35">
      <c r="A3480">
        <v>1514.18138</v>
      </c>
      <c r="B3480">
        <v>4.181E-2</v>
      </c>
    </row>
    <row r="3481" spans="1:2" x14ac:dyDescent="0.35">
      <c r="A3481">
        <v>1513.46714</v>
      </c>
      <c r="B3481">
        <v>4.1860000000000001E-2</v>
      </c>
    </row>
    <row r="3482" spans="1:2" x14ac:dyDescent="0.35">
      <c r="A3482">
        <v>1512.7529</v>
      </c>
      <c r="B3482">
        <v>4.1869999999999997E-2</v>
      </c>
    </row>
    <row r="3483" spans="1:2" x14ac:dyDescent="0.35">
      <c r="A3483">
        <v>1512.0386699999999</v>
      </c>
      <c r="B3483">
        <v>4.19E-2</v>
      </c>
    </row>
    <row r="3484" spans="1:2" x14ac:dyDescent="0.35">
      <c r="A3484">
        <v>1511.3244299999999</v>
      </c>
      <c r="B3484">
        <v>4.1959999999999997E-2</v>
      </c>
    </row>
    <row r="3485" spans="1:2" x14ac:dyDescent="0.35">
      <c r="A3485">
        <v>1510.6101900000001</v>
      </c>
      <c r="B3485">
        <v>4.2000000000000003E-2</v>
      </c>
    </row>
    <row r="3486" spans="1:2" x14ac:dyDescent="0.35">
      <c r="A3486">
        <v>1509.8959600000001</v>
      </c>
      <c r="B3486">
        <v>4.197E-2</v>
      </c>
    </row>
    <row r="3487" spans="1:2" x14ac:dyDescent="0.35">
      <c r="A3487">
        <v>1509.18172</v>
      </c>
      <c r="B3487">
        <v>4.1849999999999998E-2</v>
      </c>
    </row>
    <row r="3488" spans="1:2" x14ac:dyDescent="0.35">
      <c r="A3488">
        <v>1508.46748</v>
      </c>
      <c r="B3488">
        <v>4.165E-2</v>
      </c>
    </row>
    <row r="3489" spans="1:2" x14ac:dyDescent="0.35">
      <c r="A3489">
        <v>1507.75325</v>
      </c>
      <c r="B3489">
        <v>4.1369999999999997E-2</v>
      </c>
    </row>
    <row r="3490" spans="1:2" x14ac:dyDescent="0.35">
      <c r="A3490">
        <v>1507.03901</v>
      </c>
      <c r="B3490">
        <v>4.113E-2</v>
      </c>
    </row>
    <row r="3491" spans="1:2" x14ac:dyDescent="0.35">
      <c r="A3491">
        <v>1506.3247699999999</v>
      </c>
      <c r="B3491">
        <v>4.1169999999999998E-2</v>
      </c>
    </row>
    <row r="3492" spans="1:2" x14ac:dyDescent="0.35">
      <c r="A3492">
        <v>1505.6105399999999</v>
      </c>
      <c r="B3492">
        <v>4.1599999999999998E-2</v>
      </c>
    </row>
    <row r="3493" spans="1:2" x14ac:dyDescent="0.35">
      <c r="A3493">
        <v>1504.8963000000001</v>
      </c>
      <c r="B3493">
        <v>4.2250000000000003E-2</v>
      </c>
    </row>
    <row r="3494" spans="1:2" x14ac:dyDescent="0.35">
      <c r="A3494">
        <v>1504.1820600000001</v>
      </c>
      <c r="B3494">
        <v>4.2889999999999998E-2</v>
      </c>
    </row>
    <row r="3495" spans="1:2" x14ac:dyDescent="0.35">
      <c r="A3495">
        <v>1503.46783</v>
      </c>
      <c r="B3495">
        <v>4.3360000000000003E-2</v>
      </c>
    </row>
    <row r="3496" spans="1:2" x14ac:dyDescent="0.35">
      <c r="A3496">
        <v>1502.75359</v>
      </c>
      <c r="B3496">
        <v>4.3679999999999997E-2</v>
      </c>
    </row>
    <row r="3497" spans="1:2" x14ac:dyDescent="0.35">
      <c r="A3497">
        <v>1502.03936</v>
      </c>
      <c r="B3497">
        <v>4.3929999999999997E-2</v>
      </c>
    </row>
    <row r="3498" spans="1:2" x14ac:dyDescent="0.35">
      <c r="A3498">
        <v>1501.32512</v>
      </c>
      <c r="B3498">
        <v>4.419E-2</v>
      </c>
    </row>
    <row r="3499" spans="1:2" x14ac:dyDescent="0.35">
      <c r="A3499">
        <v>1500.61088</v>
      </c>
      <c r="B3499">
        <v>4.4429999999999997E-2</v>
      </c>
    </row>
    <row r="3500" spans="1:2" x14ac:dyDescent="0.35">
      <c r="A3500">
        <v>1499.8966499999999</v>
      </c>
      <c r="B3500">
        <v>4.4650000000000002E-2</v>
      </c>
    </row>
    <row r="3501" spans="1:2" x14ac:dyDescent="0.35">
      <c r="A3501">
        <v>1499.1824099999999</v>
      </c>
      <c r="B3501">
        <v>4.4900000000000002E-2</v>
      </c>
    </row>
    <row r="3502" spans="1:2" x14ac:dyDescent="0.35">
      <c r="A3502">
        <v>1498.4681700000001</v>
      </c>
      <c r="B3502">
        <v>4.5220000000000003E-2</v>
      </c>
    </row>
    <row r="3503" spans="1:2" x14ac:dyDescent="0.35">
      <c r="A3503">
        <v>1497.7539400000001</v>
      </c>
      <c r="B3503">
        <v>4.555E-2</v>
      </c>
    </row>
    <row r="3504" spans="1:2" x14ac:dyDescent="0.35">
      <c r="A3504">
        <v>1497.0397</v>
      </c>
      <c r="B3504">
        <v>4.582E-2</v>
      </c>
    </row>
    <row r="3505" spans="1:2" x14ac:dyDescent="0.35">
      <c r="A3505">
        <v>1496.32546</v>
      </c>
      <c r="B3505">
        <v>4.6149999999999997E-2</v>
      </c>
    </row>
    <row r="3506" spans="1:2" x14ac:dyDescent="0.35">
      <c r="A3506">
        <v>1495.61123</v>
      </c>
      <c r="B3506">
        <v>4.6710000000000002E-2</v>
      </c>
    </row>
    <row r="3507" spans="1:2" x14ac:dyDescent="0.35">
      <c r="A3507">
        <v>1494.89699</v>
      </c>
      <c r="B3507">
        <v>4.7449999999999999E-2</v>
      </c>
    </row>
    <row r="3508" spans="1:2" x14ac:dyDescent="0.35">
      <c r="A3508">
        <v>1494.1827499999999</v>
      </c>
      <c r="B3508">
        <v>4.8180000000000001E-2</v>
      </c>
    </row>
    <row r="3509" spans="1:2" x14ac:dyDescent="0.35">
      <c r="A3509">
        <v>1493.4685199999999</v>
      </c>
      <c r="B3509">
        <v>4.8809999999999999E-2</v>
      </c>
    </row>
    <row r="3510" spans="1:2" x14ac:dyDescent="0.35">
      <c r="A3510">
        <v>1492.7542800000001</v>
      </c>
      <c r="B3510">
        <v>4.9369999999999997E-2</v>
      </c>
    </row>
    <row r="3511" spans="1:2" x14ac:dyDescent="0.35">
      <c r="A3511">
        <v>1492.0400400000001</v>
      </c>
      <c r="B3511">
        <v>4.9910000000000003E-2</v>
      </c>
    </row>
    <row r="3512" spans="1:2" x14ac:dyDescent="0.35">
      <c r="A3512">
        <v>1491.32581</v>
      </c>
      <c r="B3512">
        <v>5.0439999999999999E-2</v>
      </c>
    </row>
    <row r="3513" spans="1:2" x14ac:dyDescent="0.35">
      <c r="A3513">
        <v>1490.61157</v>
      </c>
      <c r="B3513">
        <v>5.1020000000000003E-2</v>
      </c>
    </row>
    <row r="3514" spans="1:2" x14ac:dyDescent="0.35">
      <c r="A3514">
        <v>1489.89733</v>
      </c>
      <c r="B3514">
        <v>5.1740000000000001E-2</v>
      </c>
    </row>
    <row r="3515" spans="1:2" x14ac:dyDescent="0.35">
      <c r="A3515">
        <v>1489.1831</v>
      </c>
      <c r="B3515">
        <v>5.2589999999999998E-2</v>
      </c>
    </row>
    <row r="3516" spans="1:2" x14ac:dyDescent="0.35">
      <c r="A3516">
        <v>1488.4688599999999</v>
      </c>
      <c r="B3516">
        <v>5.3490000000000003E-2</v>
      </c>
    </row>
    <row r="3517" spans="1:2" x14ac:dyDescent="0.35">
      <c r="A3517">
        <v>1487.7546299999999</v>
      </c>
      <c r="B3517">
        <v>5.4420000000000003E-2</v>
      </c>
    </row>
    <row r="3518" spans="1:2" x14ac:dyDescent="0.35">
      <c r="A3518">
        <v>1487.0403899999999</v>
      </c>
      <c r="B3518">
        <v>5.543E-2</v>
      </c>
    </row>
    <row r="3519" spans="1:2" x14ac:dyDescent="0.35">
      <c r="A3519">
        <v>1486.3261500000001</v>
      </c>
      <c r="B3519">
        <v>5.6520000000000001E-2</v>
      </c>
    </row>
    <row r="3520" spans="1:2" x14ac:dyDescent="0.35">
      <c r="A3520">
        <v>1485.6119200000001</v>
      </c>
      <c r="B3520">
        <v>5.765E-2</v>
      </c>
    </row>
    <row r="3521" spans="1:2" x14ac:dyDescent="0.35">
      <c r="A3521">
        <v>1484.89768</v>
      </c>
      <c r="B3521">
        <v>5.876E-2</v>
      </c>
    </row>
    <row r="3522" spans="1:2" x14ac:dyDescent="0.35">
      <c r="A3522">
        <v>1484.18344</v>
      </c>
      <c r="B3522">
        <v>5.9839999999999997E-2</v>
      </c>
    </row>
    <row r="3523" spans="1:2" x14ac:dyDescent="0.35">
      <c r="A3523">
        <v>1483.46921</v>
      </c>
      <c r="B3523">
        <v>6.0970000000000003E-2</v>
      </c>
    </row>
    <row r="3524" spans="1:2" x14ac:dyDescent="0.35">
      <c r="A3524">
        <v>1482.75497</v>
      </c>
      <c r="B3524">
        <v>6.216E-2</v>
      </c>
    </row>
    <row r="3525" spans="1:2" x14ac:dyDescent="0.35">
      <c r="A3525">
        <v>1482.0407299999999</v>
      </c>
      <c r="B3525">
        <v>6.3420000000000004E-2</v>
      </c>
    </row>
    <row r="3526" spans="1:2" x14ac:dyDescent="0.35">
      <c r="A3526">
        <v>1481.3264999999999</v>
      </c>
      <c r="B3526">
        <v>6.4740000000000006E-2</v>
      </c>
    </row>
    <row r="3527" spans="1:2" x14ac:dyDescent="0.35">
      <c r="A3527">
        <v>1480.6122600000001</v>
      </c>
      <c r="B3527">
        <v>6.615E-2</v>
      </c>
    </row>
    <row r="3528" spans="1:2" x14ac:dyDescent="0.35">
      <c r="A3528">
        <v>1479.8980200000001</v>
      </c>
      <c r="B3528">
        <v>6.7669999999999994E-2</v>
      </c>
    </row>
    <row r="3529" spans="1:2" x14ac:dyDescent="0.35">
      <c r="A3529">
        <v>1479.18379</v>
      </c>
      <c r="B3529">
        <v>6.9250000000000006E-2</v>
      </c>
    </row>
    <row r="3530" spans="1:2" x14ac:dyDescent="0.35">
      <c r="A3530">
        <v>1478.46955</v>
      </c>
      <c r="B3530">
        <v>7.0830000000000004E-2</v>
      </c>
    </row>
    <row r="3531" spans="1:2" x14ac:dyDescent="0.35">
      <c r="A3531">
        <v>1477.75531</v>
      </c>
      <c r="B3531">
        <v>7.2359999999999994E-2</v>
      </c>
    </row>
    <row r="3532" spans="1:2" x14ac:dyDescent="0.35">
      <c r="A3532">
        <v>1477.04108</v>
      </c>
      <c r="B3532">
        <v>7.3889999999999997E-2</v>
      </c>
    </row>
    <row r="3533" spans="1:2" x14ac:dyDescent="0.35">
      <c r="A3533">
        <v>1476.3268399999999</v>
      </c>
      <c r="B3533">
        <v>7.5539999999999996E-2</v>
      </c>
    </row>
    <row r="3534" spans="1:2" x14ac:dyDescent="0.35">
      <c r="A3534">
        <v>1475.6125999999999</v>
      </c>
      <c r="B3534">
        <v>7.7350000000000002E-2</v>
      </c>
    </row>
    <row r="3535" spans="1:2" x14ac:dyDescent="0.35">
      <c r="A3535">
        <v>1474.8983700000001</v>
      </c>
      <c r="B3535">
        <v>7.9219999999999999E-2</v>
      </c>
    </row>
    <row r="3536" spans="1:2" x14ac:dyDescent="0.35">
      <c r="A3536">
        <v>1474.1841300000001</v>
      </c>
      <c r="B3536">
        <v>8.1089999999999995E-2</v>
      </c>
    </row>
    <row r="3537" spans="1:2" x14ac:dyDescent="0.35">
      <c r="A3537">
        <v>1473.4699000000001</v>
      </c>
      <c r="B3537">
        <v>8.3049999999999999E-2</v>
      </c>
    </row>
    <row r="3538" spans="1:2" x14ac:dyDescent="0.35">
      <c r="A3538">
        <v>1472.75566</v>
      </c>
      <c r="B3538">
        <v>8.5279999999999995E-2</v>
      </c>
    </row>
    <row r="3539" spans="1:2" x14ac:dyDescent="0.35">
      <c r="A3539">
        <v>1472.04142</v>
      </c>
      <c r="B3539">
        <v>8.7859999999999994E-2</v>
      </c>
    </row>
    <row r="3540" spans="1:2" x14ac:dyDescent="0.35">
      <c r="A3540">
        <v>1471.32719</v>
      </c>
      <c r="B3540">
        <v>9.0690000000000007E-2</v>
      </c>
    </row>
    <row r="3541" spans="1:2" x14ac:dyDescent="0.35">
      <c r="A3541">
        <v>1470.61295</v>
      </c>
      <c r="B3541">
        <v>9.3609999999999999E-2</v>
      </c>
    </row>
    <row r="3542" spans="1:2" x14ac:dyDescent="0.35">
      <c r="A3542">
        <v>1469.8987099999999</v>
      </c>
      <c r="B3542">
        <v>9.6540000000000001E-2</v>
      </c>
    </row>
    <row r="3543" spans="1:2" x14ac:dyDescent="0.35">
      <c r="A3543">
        <v>1469.1844799999999</v>
      </c>
      <c r="B3543">
        <v>9.9519999999999997E-2</v>
      </c>
    </row>
    <row r="3544" spans="1:2" x14ac:dyDescent="0.35">
      <c r="A3544">
        <v>1468.4702400000001</v>
      </c>
      <c r="B3544">
        <v>0.10256999999999999</v>
      </c>
    </row>
    <row r="3545" spans="1:2" x14ac:dyDescent="0.35">
      <c r="A3545">
        <v>1467.7560000000001</v>
      </c>
      <c r="B3545">
        <v>0.10564999999999999</v>
      </c>
    </row>
    <row r="3546" spans="1:2" x14ac:dyDescent="0.35">
      <c r="A3546">
        <v>1467.04177</v>
      </c>
      <c r="B3546">
        <v>0.10868999999999999</v>
      </c>
    </row>
    <row r="3547" spans="1:2" x14ac:dyDescent="0.35">
      <c r="A3547">
        <v>1466.32753</v>
      </c>
      <c r="B3547">
        <v>0.11166</v>
      </c>
    </row>
    <row r="3548" spans="1:2" x14ac:dyDescent="0.35">
      <c r="A3548">
        <v>1465.61329</v>
      </c>
      <c r="B3548">
        <v>0.11469</v>
      </c>
    </row>
    <row r="3549" spans="1:2" x14ac:dyDescent="0.35">
      <c r="A3549">
        <v>1464.89906</v>
      </c>
      <c r="B3549">
        <v>0.1179</v>
      </c>
    </row>
    <row r="3550" spans="1:2" x14ac:dyDescent="0.35">
      <c r="A3550">
        <v>1464.1848199999999</v>
      </c>
      <c r="B3550">
        <v>0.12126000000000001</v>
      </c>
    </row>
    <row r="3551" spans="1:2" x14ac:dyDescent="0.35">
      <c r="A3551">
        <v>1463.4705799999999</v>
      </c>
      <c r="B3551">
        <v>0.12456</v>
      </c>
    </row>
    <row r="3552" spans="1:2" x14ac:dyDescent="0.35">
      <c r="A3552">
        <v>1462.7563500000001</v>
      </c>
      <c r="B3552">
        <v>0.12773999999999999</v>
      </c>
    </row>
    <row r="3553" spans="1:2" x14ac:dyDescent="0.35">
      <c r="A3553">
        <v>1462.0421100000001</v>
      </c>
      <c r="B3553">
        <v>0.13083</v>
      </c>
    </row>
    <row r="3554" spans="1:2" x14ac:dyDescent="0.35">
      <c r="A3554">
        <v>1461.3278700000001</v>
      </c>
      <c r="B3554">
        <v>0.13385</v>
      </c>
    </row>
    <row r="3555" spans="1:2" x14ac:dyDescent="0.35">
      <c r="A3555">
        <v>1460.61364</v>
      </c>
      <c r="B3555">
        <v>0.13674</v>
      </c>
    </row>
    <row r="3556" spans="1:2" x14ac:dyDescent="0.35">
      <c r="A3556">
        <v>1459.8994</v>
      </c>
      <c r="B3556">
        <v>0.13946</v>
      </c>
    </row>
    <row r="3557" spans="1:2" x14ac:dyDescent="0.35">
      <c r="A3557">
        <v>1459.18517</v>
      </c>
      <c r="B3557">
        <v>0.14196</v>
      </c>
    </row>
    <row r="3558" spans="1:2" x14ac:dyDescent="0.35">
      <c r="A3558">
        <v>1458.47093</v>
      </c>
      <c r="B3558">
        <v>0.14421999999999999</v>
      </c>
    </row>
    <row r="3559" spans="1:2" x14ac:dyDescent="0.35">
      <c r="A3559">
        <v>1457.7566899999999</v>
      </c>
      <c r="B3559">
        <v>0.14634</v>
      </c>
    </row>
    <row r="3560" spans="1:2" x14ac:dyDescent="0.35">
      <c r="A3560">
        <v>1457.0424599999999</v>
      </c>
      <c r="B3560">
        <v>0.14856</v>
      </c>
    </row>
    <row r="3561" spans="1:2" x14ac:dyDescent="0.35">
      <c r="A3561">
        <v>1456.3282200000001</v>
      </c>
      <c r="B3561">
        <v>0.15096000000000001</v>
      </c>
    </row>
    <row r="3562" spans="1:2" x14ac:dyDescent="0.35">
      <c r="A3562">
        <v>1455.6139800000001</v>
      </c>
      <c r="B3562">
        <v>0.15326000000000001</v>
      </c>
    </row>
    <row r="3563" spans="1:2" x14ac:dyDescent="0.35">
      <c r="A3563">
        <v>1454.89975</v>
      </c>
      <c r="B3563">
        <v>0.15512000000000001</v>
      </c>
    </row>
    <row r="3564" spans="1:2" x14ac:dyDescent="0.35">
      <c r="A3564">
        <v>1454.18551</v>
      </c>
      <c r="B3564">
        <v>0.15647</v>
      </c>
    </row>
    <row r="3565" spans="1:2" x14ac:dyDescent="0.35">
      <c r="A3565">
        <v>1453.47127</v>
      </c>
      <c r="B3565">
        <v>0.15736</v>
      </c>
    </row>
    <row r="3566" spans="1:2" x14ac:dyDescent="0.35">
      <c r="A3566">
        <v>1452.75704</v>
      </c>
      <c r="B3566">
        <v>0.15783</v>
      </c>
    </row>
    <row r="3567" spans="1:2" x14ac:dyDescent="0.35">
      <c r="A3567">
        <v>1452.0427999999999</v>
      </c>
      <c r="B3567">
        <v>0.15790999999999999</v>
      </c>
    </row>
    <row r="3568" spans="1:2" x14ac:dyDescent="0.35">
      <c r="A3568">
        <v>1451.3285599999999</v>
      </c>
      <c r="B3568">
        <v>0.15764</v>
      </c>
    </row>
    <row r="3569" spans="1:2" x14ac:dyDescent="0.35">
      <c r="A3569">
        <v>1450.6143300000001</v>
      </c>
      <c r="B3569">
        <v>0.15698999999999999</v>
      </c>
    </row>
    <row r="3570" spans="1:2" x14ac:dyDescent="0.35">
      <c r="A3570">
        <v>1449.9000900000001</v>
      </c>
      <c r="B3570">
        <v>0.15595000000000001</v>
      </c>
    </row>
    <row r="3571" spans="1:2" x14ac:dyDescent="0.35">
      <c r="A3571">
        <v>1449.1858500000001</v>
      </c>
      <c r="B3571">
        <v>0.15453</v>
      </c>
    </row>
    <row r="3572" spans="1:2" x14ac:dyDescent="0.35">
      <c r="A3572">
        <v>1448.47162</v>
      </c>
      <c r="B3572">
        <v>0.15278</v>
      </c>
    </row>
    <row r="3573" spans="1:2" x14ac:dyDescent="0.35">
      <c r="A3573">
        <v>1447.75738</v>
      </c>
      <c r="B3573">
        <v>0.15081</v>
      </c>
    </row>
    <row r="3574" spans="1:2" x14ac:dyDescent="0.35">
      <c r="A3574">
        <v>1447.04314</v>
      </c>
      <c r="B3574">
        <v>0.14874000000000001</v>
      </c>
    </row>
    <row r="3575" spans="1:2" x14ac:dyDescent="0.35">
      <c r="A3575">
        <v>1446.32891</v>
      </c>
      <c r="B3575">
        <v>0.14659</v>
      </c>
    </row>
    <row r="3576" spans="1:2" x14ac:dyDescent="0.35">
      <c r="A3576">
        <v>1445.6146699999999</v>
      </c>
      <c r="B3576">
        <v>0.14435999999999999</v>
      </c>
    </row>
    <row r="3577" spans="1:2" x14ac:dyDescent="0.35">
      <c r="A3577">
        <v>1444.9004399999999</v>
      </c>
      <c r="B3577">
        <v>0.14210999999999999</v>
      </c>
    </row>
    <row r="3578" spans="1:2" x14ac:dyDescent="0.35">
      <c r="A3578">
        <v>1444.1862000000001</v>
      </c>
      <c r="B3578">
        <v>0.13994000000000001</v>
      </c>
    </row>
    <row r="3579" spans="1:2" x14ac:dyDescent="0.35">
      <c r="A3579">
        <v>1443.4719600000001</v>
      </c>
      <c r="B3579">
        <v>0.13788</v>
      </c>
    </row>
    <row r="3580" spans="1:2" x14ac:dyDescent="0.35">
      <c r="A3580">
        <v>1442.75773</v>
      </c>
      <c r="B3580">
        <v>0.13597999999999999</v>
      </c>
    </row>
    <row r="3581" spans="1:2" x14ac:dyDescent="0.35">
      <c r="A3581">
        <v>1442.04349</v>
      </c>
      <c r="B3581">
        <v>0.13425000000000001</v>
      </c>
    </row>
    <row r="3582" spans="1:2" x14ac:dyDescent="0.35">
      <c r="A3582">
        <v>1441.32925</v>
      </c>
      <c r="B3582">
        <v>0.13272999999999999</v>
      </c>
    </row>
    <row r="3583" spans="1:2" x14ac:dyDescent="0.35">
      <c r="A3583">
        <v>1440.61502</v>
      </c>
      <c r="B3583">
        <v>0.13142999999999999</v>
      </c>
    </row>
    <row r="3584" spans="1:2" x14ac:dyDescent="0.35">
      <c r="A3584">
        <v>1439.9007799999999</v>
      </c>
      <c r="B3584">
        <v>0.13034999999999999</v>
      </c>
    </row>
    <row r="3585" spans="1:2" x14ac:dyDescent="0.35">
      <c r="A3585">
        <v>1439.1865399999999</v>
      </c>
      <c r="B3585">
        <v>0.12945000000000001</v>
      </c>
    </row>
    <row r="3586" spans="1:2" x14ac:dyDescent="0.35">
      <c r="A3586">
        <v>1438.4723100000001</v>
      </c>
      <c r="B3586">
        <v>0.12861</v>
      </c>
    </row>
    <row r="3587" spans="1:2" x14ac:dyDescent="0.35">
      <c r="A3587">
        <v>1437.7580700000001</v>
      </c>
      <c r="B3587">
        <v>0.1278</v>
      </c>
    </row>
    <row r="3588" spans="1:2" x14ac:dyDescent="0.35">
      <c r="A3588">
        <v>1437.0438300000001</v>
      </c>
      <c r="B3588">
        <v>0.12712999999999999</v>
      </c>
    </row>
    <row r="3589" spans="1:2" x14ac:dyDescent="0.35">
      <c r="A3589">
        <v>1436.3296</v>
      </c>
      <c r="B3589">
        <v>0.12683</v>
      </c>
    </row>
    <row r="3590" spans="1:2" x14ac:dyDescent="0.35">
      <c r="A3590">
        <v>1435.61536</v>
      </c>
      <c r="B3590">
        <v>0.12694</v>
      </c>
    </row>
    <row r="3591" spans="1:2" x14ac:dyDescent="0.35">
      <c r="A3591">
        <v>1434.90112</v>
      </c>
      <c r="B3591">
        <v>0.12723000000000001</v>
      </c>
    </row>
    <row r="3592" spans="1:2" x14ac:dyDescent="0.35">
      <c r="A3592">
        <v>1434.1868899999999</v>
      </c>
      <c r="B3592">
        <v>0.12751999999999999</v>
      </c>
    </row>
    <row r="3593" spans="1:2" x14ac:dyDescent="0.35">
      <c r="A3593">
        <v>1433.4726499999999</v>
      </c>
      <c r="B3593">
        <v>0.12778</v>
      </c>
    </row>
    <row r="3594" spans="1:2" x14ac:dyDescent="0.35">
      <c r="A3594">
        <v>1432.7584099999999</v>
      </c>
      <c r="B3594">
        <v>0.12808</v>
      </c>
    </row>
    <row r="3595" spans="1:2" x14ac:dyDescent="0.35">
      <c r="A3595">
        <v>1432.0441800000001</v>
      </c>
      <c r="B3595">
        <v>0.12842000000000001</v>
      </c>
    </row>
    <row r="3596" spans="1:2" x14ac:dyDescent="0.35">
      <c r="A3596">
        <v>1431.3299400000001</v>
      </c>
      <c r="B3596">
        <v>0.12877</v>
      </c>
    </row>
    <row r="3597" spans="1:2" x14ac:dyDescent="0.35">
      <c r="A3597">
        <v>1430.61571</v>
      </c>
      <c r="B3597">
        <v>0.12914999999999999</v>
      </c>
    </row>
    <row r="3598" spans="1:2" x14ac:dyDescent="0.35">
      <c r="A3598">
        <v>1429.90147</v>
      </c>
      <c r="B3598">
        <v>0.12959000000000001</v>
      </c>
    </row>
    <row r="3599" spans="1:2" x14ac:dyDescent="0.35">
      <c r="A3599">
        <v>1429.18723</v>
      </c>
      <c r="B3599">
        <v>0.13014999999999999</v>
      </c>
    </row>
    <row r="3600" spans="1:2" x14ac:dyDescent="0.35">
      <c r="A3600">
        <v>1428.473</v>
      </c>
      <c r="B3600">
        <v>0.13078999999999999</v>
      </c>
    </row>
    <row r="3601" spans="1:2" x14ac:dyDescent="0.35">
      <c r="A3601">
        <v>1427.7587599999999</v>
      </c>
      <c r="B3601">
        <v>0.13145999999999999</v>
      </c>
    </row>
    <row r="3602" spans="1:2" x14ac:dyDescent="0.35">
      <c r="A3602">
        <v>1427.0445199999999</v>
      </c>
      <c r="B3602">
        <v>0.13211999999999999</v>
      </c>
    </row>
    <row r="3603" spans="1:2" x14ac:dyDescent="0.35">
      <c r="A3603">
        <v>1426.3302900000001</v>
      </c>
      <c r="B3603">
        <v>0.13278000000000001</v>
      </c>
    </row>
    <row r="3604" spans="1:2" x14ac:dyDescent="0.35">
      <c r="A3604">
        <v>1425.6160500000001</v>
      </c>
      <c r="B3604">
        <v>0.13342000000000001</v>
      </c>
    </row>
    <row r="3605" spans="1:2" x14ac:dyDescent="0.35">
      <c r="A3605">
        <v>1424.9018100000001</v>
      </c>
      <c r="B3605">
        <v>0.13405</v>
      </c>
    </row>
    <row r="3606" spans="1:2" x14ac:dyDescent="0.35">
      <c r="A3606">
        <v>1424.18758</v>
      </c>
      <c r="B3606">
        <v>0.13469999999999999</v>
      </c>
    </row>
    <row r="3607" spans="1:2" x14ac:dyDescent="0.35">
      <c r="A3607">
        <v>1423.47334</v>
      </c>
      <c r="B3607">
        <v>0.13542000000000001</v>
      </c>
    </row>
    <row r="3608" spans="1:2" x14ac:dyDescent="0.35">
      <c r="A3608">
        <v>1422.7591</v>
      </c>
      <c r="B3608">
        <v>0.13619000000000001</v>
      </c>
    </row>
    <row r="3609" spans="1:2" x14ac:dyDescent="0.35">
      <c r="A3609">
        <v>1422.0448699999999</v>
      </c>
      <c r="B3609">
        <v>0.13694999999999999</v>
      </c>
    </row>
    <row r="3610" spans="1:2" x14ac:dyDescent="0.35">
      <c r="A3610">
        <v>1421.3306299999999</v>
      </c>
      <c r="B3610">
        <v>0.1376</v>
      </c>
    </row>
    <row r="3611" spans="1:2" x14ac:dyDescent="0.35">
      <c r="A3611">
        <v>1420.6163899999999</v>
      </c>
      <c r="B3611">
        <v>0.13808999999999999</v>
      </c>
    </row>
    <row r="3612" spans="1:2" x14ac:dyDescent="0.35">
      <c r="A3612">
        <v>1419.9021600000001</v>
      </c>
      <c r="B3612">
        <v>0.13855999999999999</v>
      </c>
    </row>
    <row r="3613" spans="1:2" x14ac:dyDescent="0.35">
      <c r="A3613">
        <v>1419.1879200000001</v>
      </c>
      <c r="B3613">
        <v>0.13919999999999999</v>
      </c>
    </row>
    <row r="3614" spans="1:2" x14ac:dyDescent="0.35">
      <c r="A3614">
        <v>1418.4736800000001</v>
      </c>
      <c r="B3614">
        <v>0.14007</v>
      </c>
    </row>
    <row r="3615" spans="1:2" x14ac:dyDescent="0.35">
      <c r="A3615">
        <v>1417.75945</v>
      </c>
      <c r="B3615">
        <v>0.14102000000000001</v>
      </c>
    </row>
    <row r="3616" spans="1:2" x14ac:dyDescent="0.35">
      <c r="A3616">
        <v>1417.04521</v>
      </c>
      <c r="B3616">
        <v>0.14191000000000001</v>
      </c>
    </row>
    <row r="3617" spans="1:2" x14ac:dyDescent="0.35">
      <c r="A3617">
        <v>1416.33098</v>
      </c>
      <c r="B3617">
        <v>0.14274000000000001</v>
      </c>
    </row>
    <row r="3618" spans="1:2" x14ac:dyDescent="0.35">
      <c r="A3618">
        <v>1415.6167399999999</v>
      </c>
      <c r="B3618">
        <v>0.14351</v>
      </c>
    </row>
    <row r="3619" spans="1:2" x14ac:dyDescent="0.35">
      <c r="A3619">
        <v>1414.9024999999999</v>
      </c>
      <c r="B3619">
        <v>0.14423</v>
      </c>
    </row>
    <row r="3620" spans="1:2" x14ac:dyDescent="0.35">
      <c r="A3620">
        <v>1414.1882700000001</v>
      </c>
      <c r="B3620">
        <v>0.14491000000000001</v>
      </c>
    </row>
    <row r="3621" spans="1:2" x14ac:dyDescent="0.35">
      <c r="A3621">
        <v>1413.4740300000001</v>
      </c>
      <c r="B3621">
        <v>0.14555999999999999</v>
      </c>
    </row>
    <row r="3622" spans="1:2" x14ac:dyDescent="0.35">
      <c r="A3622">
        <v>1412.7597900000001</v>
      </c>
      <c r="B3622">
        <v>0.14618999999999999</v>
      </c>
    </row>
    <row r="3623" spans="1:2" x14ac:dyDescent="0.35">
      <c r="A3623">
        <v>1412.04556</v>
      </c>
      <c r="B3623">
        <v>0.14677000000000001</v>
      </c>
    </row>
    <row r="3624" spans="1:2" x14ac:dyDescent="0.35">
      <c r="A3624">
        <v>1411.33132</v>
      </c>
      <c r="B3624">
        <v>0.14732999999999999</v>
      </c>
    </row>
    <row r="3625" spans="1:2" x14ac:dyDescent="0.35">
      <c r="A3625">
        <v>1410.61708</v>
      </c>
      <c r="B3625">
        <v>0.14788000000000001</v>
      </c>
    </row>
    <row r="3626" spans="1:2" x14ac:dyDescent="0.35">
      <c r="A3626">
        <v>1409.9028499999999</v>
      </c>
      <c r="B3626">
        <v>0.14840999999999999</v>
      </c>
    </row>
    <row r="3627" spans="1:2" x14ac:dyDescent="0.35">
      <c r="A3627">
        <v>1409.1886099999999</v>
      </c>
      <c r="B3627">
        <v>0.1489</v>
      </c>
    </row>
    <row r="3628" spans="1:2" x14ac:dyDescent="0.35">
      <c r="A3628">
        <v>1408.4743699999999</v>
      </c>
      <c r="B3628">
        <v>0.14932999999999999</v>
      </c>
    </row>
    <row r="3629" spans="1:2" x14ac:dyDescent="0.35">
      <c r="A3629">
        <v>1407.7601400000001</v>
      </c>
      <c r="B3629">
        <v>0.1497</v>
      </c>
    </row>
    <row r="3630" spans="1:2" x14ac:dyDescent="0.35">
      <c r="A3630">
        <v>1407.0459000000001</v>
      </c>
      <c r="B3630">
        <v>0.14998</v>
      </c>
    </row>
    <row r="3631" spans="1:2" x14ac:dyDescent="0.35">
      <c r="A3631">
        <v>1406.3316600000001</v>
      </c>
      <c r="B3631">
        <v>0.15018000000000001</v>
      </c>
    </row>
    <row r="3632" spans="1:2" x14ac:dyDescent="0.35">
      <c r="A3632">
        <v>1405.61743</v>
      </c>
      <c r="B3632">
        <v>0.15029999999999999</v>
      </c>
    </row>
    <row r="3633" spans="1:2" x14ac:dyDescent="0.35">
      <c r="A3633">
        <v>1404.90319</v>
      </c>
      <c r="B3633">
        <v>0.15037</v>
      </c>
    </row>
    <row r="3634" spans="1:2" x14ac:dyDescent="0.35">
      <c r="A3634">
        <v>1404.18895</v>
      </c>
      <c r="B3634">
        <v>0.15040999999999999</v>
      </c>
    </row>
    <row r="3635" spans="1:2" x14ac:dyDescent="0.35">
      <c r="A3635">
        <v>1403.4747199999999</v>
      </c>
      <c r="B3635">
        <v>0.15040000000000001</v>
      </c>
    </row>
    <row r="3636" spans="1:2" x14ac:dyDescent="0.35">
      <c r="A3636">
        <v>1402.7604799999999</v>
      </c>
      <c r="B3636">
        <v>0.15028</v>
      </c>
    </row>
    <row r="3637" spans="1:2" x14ac:dyDescent="0.35">
      <c r="A3637">
        <v>1402.0462500000001</v>
      </c>
      <c r="B3637">
        <v>0.15003</v>
      </c>
    </row>
    <row r="3638" spans="1:2" x14ac:dyDescent="0.35">
      <c r="A3638">
        <v>1401.3320100000001</v>
      </c>
      <c r="B3638">
        <v>0.14967</v>
      </c>
    </row>
    <row r="3639" spans="1:2" x14ac:dyDescent="0.35">
      <c r="A3639">
        <v>1400.6177700000001</v>
      </c>
      <c r="B3639">
        <v>0.14917</v>
      </c>
    </row>
    <row r="3640" spans="1:2" x14ac:dyDescent="0.35">
      <c r="A3640">
        <v>1399.90354</v>
      </c>
      <c r="B3640">
        <v>0.14857000000000001</v>
      </c>
    </row>
    <row r="3641" spans="1:2" x14ac:dyDescent="0.35">
      <c r="A3641">
        <v>1399.1893</v>
      </c>
      <c r="B3641">
        <v>0.14793000000000001</v>
      </c>
    </row>
    <row r="3642" spans="1:2" x14ac:dyDescent="0.35">
      <c r="A3642">
        <v>1398.47506</v>
      </c>
      <c r="B3642">
        <v>0.14732999999999999</v>
      </c>
    </row>
    <row r="3643" spans="1:2" x14ac:dyDescent="0.35">
      <c r="A3643">
        <v>1397.7608299999999</v>
      </c>
      <c r="B3643">
        <v>0.14674999999999999</v>
      </c>
    </row>
    <row r="3644" spans="1:2" x14ac:dyDescent="0.35">
      <c r="A3644">
        <v>1397.0465899999999</v>
      </c>
      <c r="B3644">
        <v>0.14613000000000001</v>
      </c>
    </row>
    <row r="3645" spans="1:2" x14ac:dyDescent="0.35">
      <c r="A3645">
        <v>1396.3323499999999</v>
      </c>
      <c r="B3645">
        <v>0.14541999999999999</v>
      </c>
    </row>
    <row r="3646" spans="1:2" x14ac:dyDescent="0.35">
      <c r="A3646">
        <v>1395.6181200000001</v>
      </c>
      <c r="B3646">
        <v>0.14466999999999999</v>
      </c>
    </row>
    <row r="3647" spans="1:2" x14ac:dyDescent="0.35">
      <c r="A3647">
        <v>1394.9038800000001</v>
      </c>
      <c r="B3647">
        <v>0.14396</v>
      </c>
    </row>
    <row r="3648" spans="1:2" x14ac:dyDescent="0.35">
      <c r="A3648">
        <v>1394.1896400000001</v>
      </c>
      <c r="B3648">
        <v>0.14335999999999999</v>
      </c>
    </row>
    <row r="3649" spans="1:2" x14ac:dyDescent="0.35">
      <c r="A3649">
        <v>1393.47541</v>
      </c>
      <c r="B3649">
        <v>0.1429</v>
      </c>
    </row>
    <row r="3650" spans="1:2" x14ac:dyDescent="0.35">
      <c r="A3650">
        <v>1392.76117</v>
      </c>
      <c r="B3650">
        <v>0.14252000000000001</v>
      </c>
    </row>
    <row r="3651" spans="1:2" x14ac:dyDescent="0.35">
      <c r="A3651">
        <v>1392.04693</v>
      </c>
      <c r="B3651">
        <v>0.14218</v>
      </c>
    </row>
    <row r="3652" spans="1:2" x14ac:dyDescent="0.35">
      <c r="A3652">
        <v>1391.3326999999999</v>
      </c>
      <c r="B3652">
        <v>0.14191999999999999</v>
      </c>
    </row>
    <row r="3653" spans="1:2" x14ac:dyDescent="0.35">
      <c r="A3653">
        <v>1390.6184599999999</v>
      </c>
      <c r="B3653">
        <v>0.14180999999999999</v>
      </c>
    </row>
    <row r="3654" spans="1:2" x14ac:dyDescent="0.35">
      <c r="A3654">
        <v>1389.9042199999999</v>
      </c>
      <c r="B3654">
        <v>0.1419</v>
      </c>
    </row>
    <row r="3655" spans="1:2" x14ac:dyDescent="0.35">
      <c r="A3655">
        <v>1389.1899900000001</v>
      </c>
      <c r="B3655">
        <v>0.14219000000000001</v>
      </c>
    </row>
    <row r="3656" spans="1:2" x14ac:dyDescent="0.35">
      <c r="A3656">
        <v>1388.4757500000001</v>
      </c>
      <c r="B3656">
        <v>0.14274000000000001</v>
      </c>
    </row>
    <row r="3657" spans="1:2" x14ac:dyDescent="0.35">
      <c r="A3657">
        <v>1387.76152</v>
      </c>
      <c r="B3657">
        <v>0.14369000000000001</v>
      </c>
    </row>
    <row r="3658" spans="1:2" x14ac:dyDescent="0.35">
      <c r="A3658">
        <v>1387.04728</v>
      </c>
      <c r="B3658">
        <v>0.14516999999999999</v>
      </c>
    </row>
    <row r="3659" spans="1:2" x14ac:dyDescent="0.35">
      <c r="A3659">
        <v>1386.33304</v>
      </c>
      <c r="B3659">
        <v>0.14715</v>
      </c>
    </row>
    <row r="3660" spans="1:2" x14ac:dyDescent="0.35">
      <c r="A3660">
        <v>1385.6188099999999</v>
      </c>
      <c r="B3660">
        <v>0.14951</v>
      </c>
    </row>
    <row r="3661" spans="1:2" x14ac:dyDescent="0.35">
      <c r="A3661">
        <v>1384.9045699999999</v>
      </c>
      <c r="B3661">
        <v>0.15221000000000001</v>
      </c>
    </row>
    <row r="3662" spans="1:2" x14ac:dyDescent="0.35">
      <c r="A3662">
        <v>1384.1903299999999</v>
      </c>
      <c r="B3662">
        <v>0.15525</v>
      </c>
    </row>
    <row r="3663" spans="1:2" x14ac:dyDescent="0.35">
      <c r="A3663">
        <v>1383.4761000000001</v>
      </c>
      <c r="B3663">
        <v>0.15859999999999999</v>
      </c>
    </row>
    <row r="3664" spans="1:2" x14ac:dyDescent="0.35">
      <c r="A3664">
        <v>1382.7618600000001</v>
      </c>
      <c r="B3664">
        <v>0.16223000000000001</v>
      </c>
    </row>
    <row r="3665" spans="1:2" x14ac:dyDescent="0.35">
      <c r="A3665">
        <v>1382.0476200000001</v>
      </c>
      <c r="B3665">
        <v>0.16607</v>
      </c>
    </row>
    <row r="3666" spans="1:2" x14ac:dyDescent="0.35">
      <c r="A3666">
        <v>1381.33339</v>
      </c>
      <c r="B3666">
        <v>0.17005000000000001</v>
      </c>
    </row>
    <row r="3667" spans="1:2" x14ac:dyDescent="0.35">
      <c r="A3667">
        <v>1380.61915</v>
      </c>
      <c r="B3667">
        <v>0.17407</v>
      </c>
    </row>
    <row r="3668" spans="1:2" x14ac:dyDescent="0.35">
      <c r="A3668">
        <v>1379.90491</v>
      </c>
      <c r="B3668">
        <v>0.17806</v>
      </c>
    </row>
    <row r="3669" spans="1:2" x14ac:dyDescent="0.35">
      <c r="A3669">
        <v>1379.1906799999999</v>
      </c>
      <c r="B3669">
        <v>0.18198</v>
      </c>
    </row>
    <row r="3670" spans="1:2" x14ac:dyDescent="0.35">
      <c r="A3670">
        <v>1378.4764399999999</v>
      </c>
      <c r="B3670">
        <v>0.18583</v>
      </c>
    </row>
    <row r="3671" spans="1:2" x14ac:dyDescent="0.35">
      <c r="A3671">
        <v>1377.7621999999999</v>
      </c>
      <c r="B3671">
        <v>0.18955</v>
      </c>
    </row>
    <row r="3672" spans="1:2" x14ac:dyDescent="0.35">
      <c r="A3672">
        <v>1377.0479700000001</v>
      </c>
      <c r="B3672">
        <v>0.19303999999999999</v>
      </c>
    </row>
    <row r="3673" spans="1:2" x14ac:dyDescent="0.35">
      <c r="A3673">
        <v>1376.3337300000001</v>
      </c>
      <c r="B3673">
        <v>0.19616</v>
      </c>
    </row>
    <row r="3674" spans="1:2" x14ac:dyDescent="0.35">
      <c r="A3674">
        <v>1375.61949</v>
      </c>
      <c r="B3674">
        <v>0.19883999999999999</v>
      </c>
    </row>
    <row r="3675" spans="1:2" x14ac:dyDescent="0.35">
      <c r="A3675">
        <v>1374.90526</v>
      </c>
      <c r="B3675">
        <v>0.20100999999999999</v>
      </c>
    </row>
    <row r="3676" spans="1:2" x14ac:dyDescent="0.35">
      <c r="A3676">
        <v>1374.19102</v>
      </c>
      <c r="B3676">
        <v>0.20263</v>
      </c>
    </row>
    <row r="3677" spans="1:2" x14ac:dyDescent="0.35">
      <c r="A3677">
        <v>1373.4767899999999</v>
      </c>
      <c r="B3677">
        <v>0.20361000000000001</v>
      </c>
    </row>
    <row r="3678" spans="1:2" x14ac:dyDescent="0.35">
      <c r="A3678">
        <v>1372.7625499999999</v>
      </c>
      <c r="B3678">
        <v>0.20385</v>
      </c>
    </row>
    <row r="3679" spans="1:2" x14ac:dyDescent="0.35">
      <c r="A3679">
        <v>1372.0483099999999</v>
      </c>
      <c r="B3679">
        <v>0.20322000000000001</v>
      </c>
    </row>
    <row r="3680" spans="1:2" x14ac:dyDescent="0.35">
      <c r="A3680">
        <v>1371.3340800000001</v>
      </c>
      <c r="B3680">
        <v>0.20165</v>
      </c>
    </row>
    <row r="3681" spans="1:2" x14ac:dyDescent="0.35">
      <c r="A3681">
        <v>1370.6198400000001</v>
      </c>
      <c r="B3681">
        <v>0.19914999999999999</v>
      </c>
    </row>
    <row r="3682" spans="1:2" x14ac:dyDescent="0.35">
      <c r="A3682">
        <v>1369.9056</v>
      </c>
      <c r="B3682">
        <v>0.19575999999999999</v>
      </c>
    </row>
    <row r="3683" spans="1:2" x14ac:dyDescent="0.35">
      <c r="A3683">
        <v>1369.19137</v>
      </c>
      <c r="B3683">
        <v>0.19159000000000001</v>
      </c>
    </row>
    <row r="3684" spans="1:2" x14ac:dyDescent="0.35">
      <c r="A3684">
        <v>1368.47713</v>
      </c>
      <c r="B3684">
        <v>0.18678</v>
      </c>
    </row>
    <row r="3685" spans="1:2" x14ac:dyDescent="0.35">
      <c r="A3685">
        <v>1367.76289</v>
      </c>
      <c r="B3685">
        <v>0.18151999999999999</v>
      </c>
    </row>
    <row r="3686" spans="1:2" x14ac:dyDescent="0.35">
      <c r="A3686">
        <v>1367.0486599999999</v>
      </c>
      <c r="B3686">
        <v>0.17598</v>
      </c>
    </row>
    <row r="3687" spans="1:2" x14ac:dyDescent="0.35">
      <c r="A3687">
        <v>1366.3344199999999</v>
      </c>
      <c r="B3687">
        <v>0.17030999999999999</v>
      </c>
    </row>
    <row r="3688" spans="1:2" x14ac:dyDescent="0.35">
      <c r="A3688">
        <v>1365.6201799999999</v>
      </c>
      <c r="B3688">
        <v>0.16467999999999999</v>
      </c>
    </row>
    <row r="3689" spans="1:2" x14ac:dyDescent="0.35">
      <c r="A3689">
        <v>1364.9059500000001</v>
      </c>
      <c r="B3689">
        <v>0.15920999999999999</v>
      </c>
    </row>
    <row r="3690" spans="1:2" x14ac:dyDescent="0.35">
      <c r="A3690">
        <v>1364.1917100000001</v>
      </c>
      <c r="B3690">
        <v>0.15396000000000001</v>
      </c>
    </row>
    <row r="3691" spans="1:2" x14ac:dyDescent="0.35">
      <c r="A3691">
        <v>1363.47747</v>
      </c>
      <c r="B3691">
        <v>0.14895</v>
      </c>
    </row>
    <row r="3692" spans="1:2" x14ac:dyDescent="0.35">
      <c r="A3692">
        <v>1362.76324</v>
      </c>
      <c r="B3692">
        <v>0.14429</v>
      </c>
    </row>
    <row r="3693" spans="1:2" x14ac:dyDescent="0.35">
      <c r="A3693">
        <v>1362.049</v>
      </c>
      <c r="B3693">
        <v>0.14008999999999999</v>
      </c>
    </row>
    <row r="3694" spans="1:2" x14ac:dyDescent="0.35">
      <c r="A3694">
        <v>1361.33476</v>
      </c>
      <c r="B3694">
        <v>0.13635</v>
      </c>
    </row>
    <row r="3695" spans="1:2" x14ac:dyDescent="0.35">
      <c r="A3695">
        <v>1360.6205299999999</v>
      </c>
      <c r="B3695">
        <v>0.13303000000000001</v>
      </c>
    </row>
    <row r="3696" spans="1:2" x14ac:dyDescent="0.35">
      <c r="A3696">
        <v>1359.9062899999999</v>
      </c>
      <c r="B3696">
        <v>0.13011</v>
      </c>
    </row>
    <row r="3697" spans="1:2" x14ac:dyDescent="0.35">
      <c r="A3697">
        <v>1359.1920600000001</v>
      </c>
      <c r="B3697">
        <v>0.12759999999999999</v>
      </c>
    </row>
    <row r="3698" spans="1:2" x14ac:dyDescent="0.35">
      <c r="A3698">
        <v>1358.4778200000001</v>
      </c>
      <c r="B3698">
        <v>0.12548999999999999</v>
      </c>
    </row>
    <row r="3699" spans="1:2" x14ac:dyDescent="0.35">
      <c r="A3699">
        <v>1357.76358</v>
      </c>
      <c r="B3699">
        <v>0.12378</v>
      </c>
    </row>
    <row r="3700" spans="1:2" x14ac:dyDescent="0.35">
      <c r="A3700">
        <v>1357.04935</v>
      </c>
      <c r="B3700">
        <v>0.12243999999999999</v>
      </c>
    </row>
    <row r="3701" spans="1:2" x14ac:dyDescent="0.35">
      <c r="A3701">
        <v>1356.33511</v>
      </c>
      <c r="B3701">
        <v>0.12146999999999999</v>
      </c>
    </row>
    <row r="3702" spans="1:2" x14ac:dyDescent="0.35">
      <c r="A3702">
        <v>1355.62087</v>
      </c>
      <c r="B3702">
        <v>0.12085</v>
      </c>
    </row>
    <row r="3703" spans="1:2" x14ac:dyDescent="0.35">
      <c r="A3703">
        <v>1354.9066399999999</v>
      </c>
      <c r="B3703">
        <v>0.12055</v>
      </c>
    </row>
    <row r="3704" spans="1:2" x14ac:dyDescent="0.35">
      <c r="A3704">
        <v>1354.1923999999999</v>
      </c>
      <c r="B3704">
        <v>0.12055</v>
      </c>
    </row>
    <row r="3705" spans="1:2" x14ac:dyDescent="0.35">
      <c r="A3705">
        <v>1353.4781599999999</v>
      </c>
      <c r="B3705">
        <v>0.12077</v>
      </c>
    </row>
    <row r="3706" spans="1:2" x14ac:dyDescent="0.35">
      <c r="A3706">
        <v>1352.7639300000001</v>
      </c>
      <c r="B3706">
        <v>0.12114</v>
      </c>
    </row>
    <row r="3707" spans="1:2" x14ac:dyDescent="0.35">
      <c r="A3707">
        <v>1352.0496900000001</v>
      </c>
      <c r="B3707">
        <v>0.12156</v>
      </c>
    </row>
    <row r="3708" spans="1:2" x14ac:dyDescent="0.35">
      <c r="A3708">
        <v>1351.33545</v>
      </c>
      <c r="B3708">
        <v>0.122</v>
      </c>
    </row>
    <row r="3709" spans="1:2" x14ac:dyDescent="0.35">
      <c r="A3709">
        <v>1350.62122</v>
      </c>
      <c r="B3709">
        <v>0.12243999999999999</v>
      </c>
    </row>
    <row r="3710" spans="1:2" x14ac:dyDescent="0.35">
      <c r="A3710">
        <v>1349.90698</v>
      </c>
      <c r="B3710">
        <v>0.12285</v>
      </c>
    </row>
    <row r="3711" spans="1:2" x14ac:dyDescent="0.35">
      <c r="A3711">
        <v>1349.19274</v>
      </c>
      <c r="B3711">
        <v>0.12322</v>
      </c>
    </row>
    <row r="3712" spans="1:2" x14ac:dyDescent="0.35">
      <c r="A3712">
        <v>1348.4785099999999</v>
      </c>
      <c r="B3712">
        <v>0.12354</v>
      </c>
    </row>
    <row r="3713" spans="1:2" x14ac:dyDescent="0.35">
      <c r="A3713">
        <v>1347.7642699999999</v>
      </c>
      <c r="B3713">
        <v>0.12382</v>
      </c>
    </row>
    <row r="3714" spans="1:2" x14ac:dyDescent="0.35">
      <c r="A3714">
        <v>1347.0500300000001</v>
      </c>
      <c r="B3714">
        <v>0.12407</v>
      </c>
    </row>
    <row r="3715" spans="1:2" x14ac:dyDescent="0.35">
      <c r="A3715">
        <v>1346.3358000000001</v>
      </c>
      <c r="B3715">
        <v>0.12429</v>
      </c>
    </row>
    <row r="3716" spans="1:2" x14ac:dyDescent="0.35">
      <c r="A3716">
        <v>1345.62156</v>
      </c>
      <c r="B3716">
        <v>0.1245</v>
      </c>
    </row>
    <row r="3717" spans="1:2" x14ac:dyDescent="0.35">
      <c r="A3717">
        <v>1344.90733</v>
      </c>
      <c r="B3717">
        <v>0.12469</v>
      </c>
    </row>
    <row r="3718" spans="1:2" x14ac:dyDescent="0.35">
      <c r="A3718">
        <v>1344.19309</v>
      </c>
      <c r="B3718">
        <v>0.1249</v>
      </c>
    </row>
    <row r="3719" spans="1:2" x14ac:dyDescent="0.35">
      <c r="A3719">
        <v>1343.47885</v>
      </c>
      <c r="B3719">
        <v>0.12512999999999999</v>
      </c>
    </row>
    <row r="3720" spans="1:2" x14ac:dyDescent="0.35">
      <c r="A3720">
        <v>1342.7646199999999</v>
      </c>
      <c r="B3720">
        <v>0.12534999999999999</v>
      </c>
    </row>
    <row r="3721" spans="1:2" x14ac:dyDescent="0.35">
      <c r="A3721">
        <v>1342.0503799999999</v>
      </c>
      <c r="B3721">
        <v>0.12551000000000001</v>
      </c>
    </row>
    <row r="3722" spans="1:2" x14ac:dyDescent="0.35">
      <c r="A3722">
        <v>1341.3361399999999</v>
      </c>
      <c r="B3722">
        <v>0.12562999999999999</v>
      </c>
    </row>
    <row r="3723" spans="1:2" x14ac:dyDescent="0.35">
      <c r="A3723">
        <v>1340.6219100000001</v>
      </c>
      <c r="B3723">
        <v>0.12573000000000001</v>
      </c>
    </row>
    <row r="3724" spans="1:2" x14ac:dyDescent="0.35">
      <c r="A3724">
        <v>1339.9076700000001</v>
      </c>
      <c r="B3724">
        <v>0.12586</v>
      </c>
    </row>
    <row r="3725" spans="1:2" x14ac:dyDescent="0.35">
      <c r="A3725">
        <v>1339.19343</v>
      </c>
      <c r="B3725">
        <v>0.126</v>
      </c>
    </row>
    <row r="3726" spans="1:2" x14ac:dyDescent="0.35">
      <c r="A3726">
        <v>1338.4792</v>
      </c>
      <c r="B3726">
        <v>0.12617</v>
      </c>
    </row>
    <row r="3727" spans="1:2" x14ac:dyDescent="0.35">
      <c r="A3727">
        <v>1337.76496</v>
      </c>
      <c r="B3727">
        <v>0.12636</v>
      </c>
    </row>
    <row r="3728" spans="1:2" x14ac:dyDescent="0.35">
      <c r="A3728">
        <v>1337.05072</v>
      </c>
      <c r="B3728">
        <v>0.12658</v>
      </c>
    </row>
    <row r="3729" spans="1:2" x14ac:dyDescent="0.35">
      <c r="A3729">
        <v>1336.3364899999999</v>
      </c>
      <c r="B3729">
        <v>0.12684999999999999</v>
      </c>
    </row>
    <row r="3730" spans="1:2" x14ac:dyDescent="0.35">
      <c r="A3730">
        <v>1335.6222499999999</v>
      </c>
      <c r="B3730">
        <v>0.12716</v>
      </c>
    </row>
    <row r="3731" spans="1:2" x14ac:dyDescent="0.35">
      <c r="A3731">
        <v>1334.9080100000001</v>
      </c>
      <c r="B3731">
        <v>0.12753</v>
      </c>
    </row>
    <row r="3732" spans="1:2" x14ac:dyDescent="0.35">
      <c r="A3732">
        <v>1334.1937800000001</v>
      </c>
      <c r="B3732">
        <v>0.12795000000000001</v>
      </c>
    </row>
    <row r="3733" spans="1:2" x14ac:dyDescent="0.35">
      <c r="A3733">
        <v>1333.47954</v>
      </c>
      <c r="B3733">
        <v>0.12844</v>
      </c>
    </row>
    <row r="3734" spans="1:2" x14ac:dyDescent="0.35">
      <c r="A3734">
        <v>1332.76531</v>
      </c>
      <c r="B3734">
        <v>0.12897</v>
      </c>
    </row>
    <row r="3735" spans="1:2" x14ac:dyDescent="0.35">
      <c r="A3735">
        <v>1332.05107</v>
      </c>
      <c r="B3735">
        <v>0.12955</v>
      </c>
    </row>
    <row r="3736" spans="1:2" x14ac:dyDescent="0.35">
      <c r="A3736">
        <v>1331.33683</v>
      </c>
      <c r="B3736">
        <v>0.13016</v>
      </c>
    </row>
    <row r="3737" spans="1:2" x14ac:dyDescent="0.35">
      <c r="A3737">
        <v>1330.6225999999999</v>
      </c>
      <c r="B3737">
        <v>0.13083</v>
      </c>
    </row>
    <row r="3738" spans="1:2" x14ac:dyDescent="0.35">
      <c r="A3738">
        <v>1329.9083599999999</v>
      </c>
      <c r="B3738">
        <v>0.13156000000000001</v>
      </c>
    </row>
    <row r="3739" spans="1:2" x14ac:dyDescent="0.35">
      <c r="A3739">
        <v>1329.1941200000001</v>
      </c>
      <c r="B3739">
        <v>0.1323</v>
      </c>
    </row>
    <row r="3740" spans="1:2" x14ac:dyDescent="0.35">
      <c r="A3740">
        <v>1328.4798900000001</v>
      </c>
      <c r="B3740">
        <v>0.13299</v>
      </c>
    </row>
    <row r="3741" spans="1:2" x14ac:dyDescent="0.35">
      <c r="A3741">
        <v>1327.7656500000001</v>
      </c>
      <c r="B3741">
        <v>0.13358</v>
      </c>
    </row>
    <row r="3742" spans="1:2" x14ac:dyDescent="0.35">
      <c r="A3742">
        <v>1327.05141</v>
      </c>
      <c r="B3742">
        <v>0.13406000000000001</v>
      </c>
    </row>
    <row r="3743" spans="1:2" x14ac:dyDescent="0.35">
      <c r="A3743">
        <v>1326.33718</v>
      </c>
      <c r="B3743">
        <v>0.13444</v>
      </c>
    </row>
    <row r="3744" spans="1:2" x14ac:dyDescent="0.35">
      <c r="A3744">
        <v>1325.62294</v>
      </c>
      <c r="B3744">
        <v>0.13474</v>
      </c>
    </row>
    <row r="3745" spans="1:2" x14ac:dyDescent="0.35">
      <c r="A3745">
        <v>1324.9087</v>
      </c>
      <c r="B3745">
        <v>0.13492000000000001</v>
      </c>
    </row>
    <row r="3746" spans="1:2" x14ac:dyDescent="0.35">
      <c r="A3746">
        <v>1324.1944699999999</v>
      </c>
      <c r="B3746">
        <v>0.13494999999999999</v>
      </c>
    </row>
    <row r="3747" spans="1:2" x14ac:dyDescent="0.35">
      <c r="A3747">
        <v>1323.4802299999999</v>
      </c>
      <c r="B3747">
        <v>0.1348</v>
      </c>
    </row>
    <row r="3748" spans="1:2" x14ac:dyDescent="0.35">
      <c r="A3748">
        <v>1322.7659900000001</v>
      </c>
      <c r="B3748">
        <v>0.13449</v>
      </c>
    </row>
    <row r="3749" spans="1:2" x14ac:dyDescent="0.35">
      <c r="A3749">
        <v>1322.0517600000001</v>
      </c>
      <c r="B3749">
        <v>0.13400999999999999</v>
      </c>
    </row>
    <row r="3750" spans="1:2" x14ac:dyDescent="0.35">
      <c r="A3750">
        <v>1321.33752</v>
      </c>
      <c r="B3750">
        <v>0.13339000000000001</v>
      </c>
    </row>
    <row r="3751" spans="1:2" x14ac:dyDescent="0.35">
      <c r="A3751">
        <v>1320.62328</v>
      </c>
      <c r="B3751">
        <v>0.13261000000000001</v>
      </c>
    </row>
    <row r="3752" spans="1:2" x14ac:dyDescent="0.35">
      <c r="A3752">
        <v>1319.90905</v>
      </c>
      <c r="B3752">
        <v>0.13172</v>
      </c>
    </row>
    <row r="3753" spans="1:2" x14ac:dyDescent="0.35">
      <c r="A3753">
        <v>1319.19481</v>
      </c>
      <c r="B3753">
        <v>0.13075999999999999</v>
      </c>
    </row>
    <row r="3754" spans="1:2" x14ac:dyDescent="0.35">
      <c r="A3754">
        <v>1318.4805799999999</v>
      </c>
      <c r="B3754">
        <v>0.12978999999999999</v>
      </c>
    </row>
    <row r="3755" spans="1:2" x14ac:dyDescent="0.35">
      <c r="A3755">
        <v>1317.7663399999999</v>
      </c>
      <c r="B3755">
        <v>0.12886</v>
      </c>
    </row>
    <row r="3756" spans="1:2" x14ac:dyDescent="0.35">
      <c r="A3756">
        <v>1317.0521000000001</v>
      </c>
      <c r="B3756">
        <v>0.12797</v>
      </c>
    </row>
    <row r="3757" spans="1:2" x14ac:dyDescent="0.35">
      <c r="A3757">
        <v>1316.3378700000001</v>
      </c>
      <c r="B3757">
        <v>0.12717000000000001</v>
      </c>
    </row>
    <row r="3758" spans="1:2" x14ac:dyDescent="0.35">
      <c r="A3758">
        <v>1315.62363</v>
      </c>
      <c r="B3758">
        <v>0.12644</v>
      </c>
    </row>
    <row r="3759" spans="1:2" x14ac:dyDescent="0.35">
      <c r="A3759">
        <v>1314.90939</v>
      </c>
      <c r="B3759">
        <v>0.1258</v>
      </c>
    </row>
    <row r="3760" spans="1:2" x14ac:dyDescent="0.35">
      <c r="A3760">
        <v>1314.19516</v>
      </c>
      <c r="B3760">
        <v>0.12526999999999999</v>
      </c>
    </row>
    <row r="3761" spans="1:2" x14ac:dyDescent="0.35">
      <c r="A3761">
        <v>1313.48092</v>
      </c>
      <c r="B3761">
        <v>0.12486999999999999</v>
      </c>
    </row>
    <row r="3762" spans="1:2" x14ac:dyDescent="0.35">
      <c r="A3762">
        <v>1312.76668</v>
      </c>
      <c r="B3762">
        <v>0.12459000000000001</v>
      </c>
    </row>
    <row r="3763" spans="1:2" x14ac:dyDescent="0.35">
      <c r="A3763">
        <v>1312.0524499999999</v>
      </c>
      <c r="B3763">
        <v>0.12445000000000001</v>
      </c>
    </row>
    <row r="3764" spans="1:2" x14ac:dyDescent="0.35">
      <c r="A3764">
        <v>1311.3382099999999</v>
      </c>
      <c r="B3764">
        <v>0.12445000000000001</v>
      </c>
    </row>
    <row r="3765" spans="1:2" x14ac:dyDescent="0.35">
      <c r="A3765">
        <v>1310.6239700000001</v>
      </c>
      <c r="B3765">
        <v>0.12457</v>
      </c>
    </row>
    <row r="3766" spans="1:2" x14ac:dyDescent="0.35">
      <c r="A3766">
        <v>1309.9097400000001</v>
      </c>
      <c r="B3766">
        <v>0.12479999999999999</v>
      </c>
    </row>
    <row r="3767" spans="1:2" x14ac:dyDescent="0.35">
      <c r="A3767">
        <v>1309.1955</v>
      </c>
      <c r="B3767">
        <v>0.12514</v>
      </c>
    </row>
    <row r="3768" spans="1:2" x14ac:dyDescent="0.35">
      <c r="A3768">
        <v>1308.48126</v>
      </c>
      <c r="B3768">
        <v>0.12559999999999999</v>
      </c>
    </row>
    <row r="3769" spans="1:2" x14ac:dyDescent="0.35">
      <c r="A3769">
        <v>1307.76703</v>
      </c>
      <c r="B3769">
        <v>0.12617</v>
      </c>
    </row>
    <row r="3770" spans="1:2" x14ac:dyDescent="0.35">
      <c r="A3770">
        <v>1307.05279</v>
      </c>
      <c r="B3770">
        <v>0.12686</v>
      </c>
    </row>
    <row r="3771" spans="1:2" x14ac:dyDescent="0.35">
      <c r="A3771">
        <v>1306.3385499999999</v>
      </c>
      <c r="B3771">
        <v>0.12764</v>
      </c>
    </row>
    <row r="3772" spans="1:2" x14ac:dyDescent="0.35">
      <c r="A3772">
        <v>1305.6243199999999</v>
      </c>
      <c r="B3772">
        <v>0.12848000000000001</v>
      </c>
    </row>
    <row r="3773" spans="1:2" x14ac:dyDescent="0.35">
      <c r="A3773">
        <v>1304.9100800000001</v>
      </c>
      <c r="B3773">
        <v>0.12939000000000001</v>
      </c>
    </row>
    <row r="3774" spans="1:2" x14ac:dyDescent="0.35">
      <c r="A3774">
        <v>1304.1958500000001</v>
      </c>
      <c r="B3774">
        <v>0.13034999999999999</v>
      </c>
    </row>
    <row r="3775" spans="1:2" x14ac:dyDescent="0.35">
      <c r="A3775">
        <v>1303.48161</v>
      </c>
      <c r="B3775">
        <v>0.13134000000000001</v>
      </c>
    </row>
    <row r="3776" spans="1:2" x14ac:dyDescent="0.35">
      <c r="A3776">
        <v>1302.76737</v>
      </c>
      <c r="B3776">
        <v>0.13235</v>
      </c>
    </row>
    <row r="3777" spans="1:2" x14ac:dyDescent="0.35">
      <c r="A3777">
        <v>1302.05314</v>
      </c>
      <c r="B3777">
        <v>0.13339000000000001</v>
      </c>
    </row>
    <row r="3778" spans="1:2" x14ac:dyDescent="0.35">
      <c r="A3778">
        <v>1301.3389</v>
      </c>
      <c r="B3778">
        <v>0.13444999999999999</v>
      </c>
    </row>
    <row r="3779" spans="1:2" x14ac:dyDescent="0.35">
      <c r="A3779">
        <v>1300.6246599999999</v>
      </c>
      <c r="B3779">
        <v>0.13553000000000001</v>
      </c>
    </row>
    <row r="3780" spans="1:2" x14ac:dyDescent="0.35">
      <c r="A3780">
        <v>1299.9104299999999</v>
      </c>
      <c r="B3780">
        <v>0.13658999999999999</v>
      </c>
    </row>
    <row r="3781" spans="1:2" x14ac:dyDescent="0.35">
      <c r="A3781">
        <v>1299.1961899999999</v>
      </c>
      <c r="B3781">
        <v>0.13761999999999999</v>
      </c>
    </row>
    <row r="3782" spans="1:2" x14ac:dyDescent="0.35">
      <c r="A3782">
        <v>1298.4819500000001</v>
      </c>
      <c r="B3782">
        <v>0.13861000000000001</v>
      </c>
    </row>
    <row r="3783" spans="1:2" x14ac:dyDescent="0.35">
      <c r="A3783">
        <v>1297.7677200000001</v>
      </c>
      <c r="B3783">
        <v>0.13952999999999999</v>
      </c>
    </row>
    <row r="3784" spans="1:2" x14ac:dyDescent="0.35">
      <c r="A3784">
        <v>1297.05348</v>
      </c>
      <c r="B3784">
        <v>0.1404</v>
      </c>
    </row>
    <row r="3785" spans="1:2" x14ac:dyDescent="0.35">
      <c r="A3785">
        <v>1296.33924</v>
      </c>
      <c r="B3785">
        <v>0.14122000000000001</v>
      </c>
    </row>
    <row r="3786" spans="1:2" x14ac:dyDescent="0.35">
      <c r="A3786">
        <v>1295.62501</v>
      </c>
      <c r="B3786">
        <v>0.14202000000000001</v>
      </c>
    </row>
    <row r="3787" spans="1:2" x14ac:dyDescent="0.35">
      <c r="A3787">
        <v>1294.91077</v>
      </c>
      <c r="B3787">
        <v>0.14276</v>
      </c>
    </row>
    <row r="3788" spans="1:2" x14ac:dyDescent="0.35">
      <c r="A3788">
        <v>1294.1965299999999</v>
      </c>
      <c r="B3788">
        <v>0.14343</v>
      </c>
    </row>
    <row r="3789" spans="1:2" x14ac:dyDescent="0.35">
      <c r="A3789">
        <v>1293.4822999999999</v>
      </c>
      <c r="B3789">
        <v>0.14399999999999999</v>
      </c>
    </row>
    <row r="3790" spans="1:2" x14ac:dyDescent="0.35">
      <c r="A3790">
        <v>1292.7680600000001</v>
      </c>
      <c r="B3790">
        <v>0.14446000000000001</v>
      </c>
    </row>
    <row r="3791" spans="1:2" x14ac:dyDescent="0.35">
      <c r="A3791">
        <v>1292.0538200000001</v>
      </c>
      <c r="B3791">
        <v>0.14482999999999999</v>
      </c>
    </row>
    <row r="3792" spans="1:2" x14ac:dyDescent="0.35">
      <c r="A3792">
        <v>1291.33959</v>
      </c>
      <c r="B3792">
        <v>0.14516000000000001</v>
      </c>
    </row>
    <row r="3793" spans="1:2" x14ac:dyDescent="0.35">
      <c r="A3793">
        <v>1290.62535</v>
      </c>
      <c r="B3793">
        <v>0.14543</v>
      </c>
    </row>
    <row r="3794" spans="1:2" x14ac:dyDescent="0.35">
      <c r="A3794">
        <v>1289.91112</v>
      </c>
      <c r="B3794">
        <v>0.14562</v>
      </c>
    </row>
    <row r="3795" spans="1:2" x14ac:dyDescent="0.35">
      <c r="A3795">
        <v>1289.19688</v>
      </c>
      <c r="B3795">
        <v>0.14574000000000001</v>
      </c>
    </row>
    <row r="3796" spans="1:2" x14ac:dyDescent="0.35">
      <c r="A3796">
        <v>1288.4826399999999</v>
      </c>
      <c r="B3796">
        <v>0.14581</v>
      </c>
    </row>
    <row r="3797" spans="1:2" x14ac:dyDescent="0.35">
      <c r="A3797">
        <v>1287.7684099999999</v>
      </c>
      <c r="B3797">
        <v>0.14585000000000001</v>
      </c>
    </row>
    <row r="3798" spans="1:2" x14ac:dyDescent="0.35">
      <c r="A3798">
        <v>1287.0541700000001</v>
      </c>
      <c r="B3798">
        <v>0.14585999999999999</v>
      </c>
    </row>
    <row r="3799" spans="1:2" x14ac:dyDescent="0.35">
      <c r="A3799">
        <v>1286.3399300000001</v>
      </c>
      <c r="B3799">
        <v>0.14581</v>
      </c>
    </row>
    <row r="3800" spans="1:2" x14ac:dyDescent="0.35">
      <c r="A3800">
        <v>1285.6257000000001</v>
      </c>
      <c r="B3800">
        <v>0.14573</v>
      </c>
    </row>
    <row r="3801" spans="1:2" x14ac:dyDescent="0.35">
      <c r="A3801">
        <v>1284.91146</v>
      </c>
      <c r="B3801">
        <v>0.14563999999999999</v>
      </c>
    </row>
    <row r="3802" spans="1:2" x14ac:dyDescent="0.35">
      <c r="A3802">
        <v>1284.19722</v>
      </c>
      <c r="B3802">
        <v>0.14557</v>
      </c>
    </row>
    <row r="3803" spans="1:2" x14ac:dyDescent="0.35">
      <c r="A3803">
        <v>1283.48299</v>
      </c>
      <c r="B3803">
        <v>0.14549999999999999</v>
      </c>
    </row>
    <row r="3804" spans="1:2" x14ac:dyDescent="0.35">
      <c r="A3804">
        <v>1282.76875</v>
      </c>
      <c r="B3804">
        <v>0.14541000000000001</v>
      </c>
    </row>
    <row r="3805" spans="1:2" x14ac:dyDescent="0.35">
      <c r="A3805">
        <v>1282.0545099999999</v>
      </c>
      <c r="B3805">
        <v>0.14530999999999999</v>
      </c>
    </row>
    <row r="3806" spans="1:2" x14ac:dyDescent="0.35">
      <c r="A3806">
        <v>1281.3402799999999</v>
      </c>
      <c r="B3806">
        <v>0.14521999999999999</v>
      </c>
    </row>
    <row r="3807" spans="1:2" x14ac:dyDescent="0.35">
      <c r="A3807">
        <v>1280.6260400000001</v>
      </c>
      <c r="B3807">
        <v>0.14516999999999999</v>
      </c>
    </row>
    <row r="3808" spans="1:2" x14ac:dyDescent="0.35">
      <c r="A3808">
        <v>1279.9118000000001</v>
      </c>
      <c r="B3808">
        <v>0.14515</v>
      </c>
    </row>
    <row r="3809" spans="1:2" x14ac:dyDescent="0.35">
      <c r="A3809">
        <v>1279.19757</v>
      </c>
      <c r="B3809">
        <v>0.14516999999999999</v>
      </c>
    </row>
    <row r="3810" spans="1:2" x14ac:dyDescent="0.35">
      <c r="A3810">
        <v>1278.48333</v>
      </c>
      <c r="B3810">
        <v>0.14524999999999999</v>
      </c>
    </row>
    <row r="3811" spans="1:2" x14ac:dyDescent="0.35">
      <c r="A3811">
        <v>1277.76909</v>
      </c>
      <c r="B3811">
        <v>0.14537</v>
      </c>
    </row>
    <row r="3812" spans="1:2" x14ac:dyDescent="0.35">
      <c r="A3812">
        <v>1277.05486</v>
      </c>
      <c r="B3812">
        <v>0.14552999999999999</v>
      </c>
    </row>
    <row r="3813" spans="1:2" x14ac:dyDescent="0.35">
      <c r="A3813">
        <v>1276.3406199999999</v>
      </c>
      <c r="B3813">
        <v>0.14571999999999999</v>
      </c>
    </row>
    <row r="3814" spans="1:2" x14ac:dyDescent="0.35">
      <c r="A3814">
        <v>1275.6263899999999</v>
      </c>
      <c r="B3814">
        <v>0.14593999999999999</v>
      </c>
    </row>
    <row r="3815" spans="1:2" x14ac:dyDescent="0.35">
      <c r="A3815">
        <v>1274.9121500000001</v>
      </c>
      <c r="B3815">
        <v>0.14616999999999999</v>
      </c>
    </row>
    <row r="3816" spans="1:2" x14ac:dyDescent="0.35">
      <c r="A3816">
        <v>1274.1979100000001</v>
      </c>
      <c r="B3816">
        <v>0.14641999999999999</v>
      </c>
    </row>
    <row r="3817" spans="1:2" x14ac:dyDescent="0.35">
      <c r="A3817">
        <v>1273.48368</v>
      </c>
      <c r="B3817">
        <v>0.14671000000000001</v>
      </c>
    </row>
    <row r="3818" spans="1:2" x14ac:dyDescent="0.35">
      <c r="A3818">
        <v>1272.76944</v>
      </c>
      <c r="B3818">
        <v>0.14704999999999999</v>
      </c>
    </row>
    <row r="3819" spans="1:2" x14ac:dyDescent="0.35">
      <c r="A3819">
        <v>1272.0552</v>
      </c>
      <c r="B3819">
        <v>0.14742</v>
      </c>
    </row>
    <row r="3820" spans="1:2" x14ac:dyDescent="0.35">
      <c r="A3820">
        <v>1271.34097</v>
      </c>
      <c r="B3820">
        <v>0.14781</v>
      </c>
    </row>
    <row r="3821" spans="1:2" x14ac:dyDescent="0.35">
      <c r="A3821">
        <v>1270.62673</v>
      </c>
      <c r="B3821">
        <v>0.14818999999999999</v>
      </c>
    </row>
    <row r="3822" spans="1:2" x14ac:dyDescent="0.35">
      <c r="A3822">
        <v>1269.9124899999999</v>
      </c>
      <c r="B3822">
        <v>0.14859</v>
      </c>
    </row>
    <row r="3823" spans="1:2" x14ac:dyDescent="0.35">
      <c r="A3823">
        <v>1269.1982599999999</v>
      </c>
      <c r="B3823">
        <v>0.14903</v>
      </c>
    </row>
    <row r="3824" spans="1:2" x14ac:dyDescent="0.35">
      <c r="A3824">
        <v>1268.4840200000001</v>
      </c>
      <c r="B3824">
        <v>0.14948</v>
      </c>
    </row>
    <row r="3825" spans="1:2" x14ac:dyDescent="0.35">
      <c r="A3825">
        <v>1267.7697800000001</v>
      </c>
      <c r="B3825">
        <v>0.14993999999999999</v>
      </c>
    </row>
    <row r="3826" spans="1:2" x14ac:dyDescent="0.35">
      <c r="A3826">
        <v>1267.05555</v>
      </c>
      <c r="B3826">
        <v>0.15037</v>
      </c>
    </row>
    <row r="3827" spans="1:2" x14ac:dyDescent="0.35">
      <c r="A3827">
        <v>1266.34131</v>
      </c>
      <c r="B3827">
        <v>0.15075</v>
      </c>
    </row>
    <row r="3828" spans="1:2" x14ac:dyDescent="0.35">
      <c r="A3828">
        <v>1265.62707</v>
      </c>
      <c r="B3828">
        <v>0.15109</v>
      </c>
    </row>
    <row r="3829" spans="1:2" x14ac:dyDescent="0.35">
      <c r="A3829">
        <v>1264.91284</v>
      </c>
      <c r="B3829">
        <v>0.15137999999999999</v>
      </c>
    </row>
    <row r="3830" spans="1:2" x14ac:dyDescent="0.35">
      <c r="A3830">
        <v>1264.1985999999999</v>
      </c>
      <c r="B3830">
        <v>0.15162999999999999</v>
      </c>
    </row>
    <row r="3831" spans="1:2" x14ac:dyDescent="0.35">
      <c r="A3831">
        <v>1263.4843599999999</v>
      </c>
      <c r="B3831">
        <v>0.15184</v>
      </c>
    </row>
    <row r="3832" spans="1:2" x14ac:dyDescent="0.35">
      <c r="A3832">
        <v>1262.7701300000001</v>
      </c>
      <c r="B3832">
        <v>0.15196000000000001</v>
      </c>
    </row>
    <row r="3833" spans="1:2" x14ac:dyDescent="0.35">
      <c r="A3833">
        <v>1262.0558900000001</v>
      </c>
      <c r="B3833">
        <v>0.15198999999999999</v>
      </c>
    </row>
    <row r="3834" spans="1:2" x14ac:dyDescent="0.35">
      <c r="A3834">
        <v>1261.34166</v>
      </c>
      <c r="B3834">
        <v>0.15192</v>
      </c>
    </row>
    <row r="3835" spans="1:2" x14ac:dyDescent="0.35">
      <c r="A3835">
        <v>1260.62742</v>
      </c>
      <c r="B3835">
        <v>0.15176999999999999</v>
      </c>
    </row>
    <row r="3836" spans="1:2" x14ac:dyDescent="0.35">
      <c r="A3836">
        <v>1259.91318</v>
      </c>
      <c r="B3836">
        <v>0.15156</v>
      </c>
    </row>
    <row r="3837" spans="1:2" x14ac:dyDescent="0.35">
      <c r="A3837">
        <v>1259.19895</v>
      </c>
      <c r="B3837">
        <v>0.15126999999999999</v>
      </c>
    </row>
    <row r="3838" spans="1:2" x14ac:dyDescent="0.35">
      <c r="A3838">
        <v>1258.48471</v>
      </c>
      <c r="B3838">
        <v>0.15087999999999999</v>
      </c>
    </row>
    <row r="3839" spans="1:2" x14ac:dyDescent="0.35">
      <c r="A3839">
        <v>1257.7704699999999</v>
      </c>
      <c r="B3839">
        <v>0.15039</v>
      </c>
    </row>
    <row r="3840" spans="1:2" x14ac:dyDescent="0.35">
      <c r="A3840">
        <v>1257.0562399999999</v>
      </c>
      <c r="B3840">
        <v>0.14979000000000001</v>
      </c>
    </row>
    <row r="3841" spans="1:2" x14ac:dyDescent="0.35">
      <c r="A3841">
        <v>1256.3420000000001</v>
      </c>
      <c r="B3841">
        <v>0.14909</v>
      </c>
    </row>
    <row r="3842" spans="1:2" x14ac:dyDescent="0.35">
      <c r="A3842">
        <v>1255.6277600000001</v>
      </c>
      <c r="B3842">
        <v>0.14831</v>
      </c>
    </row>
    <row r="3843" spans="1:2" x14ac:dyDescent="0.35">
      <c r="A3843">
        <v>1254.91353</v>
      </c>
      <c r="B3843">
        <v>0.14746000000000001</v>
      </c>
    </row>
    <row r="3844" spans="1:2" x14ac:dyDescent="0.35">
      <c r="A3844">
        <v>1254.19929</v>
      </c>
      <c r="B3844">
        <v>0.14654</v>
      </c>
    </row>
    <row r="3845" spans="1:2" x14ac:dyDescent="0.35">
      <c r="A3845">
        <v>1253.48505</v>
      </c>
      <c r="B3845">
        <v>0.14555999999999999</v>
      </c>
    </row>
    <row r="3846" spans="1:2" x14ac:dyDescent="0.35">
      <c r="A3846">
        <v>1252.77082</v>
      </c>
      <c r="B3846">
        <v>0.14448</v>
      </c>
    </row>
    <row r="3847" spans="1:2" x14ac:dyDescent="0.35">
      <c r="A3847">
        <v>1252.0565799999999</v>
      </c>
      <c r="B3847">
        <v>0.14332</v>
      </c>
    </row>
    <row r="3848" spans="1:2" x14ac:dyDescent="0.35">
      <c r="A3848">
        <v>1251.3423399999999</v>
      </c>
      <c r="B3848">
        <v>0.14210999999999999</v>
      </c>
    </row>
    <row r="3849" spans="1:2" x14ac:dyDescent="0.35">
      <c r="A3849">
        <v>1250.6281100000001</v>
      </c>
      <c r="B3849">
        <v>0.14086000000000001</v>
      </c>
    </row>
    <row r="3850" spans="1:2" x14ac:dyDescent="0.35">
      <c r="A3850">
        <v>1249.9138700000001</v>
      </c>
      <c r="B3850">
        <v>0.13955999999999999</v>
      </c>
    </row>
    <row r="3851" spans="1:2" x14ac:dyDescent="0.35">
      <c r="A3851">
        <v>1249.1996300000001</v>
      </c>
      <c r="B3851">
        <v>0.13819999999999999</v>
      </c>
    </row>
    <row r="3852" spans="1:2" x14ac:dyDescent="0.35">
      <c r="A3852">
        <v>1248.4854</v>
      </c>
      <c r="B3852">
        <v>0.13677</v>
      </c>
    </row>
    <row r="3853" spans="1:2" x14ac:dyDescent="0.35">
      <c r="A3853">
        <v>1247.77116</v>
      </c>
      <c r="B3853">
        <v>0.1353</v>
      </c>
    </row>
    <row r="3854" spans="1:2" x14ac:dyDescent="0.35">
      <c r="A3854">
        <v>1247.05693</v>
      </c>
      <c r="B3854">
        <v>0.13377</v>
      </c>
    </row>
    <row r="3855" spans="1:2" x14ac:dyDescent="0.35">
      <c r="A3855">
        <v>1246.3426899999999</v>
      </c>
      <c r="B3855">
        <v>0.13214999999999999</v>
      </c>
    </row>
    <row r="3856" spans="1:2" x14ac:dyDescent="0.35">
      <c r="A3856">
        <v>1245.6284499999999</v>
      </c>
      <c r="B3856">
        <v>0.13045000000000001</v>
      </c>
    </row>
    <row r="3857" spans="1:2" x14ac:dyDescent="0.35">
      <c r="A3857">
        <v>1244.9142199999999</v>
      </c>
      <c r="B3857">
        <v>0.12870000000000001</v>
      </c>
    </row>
    <row r="3858" spans="1:2" x14ac:dyDescent="0.35">
      <c r="A3858">
        <v>1244.1999800000001</v>
      </c>
      <c r="B3858">
        <v>0.12689</v>
      </c>
    </row>
    <row r="3859" spans="1:2" x14ac:dyDescent="0.35">
      <c r="A3859">
        <v>1243.4857400000001</v>
      </c>
      <c r="B3859">
        <v>0.12504000000000001</v>
      </c>
    </row>
    <row r="3860" spans="1:2" x14ac:dyDescent="0.35">
      <c r="A3860">
        <v>1242.77151</v>
      </c>
      <c r="B3860">
        <v>0.12316000000000001</v>
      </c>
    </row>
    <row r="3861" spans="1:2" x14ac:dyDescent="0.35">
      <c r="A3861">
        <v>1242.05727</v>
      </c>
      <c r="B3861">
        <v>0.12124</v>
      </c>
    </row>
    <row r="3862" spans="1:2" x14ac:dyDescent="0.35">
      <c r="A3862">
        <v>1241.34303</v>
      </c>
      <c r="B3862">
        <v>0.11928999999999999</v>
      </c>
    </row>
    <row r="3863" spans="1:2" x14ac:dyDescent="0.35">
      <c r="A3863">
        <v>1240.6288</v>
      </c>
      <c r="B3863">
        <v>0.11731999999999999</v>
      </c>
    </row>
    <row r="3864" spans="1:2" x14ac:dyDescent="0.35">
      <c r="A3864">
        <v>1239.9145599999999</v>
      </c>
      <c r="B3864">
        <v>0.11532000000000001</v>
      </c>
    </row>
    <row r="3865" spans="1:2" x14ac:dyDescent="0.35">
      <c r="A3865">
        <v>1239.2003199999999</v>
      </c>
      <c r="B3865">
        <v>0.11330999999999999</v>
      </c>
    </row>
    <row r="3866" spans="1:2" x14ac:dyDescent="0.35">
      <c r="A3866">
        <v>1238.4860900000001</v>
      </c>
      <c r="B3866">
        <v>0.11132</v>
      </c>
    </row>
    <row r="3867" spans="1:2" x14ac:dyDescent="0.35">
      <c r="A3867">
        <v>1237.7718500000001</v>
      </c>
      <c r="B3867">
        <v>0.10934000000000001</v>
      </c>
    </row>
    <row r="3868" spans="1:2" x14ac:dyDescent="0.35">
      <c r="A3868">
        <v>1237.0576100000001</v>
      </c>
      <c r="B3868">
        <v>0.10739</v>
      </c>
    </row>
    <row r="3869" spans="1:2" x14ac:dyDescent="0.35">
      <c r="A3869">
        <v>1236.34338</v>
      </c>
      <c r="B3869">
        <v>0.10546</v>
      </c>
    </row>
    <row r="3870" spans="1:2" x14ac:dyDescent="0.35">
      <c r="A3870">
        <v>1235.62914</v>
      </c>
      <c r="B3870">
        <v>0.10353</v>
      </c>
    </row>
    <row r="3871" spans="1:2" x14ac:dyDescent="0.35">
      <c r="A3871">
        <v>1234.9149</v>
      </c>
      <c r="B3871">
        <v>0.10163</v>
      </c>
    </row>
    <row r="3872" spans="1:2" x14ac:dyDescent="0.35">
      <c r="A3872">
        <v>1234.2006699999999</v>
      </c>
      <c r="B3872">
        <v>9.9750000000000005E-2</v>
      </c>
    </row>
    <row r="3873" spans="1:2" x14ac:dyDescent="0.35">
      <c r="A3873">
        <v>1233.4864299999999</v>
      </c>
      <c r="B3873">
        <v>9.7900000000000001E-2</v>
      </c>
    </row>
    <row r="3874" spans="1:2" x14ac:dyDescent="0.35">
      <c r="A3874">
        <v>1232.7722000000001</v>
      </c>
      <c r="B3874">
        <v>9.6089999999999995E-2</v>
      </c>
    </row>
    <row r="3875" spans="1:2" x14ac:dyDescent="0.35">
      <c r="A3875">
        <v>1232.0579600000001</v>
      </c>
      <c r="B3875">
        <v>9.4329999999999997E-2</v>
      </c>
    </row>
    <row r="3876" spans="1:2" x14ac:dyDescent="0.35">
      <c r="A3876">
        <v>1231.3437200000001</v>
      </c>
      <c r="B3876">
        <v>9.2609999999999998E-2</v>
      </c>
    </row>
    <row r="3877" spans="1:2" x14ac:dyDescent="0.35">
      <c r="A3877">
        <v>1230.62949</v>
      </c>
      <c r="B3877">
        <v>9.0920000000000001E-2</v>
      </c>
    </row>
    <row r="3878" spans="1:2" x14ac:dyDescent="0.35">
      <c r="A3878">
        <v>1229.91525</v>
      </c>
      <c r="B3878">
        <v>8.9279999999999998E-2</v>
      </c>
    </row>
    <row r="3879" spans="1:2" x14ac:dyDescent="0.35">
      <c r="A3879">
        <v>1229.20101</v>
      </c>
      <c r="B3879">
        <v>8.77E-2</v>
      </c>
    </row>
    <row r="3880" spans="1:2" x14ac:dyDescent="0.35">
      <c r="A3880">
        <v>1228.48678</v>
      </c>
      <c r="B3880">
        <v>8.6190000000000003E-2</v>
      </c>
    </row>
    <row r="3881" spans="1:2" x14ac:dyDescent="0.35">
      <c r="A3881">
        <v>1227.7725399999999</v>
      </c>
      <c r="B3881">
        <v>8.4739999999999996E-2</v>
      </c>
    </row>
    <row r="3882" spans="1:2" x14ac:dyDescent="0.35">
      <c r="A3882">
        <v>1227.0582999999999</v>
      </c>
      <c r="B3882">
        <v>8.3360000000000004E-2</v>
      </c>
    </row>
    <row r="3883" spans="1:2" x14ac:dyDescent="0.35">
      <c r="A3883">
        <v>1226.3440700000001</v>
      </c>
      <c r="B3883">
        <v>8.2019999999999996E-2</v>
      </c>
    </row>
    <row r="3884" spans="1:2" x14ac:dyDescent="0.35">
      <c r="A3884">
        <v>1225.6298300000001</v>
      </c>
      <c r="B3884">
        <v>8.0750000000000002E-2</v>
      </c>
    </row>
    <row r="3885" spans="1:2" x14ac:dyDescent="0.35">
      <c r="A3885">
        <v>1224.9155900000001</v>
      </c>
      <c r="B3885">
        <v>7.9549999999999996E-2</v>
      </c>
    </row>
    <row r="3886" spans="1:2" x14ac:dyDescent="0.35">
      <c r="A3886">
        <v>1224.20136</v>
      </c>
      <c r="B3886">
        <v>7.8409999999999994E-2</v>
      </c>
    </row>
    <row r="3887" spans="1:2" x14ac:dyDescent="0.35">
      <c r="A3887">
        <v>1223.48712</v>
      </c>
      <c r="B3887">
        <v>7.7369999999999994E-2</v>
      </c>
    </row>
    <row r="3888" spans="1:2" x14ac:dyDescent="0.35">
      <c r="A3888">
        <v>1222.77288</v>
      </c>
      <c r="B3888">
        <v>7.639E-2</v>
      </c>
    </row>
    <row r="3889" spans="1:2" x14ac:dyDescent="0.35">
      <c r="A3889">
        <v>1222.0586499999999</v>
      </c>
      <c r="B3889">
        <v>7.5450000000000003E-2</v>
      </c>
    </row>
    <row r="3890" spans="1:2" x14ac:dyDescent="0.35">
      <c r="A3890">
        <v>1221.3444099999999</v>
      </c>
      <c r="B3890">
        <v>7.4560000000000001E-2</v>
      </c>
    </row>
    <row r="3891" spans="1:2" x14ac:dyDescent="0.35">
      <c r="A3891">
        <v>1220.6301699999999</v>
      </c>
      <c r="B3891">
        <v>7.3749999999999996E-2</v>
      </c>
    </row>
    <row r="3892" spans="1:2" x14ac:dyDescent="0.35">
      <c r="A3892">
        <v>1219.9159400000001</v>
      </c>
      <c r="B3892">
        <v>7.3039999999999994E-2</v>
      </c>
    </row>
    <row r="3893" spans="1:2" x14ac:dyDescent="0.35">
      <c r="A3893">
        <v>1219.2017000000001</v>
      </c>
      <c r="B3893">
        <v>7.2410000000000002E-2</v>
      </c>
    </row>
    <row r="3894" spans="1:2" x14ac:dyDescent="0.35">
      <c r="A3894">
        <v>1218.48747</v>
      </c>
      <c r="B3894">
        <v>7.1849999999999997E-2</v>
      </c>
    </row>
    <row r="3895" spans="1:2" x14ac:dyDescent="0.35">
      <c r="A3895">
        <v>1217.77323</v>
      </c>
      <c r="B3895">
        <v>7.1340000000000001E-2</v>
      </c>
    </row>
    <row r="3896" spans="1:2" x14ac:dyDescent="0.35">
      <c r="A3896">
        <v>1217.05899</v>
      </c>
      <c r="B3896">
        <v>7.0910000000000001E-2</v>
      </c>
    </row>
    <row r="3897" spans="1:2" x14ac:dyDescent="0.35">
      <c r="A3897">
        <v>1216.34476</v>
      </c>
      <c r="B3897">
        <v>7.0540000000000005E-2</v>
      </c>
    </row>
    <row r="3898" spans="1:2" x14ac:dyDescent="0.35">
      <c r="A3898">
        <v>1215.6305199999999</v>
      </c>
      <c r="B3898">
        <v>7.0239999999999997E-2</v>
      </c>
    </row>
    <row r="3899" spans="1:2" x14ac:dyDescent="0.35">
      <c r="A3899">
        <v>1214.9162799999999</v>
      </c>
      <c r="B3899">
        <v>7.0010000000000003E-2</v>
      </c>
    </row>
    <row r="3900" spans="1:2" x14ac:dyDescent="0.35">
      <c r="A3900">
        <v>1214.2020500000001</v>
      </c>
      <c r="B3900">
        <v>6.9860000000000005E-2</v>
      </c>
    </row>
    <row r="3901" spans="1:2" x14ac:dyDescent="0.35">
      <c r="A3901">
        <v>1213.4878100000001</v>
      </c>
      <c r="B3901">
        <v>6.9790000000000005E-2</v>
      </c>
    </row>
    <row r="3902" spans="1:2" x14ac:dyDescent="0.35">
      <c r="A3902">
        <v>1212.7735700000001</v>
      </c>
      <c r="B3902">
        <v>6.9779999999999995E-2</v>
      </c>
    </row>
    <row r="3903" spans="1:2" x14ac:dyDescent="0.35">
      <c r="A3903">
        <v>1212.05934</v>
      </c>
      <c r="B3903">
        <v>6.9839999999999999E-2</v>
      </c>
    </row>
    <row r="3904" spans="1:2" x14ac:dyDescent="0.35">
      <c r="A3904">
        <v>1211.3451</v>
      </c>
      <c r="B3904">
        <v>6.9900000000000004E-2</v>
      </c>
    </row>
    <row r="3905" spans="1:2" x14ac:dyDescent="0.35">
      <c r="A3905">
        <v>1210.63086</v>
      </c>
      <c r="B3905">
        <v>6.9970000000000004E-2</v>
      </c>
    </row>
    <row r="3906" spans="1:2" x14ac:dyDescent="0.35">
      <c r="A3906">
        <v>1209.9166299999999</v>
      </c>
      <c r="B3906">
        <v>7.0059999999999997E-2</v>
      </c>
    </row>
    <row r="3907" spans="1:2" x14ac:dyDescent="0.35">
      <c r="A3907">
        <v>1209.2023899999999</v>
      </c>
      <c r="B3907">
        <v>7.0180000000000006E-2</v>
      </c>
    </row>
    <row r="3908" spans="1:2" x14ac:dyDescent="0.35">
      <c r="A3908">
        <v>1208.4881499999999</v>
      </c>
      <c r="B3908">
        <v>7.0330000000000004E-2</v>
      </c>
    </row>
    <row r="3909" spans="1:2" x14ac:dyDescent="0.35">
      <c r="A3909">
        <v>1207.7739200000001</v>
      </c>
      <c r="B3909">
        <v>7.0480000000000001E-2</v>
      </c>
    </row>
    <row r="3910" spans="1:2" x14ac:dyDescent="0.35">
      <c r="A3910">
        <v>1207.0596800000001</v>
      </c>
      <c r="B3910">
        <v>7.0610000000000006E-2</v>
      </c>
    </row>
    <row r="3911" spans="1:2" x14ac:dyDescent="0.35">
      <c r="A3911">
        <v>1206.3454400000001</v>
      </c>
      <c r="B3911">
        <v>7.0699999999999999E-2</v>
      </c>
    </row>
    <row r="3912" spans="1:2" x14ac:dyDescent="0.35">
      <c r="A3912">
        <v>1205.63121</v>
      </c>
      <c r="B3912">
        <v>7.0760000000000003E-2</v>
      </c>
    </row>
    <row r="3913" spans="1:2" x14ac:dyDescent="0.35">
      <c r="A3913">
        <v>1204.91697</v>
      </c>
      <c r="B3913">
        <v>7.0790000000000006E-2</v>
      </c>
    </row>
    <row r="3914" spans="1:2" x14ac:dyDescent="0.35">
      <c r="A3914">
        <v>1204.2027399999999</v>
      </c>
      <c r="B3914">
        <v>7.0760000000000003E-2</v>
      </c>
    </row>
    <row r="3915" spans="1:2" x14ac:dyDescent="0.35">
      <c r="A3915">
        <v>1203.4884999999999</v>
      </c>
      <c r="B3915">
        <v>7.0620000000000002E-2</v>
      </c>
    </row>
    <row r="3916" spans="1:2" x14ac:dyDescent="0.35">
      <c r="A3916">
        <v>1202.7742599999999</v>
      </c>
      <c r="B3916">
        <v>7.0360000000000006E-2</v>
      </c>
    </row>
    <row r="3917" spans="1:2" x14ac:dyDescent="0.35">
      <c r="A3917">
        <v>1202.0600300000001</v>
      </c>
      <c r="B3917">
        <v>6.9970000000000004E-2</v>
      </c>
    </row>
    <row r="3918" spans="1:2" x14ac:dyDescent="0.35">
      <c r="A3918">
        <v>1201.3457900000001</v>
      </c>
      <c r="B3918">
        <v>6.9489999999999996E-2</v>
      </c>
    </row>
    <row r="3919" spans="1:2" x14ac:dyDescent="0.35">
      <c r="A3919">
        <v>1200.6315500000001</v>
      </c>
      <c r="B3919">
        <v>6.8949999999999997E-2</v>
      </c>
    </row>
    <row r="3920" spans="1:2" x14ac:dyDescent="0.35">
      <c r="A3920">
        <v>1199.91732</v>
      </c>
      <c r="B3920">
        <v>6.8349999999999994E-2</v>
      </c>
    </row>
    <row r="3921" spans="1:2" x14ac:dyDescent="0.35">
      <c r="A3921">
        <v>1199.20308</v>
      </c>
      <c r="B3921">
        <v>6.7710000000000006E-2</v>
      </c>
    </row>
    <row r="3922" spans="1:2" x14ac:dyDescent="0.35">
      <c r="A3922">
        <v>1198.48884</v>
      </c>
      <c r="B3922">
        <v>6.7040000000000002E-2</v>
      </c>
    </row>
    <row r="3923" spans="1:2" x14ac:dyDescent="0.35">
      <c r="A3923">
        <v>1197.7746099999999</v>
      </c>
      <c r="B3923">
        <v>6.6350000000000006E-2</v>
      </c>
    </row>
    <row r="3924" spans="1:2" x14ac:dyDescent="0.35">
      <c r="A3924">
        <v>1197.0603699999999</v>
      </c>
      <c r="B3924">
        <v>6.5659999999999996E-2</v>
      </c>
    </row>
    <row r="3925" spans="1:2" x14ac:dyDescent="0.35">
      <c r="A3925">
        <v>1196.3461299999999</v>
      </c>
      <c r="B3925">
        <v>6.5009999999999998E-2</v>
      </c>
    </row>
    <row r="3926" spans="1:2" x14ac:dyDescent="0.35">
      <c r="A3926">
        <v>1195.6319000000001</v>
      </c>
      <c r="B3926">
        <v>6.4420000000000005E-2</v>
      </c>
    </row>
    <row r="3927" spans="1:2" x14ac:dyDescent="0.35">
      <c r="A3927">
        <v>1194.9176600000001</v>
      </c>
      <c r="B3927">
        <v>6.3880000000000006E-2</v>
      </c>
    </row>
    <row r="3928" spans="1:2" x14ac:dyDescent="0.35">
      <c r="A3928">
        <v>1194.2034200000001</v>
      </c>
      <c r="B3928">
        <v>6.3380000000000006E-2</v>
      </c>
    </row>
    <row r="3929" spans="1:2" x14ac:dyDescent="0.35">
      <c r="A3929">
        <v>1193.48919</v>
      </c>
      <c r="B3929">
        <v>6.2909999999999994E-2</v>
      </c>
    </row>
    <row r="3930" spans="1:2" x14ac:dyDescent="0.35">
      <c r="A3930">
        <v>1192.77495</v>
      </c>
      <c r="B3930">
        <v>6.25E-2</v>
      </c>
    </row>
    <row r="3931" spans="1:2" x14ac:dyDescent="0.35">
      <c r="A3931">
        <v>1192.06071</v>
      </c>
      <c r="B3931">
        <v>6.2199999999999998E-2</v>
      </c>
    </row>
    <row r="3932" spans="1:2" x14ac:dyDescent="0.35">
      <c r="A3932">
        <v>1191.3464799999999</v>
      </c>
      <c r="B3932">
        <v>6.2010000000000003E-2</v>
      </c>
    </row>
    <row r="3933" spans="1:2" x14ac:dyDescent="0.35">
      <c r="A3933">
        <v>1190.6322399999999</v>
      </c>
      <c r="B3933">
        <v>6.1899999999999997E-2</v>
      </c>
    </row>
    <row r="3934" spans="1:2" x14ac:dyDescent="0.35">
      <c r="A3934">
        <v>1189.9180100000001</v>
      </c>
      <c r="B3934">
        <v>6.1839999999999999E-2</v>
      </c>
    </row>
    <row r="3935" spans="1:2" x14ac:dyDescent="0.35">
      <c r="A3935">
        <v>1189.2037700000001</v>
      </c>
      <c r="B3935">
        <v>6.1830000000000003E-2</v>
      </c>
    </row>
    <row r="3936" spans="1:2" x14ac:dyDescent="0.35">
      <c r="A3936">
        <v>1188.4895300000001</v>
      </c>
      <c r="B3936">
        <v>6.1870000000000001E-2</v>
      </c>
    </row>
    <row r="3937" spans="1:2" x14ac:dyDescent="0.35">
      <c r="A3937">
        <v>1187.7753</v>
      </c>
      <c r="B3937">
        <v>6.1969999999999997E-2</v>
      </c>
    </row>
    <row r="3938" spans="1:2" x14ac:dyDescent="0.35">
      <c r="A3938">
        <v>1187.06106</v>
      </c>
      <c r="B3938">
        <v>6.2120000000000002E-2</v>
      </c>
    </row>
    <row r="3939" spans="1:2" x14ac:dyDescent="0.35">
      <c r="A3939">
        <v>1186.34682</v>
      </c>
      <c r="B3939">
        <v>6.2359999999999999E-2</v>
      </c>
    </row>
    <row r="3940" spans="1:2" x14ac:dyDescent="0.35">
      <c r="A3940">
        <v>1185.6325899999999</v>
      </c>
      <c r="B3940">
        <v>6.2649999999999997E-2</v>
      </c>
    </row>
    <row r="3941" spans="1:2" x14ac:dyDescent="0.35">
      <c r="A3941">
        <v>1184.9183499999999</v>
      </c>
      <c r="B3941">
        <v>6.3E-2</v>
      </c>
    </row>
    <row r="3942" spans="1:2" x14ac:dyDescent="0.35">
      <c r="A3942">
        <v>1184.2041099999999</v>
      </c>
      <c r="B3942">
        <v>6.3390000000000002E-2</v>
      </c>
    </row>
    <row r="3943" spans="1:2" x14ac:dyDescent="0.35">
      <c r="A3943">
        <v>1183.4898800000001</v>
      </c>
      <c r="B3943">
        <v>6.3829999999999998E-2</v>
      </c>
    </row>
    <row r="3944" spans="1:2" x14ac:dyDescent="0.35">
      <c r="A3944">
        <v>1182.7756400000001</v>
      </c>
      <c r="B3944">
        <v>6.4320000000000002E-2</v>
      </c>
    </row>
    <row r="3945" spans="1:2" x14ac:dyDescent="0.35">
      <c r="A3945">
        <v>1182.0614</v>
      </c>
      <c r="B3945">
        <v>6.4879999999999993E-2</v>
      </c>
    </row>
    <row r="3946" spans="1:2" x14ac:dyDescent="0.35">
      <c r="A3946">
        <v>1181.34717</v>
      </c>
      <c r="B3946">
        <v>6.5519999999999995E-2</v>
      </c>
    </row>
    <row r="3947" spans="1:2" x14ac:dyDescent="0.35">
      <c r="A3947">
        <v>1180.63293</v>
      </c>
      <c r="B3947">
        <v>6.6290000000000002E-2</v>
      </c>
    </row>
    <row r="3948" spans="1:2" x14ac:dyDescent="0.35">
      <c r="A3948">
        <v>1179.91869</v>
      </c>
      <c r="B3948">
        <v>6.7180000000000004E-2</v>
      </c>
    </row>
    <row r="3949" spans="1:2" x14ac:dyDescent="0.35">
      <c r="A3949">
        <v>1179.2044599999999</v>
      </c>
      <c r="B3949">
        <v>6.8199999999999997E-2</v>
      </c>
    </row>
    <row r="3950" spans="1:2" x14ac:dyDescent="0.35">
      <c r="A3950">
        <v>1178.4902199999999</v>
      </c>
      <c r="B3950">
        <v>6.9330000000000003E-2</v>
      </c>
    </row>
    <row r="3951" spans="1:2" x14ac:dyDescent="0.35">
      <c r="A3951">
        <v>1177.7759900000001</v>
      </c>
      <c r="B3951">
        <v>7.0599999999999996E-2</v>
      </c>
    </row>
    <row r="3952" spans="1:2" x14ac:dyDescent="0.35">
      <c r="A3952">
        <v>1177.0617500000001</v>
      </c>
      <c r="B3952">
        <v>7.2059999999999999E-2</v>
      </c>
    </row>
    <row r="3953" spans="1:2" x14ac:dyDescent="0.35">
      <c r="A3953">
        <v>1176.3475100000001</v>
      </c>
      <c r="B3953">
        <v>7.3749999999999996E-2</v>
      </c>
    </row>
    <row r="3954" spans="1:2" x14ac:dyDescent="0.35">
      <c r="A3954">
        <v>1175.63328</v>
      </c>
      <c r="B3954">
        <v>7.5670000000000001E-2</v>
      </c>
    </row>
    <row r="3955" spans="1:2" x14ac:dyDescent="0.35">
      <c r="A3955">
        <v>1174.91904</v>
      </c>
      <c r="B3955">
        <v>7.7850000000000003E-2</v>
      </c>
    </row>
    <row r="3956" spans="1:2" x14ac:dyDescent="0.35">
      <c r="A3956">
        <v>1174.2048</v>
      </c>
      <c r="B3956">
        <v>8.0259999999999998E-2</v>
      </c>
    </row>
    <row r="3957" spans="1:2" x14ac:dyDescent="0.35">
      <c r="A3957">
        <v>1173.4905699999999</v>
      </c>
      <c r="B3957">
        <v>8.2930000000000004E-2</v>
      </c>
    </row>
    <row r="3958" spans="1:2" x14ac:dyDescent="0.35">
      <c r="A3958">
        <v>1172.7763299999999</v>
      </c>
      <c r="B3958">
        <v>8.5889999999999994E-2</v>
      </c>
    </row>
    <row r="3959" spans="1:2" x14ac:dyDescent="0.35">
      <c r="A3959">
        <v>1172.0620899999999</v>
      </c>
      <c r="B3959">
        <v>8.9169999999999999E-2</v>
      </c>
    </row>
    <row r="3960" spans="1:2" x14ac:dyDescent="0.35">
      <c r="A3960">
        <v>1171.3478600000001</v>
      </c>
      <c r="B3960">
        <v>9.2730000000000007E-2</v>
      </c>
    </row>
    <row r="3961" spans="1:2" x14ac:dyDescent="0.35">
      <c r="A3961">
        <v>1170.6336200000001</v>
      </c>
      <c r="B3961">
        <v>9.6540000000000001E-2</v>
      </c>
    </row>
    <row r="3962" spans="1:2" x14ac:dyDescent="0.35">
      <c r="A3962">
        <v>1169.91938</v>
      </c>
      <c r="B3962">
        <v>0.10056</v>
      </c>
    </row>
    <row r="3963" spans="1:2" x14ac:dyDescent="0.35">
      <c r="A3963">
        <v>1169.20515</v>
      </c>
      <c r="B3963">
        <v>0.10475</v>
      </c>
    </row>
    <row r="3964" spans="1:2" x14ac:dyDescent="0.35">
      <c r="A3964">
        <v>1168.49091</v>
      </c>
      <c r="B3964">
        <v>0.10908</v>
      </c>
    </row>
    <row r="3965" spans="1:2" x14ac:dyDescent="0.35">
      <c r="A3965">
        <v>1167.77667</v>
      </c>
      <c r="B3965">
        <v>0.11348</v>
      </c>
    </row>
    <row r="3966" spans="1:2" x14ac:dyDescent="0.35">
      <c r="A3966">
        <v>1167.0624399999999</v>
      </c>
      <c r="B3966">
        <v>0.1179</v>
      </c>
    </row>
    <row r="3967" spans="1:2" x14ac:dyDescent="0.35">
      <c r="A3967">
        <v>1166.3481999999999</v>
      </c>
      <c r="B3967">
        <v>0.12229</v>
      </c>
    </row>
    <row r="3968" spans="1:2" x14ac:dyDescent="0.35">
      <c r="A3968">
        <v>1165.6339599999999</v>
      </c>
      <c r="B3968">
        <v>0.12659999999999999</v>
      </c>
    </row>
    <row r="3969" spans="1:2" x14ac:dyDescent="0.35">
      <c r="A3969">
        <v>1164.9197300000001</v>
      </c>
      <c r="B3969">
        <v>0.13078999999999999</v>
      </c>
    </row>
    <row r="3970" spans="1:2" x14ac:dyDescent="0.35">
      <c r="A3970">
        <v>1164.2054900000001</v>
      </c>
      <c r="B3970">
        <v>0.13483999999999999</v>
      </c>
    </row>
    <row r="3971" spans="1:2" x14ac:dyDescent="0.35">
      <c r="A3971">
        <v>1163.49126</v>
      </c>
      <c r="B3971">
        <v>0.13872000000000001</v>
      </c>
    </row>
    <row r="3972" spans="1:2" x14ac:dyDescent="0.35">
      <c r="A3972">
        <v>1162.77702</v>
      </c>
      <c r="B3972">
        <v>0.14244999999999999</v>
      </c>
    </row>
    <row r="3973" spans="1:2" x14ac:dyDescent="0.35">
      <c r="A3973">
        <v>1162.06278</v>
      </c>
      <c r="B3973">
        <v>0.14605000000000001</v>
      </c>
    </row>
    <row r="3974" spans="1:2" x14ac:dyDescent="0.35">
      <c r="A3974">
        <v>1161.3485499999999</v>
      </c>
      <c r="B3974">
        <v>0.14951999999999999</v>
      </c>
    </row>
    <row r="3975" spans="1:2" x14ac:dyDescent="0.35">
      <c r="A3975">
        <v>1160.6343099999999</v>
      </c>
      <c r="B3975">
        <v>0.15289</v>
      </c>
    </row>
    <row r="3976" spans="1:2" x14ac:dyDescent="0.35">
      <c r="A3976">
        <v>1159.9200699999999</v>
      </c>
      <c r="B3976">
        <v>0.15619</v>
      </c>
    </row>
    <row r="3977" spans="1:2" x14ac:dyDescent="0.35">
      <c r="A3977">
        <v>1159.2058400000001</v>
      </c>
      <c r="B3977">
        <v>0.15944</v>
      </c>
    </row>
    <row r="3978" spans="1:2" x14ac:dyDescent="0.35">
      <c r="A3978">
        <v>1158.4916000000001</v>
      </c>
      <c r="B3978">
        <v>0.16264999999999999</v>
      </c>
    </row>
    <row r="3979" spans="1:2" x14ac:dyDescent="0.35">
      <c r="A3979">
        <v>1157.77736</v>
      </c>
      <c r="B3979">
        <v>0.16577</v>
      </c>
    </row>
    <row r="3980" spans="1:2" x14ac:dyDescent="0.35">
      <c r="A3980">
        <v>1157.06313</v>
      </c>
      <c r="B3980">
        <v>0.16880999999999999</v>
      </c>
    </row>
    <row r="3981" spans="1:2" x14ac:dyDescent="0.35">
      <c r="A3981">
        <v>1156.34889</v>
      </c>
      <c r="B3981">
        <v>0.17174</v>
      </c>
    </row>
    <row r="3982" spans="1:2" x14ac:dyDescent="0.35">
      <c r="A3982">
        <v>1155.63465</v>
      </c>
      <c r="B3982">
        <v>0.17448</v>
      </c>
    </row>
    <row r="3983" spans="1:2" x14ac:dyDescent="0.35">
      <c r="A3983">
        <v>1154.9204199999999</v>
      </c>
      <c r="B3983">
        <v>0.17696000000000001</v>
      </c>
    </row>
    <row r="3984" spans="1:2" x14ac:dyDescent="0.35">
      <c r="A3984">
        <v>1154.2061799999999</v>
      </c>
      <c r="B3984">
        <v>0.17910999999999999</v>
      </c>
    </row>
    <row r="3985" spans="1:2" x14ac:dyDescent="0.35">
      <c r="A3985">
        <v>1153.4919400000001</v>
      </c>
      <c r="B3985">
        <v>0.18085000000000001</v>
      </c>
    </row>
    <row r="3986" spans="1:2" x14ac:dyDescent="0.35">
      <c r="A3986">
        <v>1152.7777100000001</v>
      </c>
      <c r="B3986">
        <v>0.18215000000000001</v>
      </c>
    </row>
    <row r="3987" spans="1:2" x14ac:dyDescent="0.35">
      <c r="A3987">
        <v>1152.0634700000001</v>
      </c>
      <c r="B3987">
        <v>0.18293999999999999</v>
      </c>
    </row>
    <row r="3988" spans="1:2" x14ac:dyDescent="0.35">
      <c r="A3988">
        <v>1151.34923</v>
      </c>
      <c r="B3988">
        <v>0.18315999999999999</v>
      </c>
    </row>
    <row r="3989" spans="1:2" x14ac:dyDescent="0.35">
      <c r="A3989">
        <v>1150.635</v>
      </c>
      <c r="B3989">
        <v>0.18273</v>
      </c>
    </row>
    <row r="3990" spans="1:2" x14ac:dyDescent="0.35">
      <c r="A3990">
        <v>1149.92076</v>
      </c>
      <c r="B3990">
        <v>0.18165000000000001</v>
      </c>
    </row>
    <row r="3991" spans="1:2" x14ac:dyDescent="0.35">
      <c r="A3991">
        <v>1149.2065299999999</v>
      </c>
      <c r="B3991">
        <v>0.17995</v>
      </c>
    </row>
    <row r="3992" spans="1:2" x14ac:dyDescent="0.35">
      <c r="A3992">
        <v>1148.4922899999999</v>
      </c>
      <c r="B3992">
        <v>0.17766999999999999</v>
      </c>
    </row>
    <row r="3993" spans="1:2" x14ac:dyDescent="0.35">
      <c r="A3993">
        <v>1147.7780499999999</v>
      </c>
      <c r="B3993">
        <v>0.17484</v>
      </c>
    </row>
    <row r="3994" spans="1:2" x14ac:dyDescent="0.35">
      <c r="A3994">
        <v>1147.0638200000001</v>
      </c>
      <c r="B3994">
        <v>0.17152999999999999</v>
      </c>
    </row>
    <row r="3995" spans="1:2" x14ac:dyDescent="0.35">
      <c r="A3995">
        <v>1146.3495800000001</v>
      </c>
      <c r="B3995">
        <v>0.16780999999999999</v>
      </c>
    </row>
    <row r="3996" spans="1:2" x14ac:dyDescent="0.35">
      <c r="A3996">
        <v>1145.63534</v>
      </c>
      <c r="B3996">
        <v>0.1638</v>
      </c>
    </row>
    <row r="3997" spans="1:2" x14ac:dyDescent="0.35">
      <c r="A3997">
        <v>1144.92111</v>
      </c>
      <c r="B3997">
        <v>0.15962000000000001</v>
      </c>
    </row>
    <row r="3998" spans="1:2" x14ac:dyDescent="0.35">
      <c r="A3998">
        <v>1144.20687</v>
      </c>
      <c r="B3998">
        <v>0.15536</v>
      </c>
    </row>
    <row r="3999" spans="1:2" x14ac:dyDescent="0.35">
      <c r="A3999">
        <v>1143.49263</v>
      </c>
      <c r="B3999">
        <v>0.15109</v>
      </c>
    </row>
    <row r="4000" spans="1:2" x14ac:dyDescent="0.35">
      <c r="A4000">
        <v>1142.7783999999999</v>
      </c>
      <c r="B4000">
        <v>0.14687</v>
      </c>
    </row>
    <row r="4001" spans="1:2" x14ac:dyDescent="0.35">
      <c r="A4001">
        <v>1142.0641599999999</v>
      </c>
      <c r="B4001">
        <v>0.14276</v>
      </c>
    </row>
    <row r="4002" spans="1:2" x14ac:dyDescent="0.35">
      <c r="A4002">
        <v>1141.3499200000001</v>
      </c>
      <c r="B4002">
        <v>0.13882</v>
      </c>
    </row>
    <row r="4003" spans="1:2" x14ac:dyDescent="0.35">
      <c r="A4003">
        <v>1140.6356900000001</v>
      </c>
      <c r="B4003">
        <v>0.1351</v>
      </c>
    </row>
    <row r="4004" spans="1:2" x14ac:dyDescent="0.35">
      <c r="A4004">
        <v>1139.92145</v>
      </c>
      <c r="B4004">
        <v>0.13164999999999999</v>
      </c>
    </row>
    <row r="4005" spans="1:2" x14ac:dyDescent="0.35">
      <c r="A4005">
        <v>1139.20721</v>
      </c>
      <c r="B4005">
        <v>0.12851000000000001</v>
      </c>
    </row>
    <row r="4006" spans="1:2" x14ac:dyDescent="0.35">
      <c r="A4006">
        <v>1138.49298</v>
      </c>
      <c r="B4006">
        <v>0.12567999999999999</v>
      </c>
    </row>
    <row r="4007" spans="1:2" x14ac:dyDescent="0.35">
      <c r="A4007">
        <v>1137.77874</v>
      </c>
      <c r="B4007">
        <v>0.12317</v>
      </c>
    </row>
    <row r="4008" spans="1:2" x14ac:dyDescent="0.35">
      <c r="A4008">
        <v>1137.0645</v>
      </c>
      <c r="B4008">
        <v>0.12099</v>
      </c>
    </row>
    <row r="4009" spans="1:2" x14ac:dyDescent="0.35">
      <c r="A4009">
        <v>1136.3502699999999</v>
      </c>
      <c r="B4009">
        <v>0.11917</v>
      </c>
    </row>
    <row r="4010" spans="1:2" x14ac:dyDescent="0.35">
      <c r="A4010">
        <v>1135.6360299999999</v>
      </c>
      <c r="B4010">
        <v>0.11771</v>
      </c>
    </row>
    <row r="4011" spans="1:2" x14ac:dyDescent="0.35">
      <c r="A4011">
        <v>1134.9218000000001</v>
      </c>
      <c r="B4011">
        <v>0.11663</v>
      </c>
    </row>
    <row r="4012" spans="1:2" x14ac:dyDescent="0.35">
      <c r="A4012">
        <v>1134.2075600000001</v>
      </c>
      <c r="B4012">
        <v>0.11595999999999999</v>
      </c>
    </row>
    <row r="4013" spans="1:2" x14ac:dyDescent="0.35">
      <c r="A4013">
        <v>1133.49332</v>
      </c>
      <c r="B4013">
        <v>0.11572</v>
      </c>
    </row>
    <row r="4014" spans="1:2" x14ac:dyDescent="0.35">
      <c r="A4014">
        <v>1132.77909</v>
      </c>
      <c r="B4014">
        <v>0.11595</v>
      </c>
    </row>
    <row r="4015" spans="1:2" x14ac:dyDescent="0.35">
      <c r="A4015">
        <v>1132.06485</v>
      </c>
      <c r="B4015">
        <v>0.11667</v>
      </c>
    </row>
    <row r="4016" spans="1:2" x14ac:dyDescent="0.35">
      <c r="A4016">
        <v>1131.35061</v>
      </c>
      <c r="B4016">
        <v>0.1179</v>
      </c>
    </row>
    <row r="4017" spans="1:2" x14ac:dyDescent="0.35">
      <c r="A4017">
        <v>1130.6363799999999</v>
      </c>
      <c r="B4017">
        <v>0.11971</v>
      </c>
    </row>
    <row r="4018" spans="1:2" x14ac:dyDescent="0.35">
      <c r="A4018">
        <v>1129.9221399999999</v>
      </c>
      <c r="B4018">
        <v>0.12213</v>
      </c>
    </row>
    <row r="4019" spans="1:2" x14ac:dyDescent="0.35">
      <c r="A4019">
        <v>1129.2079000000001</v>
      </c>
      <c r="B4019">
        <v>0.12517</v>
      </c>
    </row>
    <row r="4020" spans="1:2" x14ac:dyDescent="0.35">
      <c r="A4020">
        <v>1128.4936700000001</v>
      </c>
      <c r="B4020">
        <v>0.12876000000000001</v>
      </c>
    </row>
    <row r="4021" spans="1:2" x14ac:dyDescent="0.35">
      <c r="A4021">
        <v>1127.77943</v>
      </c>
      <c r="B4021">
        <v>0.13289000000000001</v>
      </c>
    </row>
    <row r="4022" spans="1:2" x14ac:dyDescent="0.35">
      <c r="A4022">
        <v>1127.06519</v>
      </c>
      <c r="B4022">
        <v>0.13752</v>
      </c>
    </row>
    <row r="4023" spans="1:2" x14ac:dyDescent="0.35">
      <c r="A4023">
        <v>1126.35096</v>
      </c>
      <c r="B4023">
        <v>0.14258999999999999</v>
      </c>
    </row>
    <row r="4024" spans="1:2" x14ac:dyDescent="0.35">
      <c r="A4024">
        <v>1125.63672</v>
      </c>
      <c r="B4024">
        <v>0.14799000000000001</v>
      </c>
    </row>
    <row r="4025" spans="1:2" x14ac:dyDescent="0.35">
      <c r="A4025">
        <v>1124.92248</v>
      </c>
      <c r="B4025">
        <v>0.15357999999999999</v>
      </c>
    </row>
    <row r="4026" spans="1:2" x14ac:dyDescent="0.35">
      <c r="A4026">
        <v>1124.2082499999999</v>
      </c>
      <c r="B4026">
        <v>0.15920000000000001</v>
      </c>
    </row>
    <row r="4027" spans="1:2" x14ac:dyDescent="0.35">
      <c r="A4027">
        <v>1123.4940099999999</v>
      </c>
      <c r="B4027">
        <v>0.16471</v>
      </c>
    </row>
    <row r="4028" spans="1:2" x14ac:dyDescent="0.35">
      <c r="A4028">
        <v>1122.7797700000001</v>
      </c>
      <c r="B4028">
        <v>0.17</v>
      </c>
    </row>
    <row r="4029" spans="1:2" x14ac:dyDescent="0.35">
      <c r="A4029">
        <v>1122.0655400000001</v>
      </c>
      <c r="B4029">
        <v>0.17502000000000001</v>
      </c>
    </row>
    <row r="4030" spans="1:2" x14ac:dyDescent="0.35">
      <c r="A4030">
        <v>1121.3513</v>
      </c>
      <c r="B4030">
        <v>0.17971000000000001</v>
      </c>
    </row>
    <row r="4031" spans="1:2" x14ac:dyDescent="0.35">
      <c r="A4031">
        <v>1120.63707</v>
      </c>
      <c r="B4031">
        <v>0.184</v>
      </c>
    </row>
    <row r="4032" spans="1:2" x14ac:dyDescent="0.35">
      <c r="A4032">
        <v>1119.92283</v>
      </c>
      <c r="B4032">
        <v>0.18779000000000001</v>
      </c>
    </row>
    <row r="4033" spans="1:2" x14ac:dyDescent="0.35">
      <c r="A4033">
        <v>1119.20859</v>
      </c>
      <c r="B4033">
        <v>0.19103000000000001</v>
      </c>
    </row>
    <row r="4034" spans="1:2" x14ac:dyDescent="0.35">
      <c r="A4034">
        <v>1118.4943599999999</v>
      </c>
      <c r="B4034">
        <v>0.19370000000000001</v>
      </c>
    </row>
    <row r="4035" spans="1:2" x14ac:dyDescent="0.35">
      <c r="A4035">
        <v>1117.7801199999999</v>
      </c>
      <c r="B4035">
        <v>0.19581999999999999</v>
      </c>
    </row>
    <row r="4036" spans="1:2" x14ac:dyDescent="0.35">
      <c r="A4036">
        <v>1117.0658800000001</v>
      </c>
      <c r="B4036">
        <v>0.19739999999999999</v>
      </c>
    </row>
    <row r="4037" spans="1:2" x14ac:dyDescent="0.35">
      <c r="A4037">
        <v>1116.3516500000001</v>
      </c>
      <c r="B4037">
        <v>0.19844999999999999</v>
      </c>
    </row>
    <row r="4038" spans="1:2" x14ac:dyDescent="0.35">
      <c r="A4038">
        <v>1115.63741</v>
      </c>
      <c r="B4038">
        <v>0.19899</v>
      </c>
    </row>
    <row r="4039" spans="1:2" x14ac:dyDescent="0.35">
      <c r="A4039">
        <v>1114.92317</v>
      </c>
      <c r="B4039">
        <v>0.19905999999999999</v>
      </c>
    </row>
    <row r="4040" spans="1:2" x14ac:dyDescent="0.35">
      <c r="A4040">
        <v>1114.20894</v>
      </c>
      <c r="B4040">
        <v>0.19872000000000001</v>
      </c>
    </row>
    <row r="4041" spans="1:2" x14ac:dyDescent="0.35">
      <c r="A4041">
        <v>1113.4947</v>
      </c>
      <c r="B4041">
        <v>0.19806000000000001</v>
      </c>
    </row>
    <row r="4042" spans="1:2" x14ac:dyDescent="0.35">
      <c r="A4042">
        <v>1112.7804599999999</v>
      </c>
      <c r="B4042">
        <v>0.19716</v>
      </c>
    </row>
    <row r="4043" spans="1:2" x14ac:dyDescent="0.35">
      <c r="A4043">
        <v>1112.0662299999999</v>
      </c>
      <c r="B4043">
        <v>0.1961</v>
      </c>
    </row>
    <row r="4044" spans="1:2" x14ac:dyDescent="0.35">
      <c r="A4044">
        <v>1111.3519899999999</v>
      </c>
      <c r="B4044">
        <v>0.19495000000000001</v>
      </c>
    </row>
    <row r="4045" spans="1:2" x14ac:dyDescent="0.35">
      <c r="A4045">
        <v>1110.6377500000001</v>
      </c>
      <c r="B4045">
        <v>0.1938</v>
      </c>
    </row>
    <row r="4046" spans="1:2" x14ac:dyDescent="0.35">
      <c r="A4046">
        <v>1109.9235200000001</v>
      </c>
      <c r="B4046">
        <v>0.19275999999999999</v>
      </c>
    </row>
    <row r="4047" spans="1:2" x14ac:dyDescent="0.35">
      <c r="A4047">
        <v>1109.20928</v>
      </c>
      <c r="B4047">
        <v>0.19194</v>
      </c>
    </row>
    <row r="4048" spans="1:2" x14ac:dyDescent="0.35">
      <c r="A4048">
        <v>1108.49504</v>
      </c>
      <c r="B4048">
        <v>0.19137000000000001</v>
      </c>
    </row>
    <row r="4049" spans="1:2" x14ac:dyDescent="0.35">
      <c r="A4049">
        <v>1107.78081</v>
      </c>
      <c r="B4049">
        <v>0.19108</v>
      </c>
    </row>
    <row r="4050" spans="1:2" x14ac:dyDescent="0.35">
      <c r="A4050">
        <v>1107.06657</v>
      </c>
      <c r="B4050">
        <v>0.19112000000000001</v>
      </c>
    </row>
    <row r="4051" spans="1:2" x14ac:dyDescent="0.35">
      <c r="A4051">
        <v>1106.3523399999999</v>
      </c>
      <c r="B4051">
        <v>0.19153999999999999</v>
      </c>
    </row>
    <row r="4052" spans="1:2" x14ac:dyDescent="0.35">
      <c r="A4052">
        <v>1105.6380999999999</v>
      </c>
      <c r="B4052">
        <v>0.19236</v>
      </c>
    </row>
    <row r="4053" spans="1:2" x14ac:dyDescent="0.35">
      <c r="A4053">
        <v>1104.9238600000001</v>
      </c>
      <c r="B4053">
        <v>0.19353999999999999</v>
      </c>
    </row>
    <row r="4054" spans="1:2" x14ac:dyDescent="0.35">
      <c r="A4054">
        <v>1104.2096300000001</v>
      </c>
      <c r="B4054">
        <v>0.19508</v>
      </c>
    </row>
    <row r="4055" spans="1:2" x14ac:dyDescent="0.35">
      <c r="A4055">
        <v>1103.49539</v>
      </c>
      <c r="B4055">
        <v>0.19696</v>
      </c>
    </row>
    <row r="4056" spans="1:2" x14ac:dyDescent="0.35">
      <c r="A4056">
        <v>1102.78115</v>
      </c>
      <c r="B4056">
        <v>0.19917000000000001</v>
      </c>
    </row>
    <row r="4057" spans="1:2" x14ac:dyDescent="0.35">
      <c r="A4057">
        <v>1102.06692</v>
      </c>
      <c r="B4057">
        <v>0.20166999999999999</v>
      </c>
    </row>
    <row r="4058" spans="1:2" x14ac:dyDescent="0.35">
      <c r="A4058">
        <v>1101.35268</v>
      </c>
      <c r="B4058">
        <v>0.20441999999999999</v>
      </c>
    </row>
    <row r="4059" spans="1:2" x14ac:dyDescent="0.35">
      <c r="A4059">
        <v>1100.6384399999999</v>
      </c>
      <c r="B4059">
        <v>0.20738999999999999</v>
      </c>
    </row>
    <row r="4060" spans="1:2" x14ac:dyDescent="0.35">
      <c r="A4060">
        <v>1099.9242099999999</v>
      </c>
      <c r="B4060">
        <v>0.21054</v>
      </c>
    </row>
    <row r="4061" spans="1:2" x14ac:dyDescent="0.35">
      <c r="A4061">
        <v>1099.2099700000001</v>
      </c>
      <c r="B4061">
        <v>0.21379999999999999</v>
      </c>
    </row>
    <row r="4062" spans="1:2" x14ac:dyDescent="0.35">
      <c r="A4062">
        <v>1098.4957300000001</v>
      </c>
      <c r="B4062">
        <v>0.21709999999999999</v>
      </c>
    </row>
    <row r="4063" spans="1:2" x14ac:dyDescent="0.35">
      <c r="A4063">
        <v>1097.7815000000001</v>
      </c>
      <c r="B4063">
        <v>0.22042</v>
      </c>
    </row>
    <row r="4064" spans="1:2" x14ac:dyDescent="0.35">
      <c r="A4064">
        <v>1097.06726</v>
      </c>
      <c r="B4064">
        <v>0.22373999999999999</v>
      </c>
    </row>
    <row r="4065" spans="1:2" x14ac:dyDescent="0.35">
      <c r="A4065">
        <v>1096.35302</v>
      </c>
      <c r="B4065">
        <v>0.22705</v>
      </c>
    </row>
    <row r="4066" spans="1:2" x14ac:dyDescent="0.35">
      <c r="A4066">
        <v>1095.63879</v>
      </c>
      <c r="B4066">
        <v>0.23035</v>
      </c>
    </row>
    <row r="4067" spans="1:2" x14ac:dyDescent="0.35">
      <c r="A4067">
        <v>1094.92455</v>
      </c>
      <c r="B4067">
        <v>0.23368</v>
      </c>
    </row>
    <row r="4068" spans="1:2" x14ac:dyDescent="0.35">
      <c r="A4068">
        <v>1094.2103099999999</v>
      </c>
      <c r="B4068">
        <v>0.23702999999999999</v>
      </c>
    </row>
    <row r="4069" spans="1:2" x14ac:dyDescent="0.35">
      <c r="A4069">
        <v>1093.4960799999999</v>
      </c>
      <c r="B4069">
        <v>0.2404</v>
      </c>
    </row>
    <row r="4070" spans="1:2" x14ac:dyDescent="0.35">
      <c r="A4070">
        <v>1092.7818400000001</v>
      </c>
      <c r="B4070">
        <v>0.24376999999999999</v>
      </c>
    </row>
    <row r="4071" spans="1:2" x14ac:dyDescent="0.35">
      <c r="A4071">
        <v>1092.0676100000001</v>
      </c>
      <c r="B4071">
        <v>0.24715999999999999</v>
      </c>
    </row>
    <row r="4072" spans="1:2" x14ac:dyDescent="0.35">
      <c r="A4072">
        <v>1091.35337</v>
      </c>
      <c r="B4072">
        <v>0.25064999999999998</v>
      </c>
    </row>
    <row r="4073" spans="1:2" x14ac:dyDescent="0.35">
      <c r="A4073">
        <v>1090.63913</v>
      </c>
      <c r="B4073">
        <v>0.25428000000000001</v>
      </c>
    </row>
    <row r="4074" spans="1:2" x14ac:dyDescent="0.35">
      <c r="A4074">
        <v>1089.9249</v>
      </c>
      <c r="B4074">
        <v>0.25803999999999999</v>
      </c>
    </row>
    <row r="4075" spans="1:2" x14ac:dyDescent="0.35">
      <c r="A4075">
        <v>1089.21066</v>
      </c>
      <c r="B4075">
        <v>0.26193</v>
      </c>
    </row>
    <row r="4076" spans="1:2" x14ac:dyDescent="0.35">
      <c r="A4076">
        <v>1088.4964199999999</v>
      </c>
      <c r="B4076">
        <v>0.26595000000000002</v>
      </c>
    </row>
    <row r="4077" spans="1:2" x14ac:dyDescent="0.35">
      <c r="A4077">
        <v>1087.7821899999999</v>
      </c>
      <c r="B4077">
        <v>0.27012000000000003</v>
      </c>
    </row>
    <row r="4078" spans="1:2" x14ac:dyDescent="0.35">
      <c r="A4078">
        <v>1087.0679500000001</v>
      </c>
      <c r="B4078">
        <v>0.27443000000000001</v>
      </c>
    </row>
    <row r="4079" spans="1:2" x14ac:dyDescent="0.35">
      <c r="A4079">
        <v>1086.3537100000001</v>
      </c>
      <c r="B4079">
        <v>0.27890999999999999</v>
      </c>
    </row>
    <row r="4080" spans="1:2" x14ac:dyDescent="0.35">
      <c r="A4080">
        <v>1085.63948</v>
      </c>
      <c r="B4080">
        <v>0.28358</v>
      </c>
    </row>
    <row r="4081" spans="1:2" x14ac:dyDescent="0.35">
      <c r="A4081">
        <v>1084.92524</v>
      </c>
      <c r="B4081">
        <v>0.28842000000000001</v>
      </c>
    </row>
    <row r="4082" spans="1:2" x14ac:dyDescent="0.35">
      <c r="A4082">
        <v>1084.211</v>
      </c>
      <c r="B4082">
        <v>0.29336000000000001</v>
      </c>
    </row>
    <row r="4083" spans="1:2" x14ac:dyDescent="0.35">
      <c r="A4083">
        <v>1083.49677</v>
      </c>
      <c r="B4083">
        <v>0.29830000000000001</v>
      </c>
    </row>
    <row r="4084" spans="1:2" x14ac:dyDescent="0.35">
      <c r="A4084">
        <v>1082.78253</v>
      </c>
      <c r="B4084">
        <v>0.30317</v>
      </c>
    </row>
    <row r="4085" spans="1:2" x14ac:dyDescent="0.35">
      <c r="A4085">
        <v>1082.0682899999999</v>
      </c>
      <c r="B4085">
        <v>0.30792999999999998</v>
      </c>
    </row>
    <row r="4086" spans="1:2" x14ac:dyDescent="0.35">
      <c r="A4086">
        <v>1081.3540599999999</v>
      </c>
      <c r="B4086">
        <v>0.31256</v>
      </c>
    </row>
    <row r="4087" spans="1:2" x14ac:dyDescent="0.35">
      <c r="A4087">
        <v>1080.6398200000001</v>
      </c>
      <c r="B4087">
        <v>0.31696999999999997</v>
      </c>
    </row>
    <row r="4088" spans="1:2" x14ac:dyDescent="0.35">
      <c r="A4088">
        <v>1079.9255800000001</v>
      </c>
      <c r="B4088">
        <v>0.32100000000000001</v>
      </c>
    </row>
    <row r="4089" spans="1:2" x14ac:dyDescent="0.35">
      <c r="A4089">
        <v>1079.21135</v>
      </c>
      <c r="B4089">
        <v>0.32450000000000001</v>
      </c>
    </row>
    <row r="4090" spans="1:2" x14ac:dyDescent="0.35">
      <c r="A4090">
        <v>1078.49711</v>
      </c>
      <c r="B4090">
        <v>0.32729999999999998</v>
      </c>
    </row>
    <row r="4091" spans="1:2" x14ac:dyDescent="0.35">
      <c r="A4091">
        <v>1077.78288</v>
      </c>
      <c r="B4091">
        <v>0.32929999999999998</v>
      </c>
    </row>
    <row r="4092" spans="1:2" x14ac:dyDescent="0.35">
      <c r="A4092">
        <v>1077.06864</v>
      </c>
      <c r="B4092">
        <v>0.33040000000000003</v>
      </c>
    </row>
    <row r="4093" spans="1:2" x14ac:dyDescent="0.35">
      <c r="A4093">
        <v>1076.3543999999999</v>
      </c>
      <c r="B4093">
        <v>0.33056000000000002</v>
      </c>
    </row>
    <row r="4094" spans="1:2" x14ac:dyDescent="0.35">
      <c r="A4094">
        <v>1075.6401699999999</v>
      </c>
      <c r="B4094">
        <v>0.32979000000000003</v>
      </c>
    </row>
    <row r="4095" spans="1:2" x14ac:dyDescent="0.35">
      <c r="A4095">
        <v>1074.9259300000001</v>
      </c>
      <c r="B4095">
        <v>0.3281</v>
      </c>
    </row>
    <row r="4096" spans="1:2" x14ac:dyDescent="0.35">
      <c r="A4096">
        <v>1074.2116900000001</v>
      </c>
      <c r="B4096">
        <v>0.32555000000000001</v>
      </c>
    </row>
    <row r="4097" spans="1:2" x14ac:dyDescent="0.35">
      <c r="A4097">
        <v>1073.49746</v>
      </c>
      <c r="B4097">
        <v>0.32228000000000001</v>
      </c>
    </row>
    <row r="4098" spans="1:2" x14ac:dyDescent="0.35">
      <c r="A4098">
        <v>1072.78322</v>
      </c>
      <c r="B4098">
        <v>0.31852000000000003</v>
      </c>
    </row>
    <row r="4099" spans="1:2" x14ac:dyDescent="0.35">
      <c r="A4099">
        <v>1072.06898</v>
      </c>
      <c r="B4099">
        <v>0.31445000000000001</v>
      </c>
    </row>
    <row r="4100" spans="1:2" x14ac:dyDescent="0.35">
      <c r="A4100">
        <v>1071.35475</v>
      </c>
      <c r="B4100">
        <v>0.31031999999999998</v>
      </c>
    </row>
    <row r="4101" spans="1:2" x14ac:dyDescent="0.35">
      <c r="A4101">
        <v>1070.6405099999999</v>
      </c>
      <c r="B4101">
        <v>0.30642999999999998</v>
      </c>
    </row>
    <row r="4102" spans="1:2" x14ac:dyDescent="0.35">
      <c r="A4102">
        <v>1069.9262699999999</v>
      </c>
      <c r="B4102">
        <v>0.30307000000000001</v>
      </c>
    </row>
    <row r="4103" spans="1:2" x14ac:dyDescent="0.35">
      <c r="A4103">
        <v>1069.2120399999999</v>
      </c>
      <c r="B4103">
        <v>0.30052000000000001</v>
      </c>
    </row>
    <row r="4104" spans="1:2" x14ac:dyDescent="0.35">
      <c r="A4104">
        <v>1068.4978000000001</v>
      </c>
      <c r="B4104">
        <v>0.29898000000000002</v>
      </c>
    </row>
    <row r="4105" spans="1:2" x14ac:dyDescent="0.35">
      <c r="A4105">
        <v>1067.7835600000001</v>
      </c>
      <c r="B4105">
        <v>0.29857</v>
      </c>
    </row>
    <row r="4106" spans="1:2" x14ac:dyDescent="0.35">
      <c r="A4106">
        <v>1067.06933</v>
      </c>
      <c r="B4106">
        <v>0.29937999999999998</v>
      </c>
    </row>
    <row r="4107" spans="1:2" x14ac:dyDescent="0.35">
      <c r="A4107">
        <v>1066.35509</v>
      </c>
      <c r="B4107">
        <v>0.30145</v>
      </c>
    </row>
    <row r="4108" spans="1:2" x14ac:dyDescent="0.35">
      <c r="A4108">
        <v>1065.64085</v>
      </c>
      <c r="B4108">
        <v>0.30479000000000001</v>
      </c>
    </row>
    <row r="4109" spans="1:2" x14ac:dyDescent="0.35">
      <c r="A4109">
        <v>1064.92662</v>
      </c>
      <c r="B4109">
        <v>0.30936000000000002</v>
      </c>
    </row>
    <row r="4110" spans="1:2" x14ac:dyDescent="0.35">
      <c r="A4110">
        <v>1064.2123799999999</v>
      </c>
      <c r="B4110">
        <v>0.31505</v>
      </c>
    </row>
    <row r="4111" spans="1:2" x14ac:dyDescent="0.35">
      <c r="A4111">
        <v>1063.4981499999999</v>
      </c>
      <c r="B4111">
        <v>0.32171</v>
      </c>
    </row>
    <row r="4112" spans="1:2" x14ac:dyDescent="0.35">
      <c r="A4112">
        <v>1062.7839100000001</v>
      </c>
      <c r="B4112">
        <v>0.32917000000000002</v>
      </c>
    </row>
    <row r="4113" spans="1:2" x14ac:dyDescent="0.35">
      <c r="A4113">
        <v>1062.0696700000001</v>
      </c>
      <c r="B4113">
        <v>0.33723999999999998</v>
      </c>
    </row>
    <row r="4114" spans="1:2" x14ac:dyDescent="0.35">
      <c r="A4114">
        <v>1061.35544</v>
      </c>
      <c r="B4114">
        <v>0.34571000000000002</v>
      </c>
    </row>
    <row r="4115" spans="1:2" x14ac:dyDescent="0.35">
      <c r="A4115">
        <v>1060.6412</v>
      </c>
      <c r="B4115">
        <v>0.3543</v>
      </c>
    </row>
    <row r="4116" spans="1:2" x14ac:dyDescent="0.35">
      <c r="A4116">
        <v>1059.92696</v>
      </c>
      <c r="B4116">
        <v>0.36280000000000001</v>
      </c>
    </row>
    <row r="4117" spans="1:2" x14ac:dyDescent="0.35">
      <c r="A4117">
        <v>1059.21273</v>
      </c>
      <c r="B4117">
        <v>0.37101000000000001</v>
      </c>
    </row>
    <row r="4118" spans="1:2" x14ac:dyDescent="0.35">
      <c r="A4118">
        <v>1058.4984899999999</v>
      </c>
      <c r="B4118">
        <v>0.37879000000000002</v>
      </c>
    </row>
    <row r="4119" spans="1:2" x14ac:dyDescent="0.35">
      <c r="A4119">
        <v>1057.7842499999999</v>
      </c>
      <c r="B4119">
        <v>0.38601000000000002</v>
      </c>
    </row>
    <row r="4120" spans="1:2" x14ac:dyDescent="0.35">
      <c r="A4120">
        <v>1057.0700200000001</v>
      </c>
      <c r="B4120">
        <v>0.39258999999999999</v>
      </c>
    </row>
    <row r="4121" spans="1:2" x14ac:dyDescent="0.35">
      <c r="A4121">
        <v>1056.3557800000001</v>
      </c>
      <c r="B4121">
        <v>0.39840999999999999</v>
      </c>
    </row>
    <row r="4122" spans="1:2" x14ac:dyDescent="0.35">
      <c r="A4122">
        <v>1055.6415400000001</v>
      </c>
      <c r="B4122">
        <v>0.40333999999999998</v>
      </c>
    </row>
    <row r="4123" spans="1:2" x14ac:dyDescent="0.35">
      <c r="A4123">
        <v>1054.92731</v>
      </c>
      <c r="B4123">
        <v>0.40727999999999998</v>
      </c>
    </row>
    <row r="4124" spans="1:2" x14ac:dyDescent="0.35">
      <c r="A4124">
        <v>1054.21307</v>
      </c>
      <c r="B4124">
        <v>0.41016000000000002</v>
      </c>
    </row>
    <row r="4125" spans="1:2" x14ac:dyDescent="0.35">
      <c r="A4125">
        <v>1053.49883</v>
      </c>
      <c r="B4125">
        <v>0.41193000000000002</v>
      </c>
    </row>
    <row r="4126" spans="1:2" x14ac:dyDescent="0.35">
      <c r="A4126">
        <v>1052.7846</v>
      </c>
      <c r="B4126">
        <v>0.41254000000000002</v>
      </c>
    </row>
    <row r="4127" spans="1:2" x14ac:dyDescent="0.35">
      <c r="A4127">
        <v>1052.0703599999999</v>
      </c>
      <c r="B4127">
        <v>0.41191</v>
      </c>
    </row>
    <row r="4128" spans="1:2" x14ac:dyDescent="0.35">
      <c r="A4128">
        <v>1051.3561199999999</v>
      </c>
      <c r="B4128">
        <v>0.41002</v>
      </c>
    </row>
    <row r="4129" spans="1:2" x14ac:dyDescent="0.35">
      <c r="A4129">
        <v>1050.6418900000001</v>
      </c>
      <c r="B4129">
        <v>0.40690999999999999</v>
      </c>
    </row>
    <row r="4130" spans="1:2" x14ac:dyDescent="0.35">
      <c r="A4130">
        <v>1049.9276500000001</v>
      </c>
      <c r="B4130">
        <v>0.40265000000000001</v>
      </c>
    </row>
    <row r="4131" spans="1:2" x14ac:dyDescent="0.35">
      <c r="A4131">
        <v>1049.21342</v>
      </c>
      <c r="B4131">
        <v>0.39732000000000001</v>
      </c>
    </row>
    <row r="4132" spans="1:2" x14ac:dyDescent="0.35">
      <c r="A4132">
        <v>1048.49918</v>
      </c>
      <c r="B4132">
        <v>0.39101000000000002</v>
      </c>
    </row>
    <row r="4133" spans="1:2" x14ac:dyDescent="0.35">
      <c r="A4133">
        <v>1047.78494</v>
      </c>
      <c r="B4133">
        <v>0.38385000000000002</v>
      </c>
    </row>
    <row r="4134" spans="1:2" x14ac:dyDescent="0.35">
      <c r="A4134">
        <v>1047.07071</v>
      </c>
      <c r="B4134">
        <v>0.37601000000000001</v>
      </c>
    </row>
    <row r="4135" spans="1:2" x14ac:dyDescent="0.35">
      <c r="A4135">
        <v>1046.3564699999999</v>
      </c>
      <c r="B4135">
        <v>0.36765999999999999</v>
      </c>
    </row>
    <row r="4136" spans="1:2" x14ac:dyDescent="0.35">
      <c r="A4136">
        <v>1045.6422299999999</v>
      </c>
      <c r="B4136">
        <v>0.35887999999999998</v>
      </c>
    </row>
    <row r="4137" spans="1:2" x14ac:dyDescent="0.35">
      <c r="A4137">
        <v>1044.9280000000001</v>
      </c>
      <c r="B4137">
        <v>0.34977999999999998</v>
      </c>
    </row>
    <row r="4138" spans="1:2" x14ac:dyDescent="0.35">
      <c r="A4138">
        <v>1044.2137600000001</v>
      </c>
      <c r="B4138">
        <v>0.34051999999999999</v>
      </c>
    </row>
    <row r="4139" spans="1:2" x14ac:dyDescent="0.35">
      <c r="A4139">
        <v>1043.4995200000001</v>
      </c>
      <c r="B4139">
        <v>0.33123999999999998</v>
      </c>
    </row>
    <row r="4140" spans="1:2" x14ac:dyDescent="0.35">
      <c r="A4140">
        <v>1042.78529</v>
      </c>
      <c r="B4140">
        <v>0.32208999999999999</v>
      </c>
    </row>
    <row r="4141" spans="1:2" x14ac:dyDescent="0.35">
      <c r="A4141">
        <v>1042.07105</v>
      </c>
      <c r="B4141">
        <v>0.31318000000000001</v>
      </c>
    </row>
    <row r="4142" spans="1:2" x14ac:dyDescent="0.35">
      <c r="A4142">
        <v>1041.35681</v>
      </c>
      <c r="B4142">
        <v>0.30459999999999998</v>
      </c>
    </row>
    <row r="4143" spans="1:2" x14ac:dyDescent="0.35">
      <c r="A4143">
        <v>1040.64258</v>
      </c>
      <c r="B4143">
        <v>0.29642000000000002</v>
      </c>
    </row>
    <row r="4144" spans="1:2" x14ac:dyDescent="0.35">
      <c r="A4144">
        <v>1039.9283399999999</v>
      </c>
      <c r="B4144">
        <v>0.28867999999999999</v>
      </c>
    </row>
    <row r="4145" spans="1:2" x14ac:dyDescent="0.35">
      <c r="A4145">
        <v>1039.2140999999999</v>
      </c>
      <c r="B4145">
        <v>0.28142</v>
      </c>
    </row>
    <row r="4146" spans="1:2" x14ac:dyDescent="0.35">
      <c r="A4146">
        <v>1038.4998700000001</v>
      </c>
      <c r="B4146">
        <v>0.27471000000000001</v>
      </c>
    </row>
    <row r="4147" spans="1:2" x14ac:dyDescent="0.35">
      <c r="A4147">
        <v>1037.7856300000001</v>
      </c>
      <c r="B4147">
        <v>0.26859</v>
      </c>
    </row>
    <row r="4148" spans="1:2" x14ac:dyDescent="0.35">
      <c r="A4148">
        <v>1037.0713900000001</v>
      </c>
      <c r="B4148">
        <v>0.26307000000000003</v>
      </c>
    </row>
    <row r="4149" spans="1:2" x14ac:dyDescent="0.35">
      <c r="A4149">
        <v>1036.35716</v>
      </c>
      <c r="B4149">
        <v>0.25811000000000001</v>
      </c>
    </row>
    <row r="4150" spans="1:2" x14ac:dyDescent="0.35">
      <c r="A4150">
        <v>1035.64292</v>
      </c>
      <c r="B4150">
        <v>0.25369999999999998</v>
      </c>
    </row>
    <row r="4151" spans="1:2" x14ac:dyDescent="0.35">
      <c r="A4151">
        <v>1034.92869</v>
      </c>
      <c r="B4151">
        <v>0.24981999999999999</v>
      </c>
    </row>
    <row r="4152" spans="1:2" x14ac:dyDescent="0.35">
      <c r="A4152">
        <v>1034.2144499999999</v>
      </c>
      <c r="B4152">
        <v>0.24643000000000001</v>
      </c>
    </row>
    <row r="4153" spans="1:2" x14ac:dyDescent="0.35">
      <c r="A4153">
        <v>1033.5002099999999</v>
      </c>
      <c r="B4153">
        <v>0.24346999999999999</v>
      </c>
    </row>
    <row r="4154" spans="1:2" x14ac:dyDescent="0.35">
      <c r="A4154">
        <v>1032.7859800000001</v>
      </c>
      <c r="B4154">
        <v>0.24088000000000001</v>
      </c>
    </row>
    <row r="4155" spans="1:2" x14ac:dyDescent="0.35">
      <c r="A4155">
        <v>1032.0717400000001</v>
      </c>
      <c r="B4155">
        <v>0.23863000000000001</v>
      </c>
    </row>
    <row r="4156" spans="1:2" x14ac:dyDescent="0.35">
      <c r="A4156">
        <v>1031.3575000000001</v>
      </c>
      <c r="B4156">
        <v>0.23666000000000001</v>
      </c>
    </row>
    <row r="4157" spans="1:2" x14ac:dyDescent="0.35">
      <c r="A4157">
        <v>1030.64327</v>
      </c>
      <c r="B4157">
        <v>0.23488999999999999</v>
      </c>
    </row>
    <row r="4158" spans="1:2" x14ac:dyDescent="0.35">
      <c r="A4158">
        <v>1029.92903</v>
      </c>
      <c r="B4158">
        <v>0.23327000000000001</v>
      </c>
    </row>
    <row r="4159" spans="1:2" x14ac:dyDescent="0.35">
      <c r="A4159">
        <v>1029.21479</v>
      </c>
      <c r="B4159">
        <v>0.23182</v>
      </c>
    </row>
    <row r="4160" spans="1:2" x14ac:dyDescent="0.35">
      <c r="A4160">
        <v>1028.50056</v>
      </c>
      <c r="B4160">
        <v>0.23050999999999999</v>
      </c>
    </row>
    <row r="4161" spans="1:2" x14ac:dyDescent="0.35">
      <c r="A4161">
        <v>1027.7863199999999</v>
      </c>
      <c r="B4161">
        <v>0.22927</v>
      </c>
    </row>
    <row r="4162" spans="1:2" x14ac:dyDescent="0.35">
      <c r="A4162">
        <v>1027.0720799999999</v>
      </c>
      <c r="B4162">
        <v>0.22806999999999999</v>
      </c>
    </row>
    <row r="4163" spans="1:2" x14ac:dyDescent="0.35">
      <c r="A4163">
        <v>1026.3578500000001</v>
      </c>
      <c r="B4163">
        <v>0.22691</v>
      </c>
    </row>
    <row r="4164" spans="1:2" x14ac:dyDescent="0.35">
      <c r="A4164">
        <v>1025.6436100000001</v>
      </c>
      <c r="B4164">
        <v>0.22581000000000001</v>
      </c>
    </row>
    <row r="4165" spans="1:2" x14ac:dyDescent="0.35">
      <c r="A4165">
        <v>1024.9293700000001</v>
      </c>
      <c r="B4165">
        <v>0.22478000000000001</v>
      </c>
    </row>
    <row r="4166" spans="1:2" x14ac:dyDescent="0.35">
      <c r="A4166">
        <v>1024.21514</v>
      </c>
      <c r="B4166">
        <v>0.2238</v>
      </c>
    </row>
    <row r="4167" spans="1:2" x14ac:dyDescent="0.35">
      <c r="A4167">
        <v>1023.5009</v>
      </c>
      <c r="B4167">
        <v>0.22287999999999999</v>
      </c>
    </row>
    <row r="4168" spans="1:2" x14ac:dyDescent="0.35">
      <c r="A4168">
        <v>1022.78666</v>
      </c>
      <c r="B4168">
        <v>0.22208</v>
      </c>
    </row>
    <row r="4169" spans="1:2" x14ac:dyDescent="0.35">
      <c r="A4169">
        <v>1022.0724300000001</v>
      </c>
      <c r="B4169">
        <v>0.22148999999999999</v>
      </c>
    </row>
    <row r="4170" spans="1:2" x14ac:dyDescent="0.35">
      <c r="A4170">
        <v>1021.35819</v>
      </c>
      <c r="B4170">
        <v>0.22119</v>
      </c>
    </row>
    <row r="4171" spans="1:2" x14ac:dyDescent="0.35">
      <c r="A4171">
        <v>1020.64396</v>
      </c>
      <c r="B4171">
        <v>0.22125</v>
      </c>
    </row>
    <row r="4172" spans="1:2" x14ac:dyDescent="0.35">
      <c r="A4172">
        <v>1019.92972</v>
      </c>
      <c r="B4172">
        <v>0.22173000000000001</v>
      </c>
    </row>
    <row r="4173" spans="1:2" x14ac:dyDescent="0.35">
      <c r="A4173">
        <v>1019.21548</v>
      </c>
      <c r="B4173">
        <v>0.22269</v>
      </c>
    </row>
    <row r="4174" spans="1:2" x14ac:dyDescent="0.35">
      <c r="A4174">
        <v>1018.50125</v>
      </c>
      <c r="B4174">
        <v>0.22422</v>
      </c>
    </row>
    <row r="4175" spans="1:2" x14ac:dyDescent="0.35">
      <c r="A4175">
        <v>1017.78701</v>
      </c>
      <c r="B4175">
        <v>0.22644</v>
      </c>
    </row>
    <row r="4176" spans="1:2" x14ac:dyDescent="0.35">
      <c r="A4176">
        <v>1017.07277</v>
      </c>
      <c r="B4176">
        <v>0.22941</v>
      </c>
    </row>
    <row r="4177" spans="1:2" x14ac:dyDescent="0.35">
      <c r="A4177">
        <v>1016.3585399999999</v>
      </c>
      <c r="B4177">
        <v>0.23316999999999999</v>
      </c>
    </row>
    <row r="4178" spans="1:2" x14ac:dyDescent="0.35">
      <c r="A4178">
        <v>1015.6443</v>
      </c>
      <c r="B4178">
        <v>0.23773</v>
      </c>
    </row>
    <row r="4179" spans="1:2" x14ac:dyDescent="0.35">
      <c r="A4179">
        <v>1014.93006</v>
      </c>
      <c r="B4179">
        <v>0.24310999999999999</v>
      </c>
    </row>
    <row r="4180" spans="1:2" x14ac:dyDescent="0.35">
      <c r="A4180">
        <v>1014.21583</v>
      </c>
      <c r="B4180">
        <v>0.24929000000000001</v>
      </c>
    </row>
    <row r="4181" spans="1:2" x14ac:dyDescent="0.35">
      <c r="A4181">
        <v>1013.50159</v>
      </c>
      <c r="B4181">
        <v>0.25622</v>
      </c>
    </row>
    <row r="4182" spans="1:2" x14ac:dyDescent="0.35">
      <c r="A4182">
        <v>1012.7873499999999</v>
      </c>
      <c r="B4182">
        <v>0.26383000000000001</v>
      </c>
    </row>
    <row r="4183" spans="1:2" x14ac:dyDescent="0.35">
      <c r="A4183">
        <v>1012.07312</v>
      </c>
      <c r="B4183">
        <v>0.27206000000000002</v>
      </c>
    </row>
    <row r="4184" spans="1:2" x14ac:dyDescent="0.35">
      <c r="A4184">
        <v>1011.35888</v>
      </c>
      <c r="B4184">
        <v>0.28081</v>
      </c>
    </row>
    <row r="4185" spans="1:2" x14ac:dyDescent="0.35">
      <c r="A4185">
        <v>1010.64464</v>
      </c>
      <c r="B4185">
        <v>0.28993000000000002</v>
      </c>
    </row>
    <row r="4186" spans="1:2" x14ac:dyDescent="0.35">
      <c r="A4186">
        <v>1009.9304100000001</v>
      </c>
      <c r="B4186">
        <v>0.29924000000000001</v>
      </c>
    </row>
    <row r="4187" spans="1:2" x14ac:dyDescent="0.35">
      <c r="A4187">
        <v>1009.21617</v>
      </c>
      <c r="B4187">
        <v>0.30848999999999999</v>
      </c>
    </row>
    <row r="4188" spans="1:2" x14ac:dyDescent="0.35">
      <c r="A4188">
        <v>1008.50194</v>
      </c>
      <c r="B4188">
        <v>0.31741000000000003</v>
      </c>
    </row>
    <row r="4189" spans="1:2" x14ac:dyDescent="0.35">
      <c r="A4189">
        <v>1007.7877</v>
      </c>
      <c r="B4189">
        <v>0.32565</v>
      </c>
    </row>
    <row r="4190" spans="1:2" x14ac:dyDescent="0.35">
      <c r="A4190">
        <v>1007.07346</v>
      </c>
      <c r="B4190">
        <v>0.33276</v>
      </c>
    </row>
    <row r="4191" spans="1:2" x14ac:dyDescent="0.35">
      <c r="A4191">
        <v>1006.35923</v>
      </c>
      <c r="B4191">
        <v>0.33833000000000002</v>
      </c>
    </row>
    <row r="4192" spans="1:2" x14ac:dyDescent="0.35">
      <c r="A4192">
        <v>1005.64499</v>
      </c>
      <c r="B4192">
        <v>0.34205999999999998</v>
      </c>
    </row>
    <row r="4193" spans="1:2" x14ac:dyDescent="0.35">
      <c r="A4193">
        <v>1004.93075</v>
      </c>
      <c r="B4193">
        <v>0.34373999999999999</v>
      </c>
    </row>
    <row r="4194" spans="1:2" x14ac:dyDescent="0.35">
      <c r="A4194">
        <v>1004.2165199999999</v>
      </c>
      <c r="B4194">
        <v>0.34329999999999999</v>
      </c>
    </row>
    <row r="4195" spans="1:2" x14ac:dyDescent="0.35">
      <c r="A4195">
        <v>1003.50228</v>
      </c>
      <c r="B4195">
        <v>0.34086</v>
      </c>
    </row>
    <row r="4196" spans="1:2" x14ac:dyDescent="0.35">
      <c r="A4196">
        <v>1002.78804</v>
      </c>
      <c r="B4196">
        <v>0.33672000000000002</v>
      </c>
    </row>
    <row r="4197" spans="1:2" x14ac:dyDescent="0.35">
      <c r="A4197">
        <v>1002.07381</v>
      </c>
      <c r="B4197">
        <v>0.33140999999999998</v>
      </c>
    </row>
    <row r="4198" spans="1:2" x14ac:dyDescent="0.35">
      <c r="A4198">
        <v>1001.35957</v>
      </c>
      <c r="B4198">
        <v>0.32562999999999998</v>
      </c>
    </row>
    <row r="4199" spans="1:2" x14ac:dyDescent="0.35">
      <c r="A4199">
        <v>1000.6453299999999</v>
      </c>
      <c r="B4199">
        <v>0.32016</v>
      </c>
    </row>
    <row r="4200" spans="1:2" x14ac:dyDescent="0.35">
      <c r="A4200">
        <v>999.93110000000001</v>
      </c>
      <c r="B4200">
        <v>0.31566</v>
      </c>
    </row>
    <row r="4201" spans="1:2" x14ac:dyDescent="0.35">
      <c r="A4201">
        <v>999.21686</v>
      </c>
      <c r="B4201">
        <v>0.31258999999999998</v>
      </c>
    </row>
    <row r="4202" spans="1:2" x14ac:dyDescent="0.35">
      <c r="A4202">
        <v>998.50261999999998</v>
      </c>
      <c r="B4202">
        <v>0.31119999999999998</v>
      </c>
    </row>
    <row r="4203" spans="1:2" x14ac:dyDescent="0.35">
      <c r="A4203">
        <v>997.78839000000005</v>
      </c>
      <c r="B4203">
        <v>0.31154999999999999</v>
      </c>
    </row>
    <row r="4204" spans="1:2" x14ac:dyDescent="0.35">
      <c r="A4204">
        <v>997.07415000000003</v>
      </c>
      <c r="B4204">
        <v>0.31351000000000001</v>
      </c>
    </row>
    <row r="4205" spans="1:2" x14ac:dyDescent="0.35">
      <c r="A4205">
        <v>996.35991000000001</v>
      </c>
      <c r="B4205">
        <v>0.31672</v>
      </c>
    </row>
    <row r="4206" spans="1:2" x14ac:dyDescent="0.35">
      <c r="A4206">
        <v>995.64567999999997</v>
      </c>
      <c r="B4206">
        <v>0.32068999999999998</v>
      </c>
    </row>
    <row r="4207" spans="1:2" x14ac:dyDescent="0.35">
      <c r="A4207">
        <v>994.93143999999995</v>
      </c>
      <c r="B4207">
        <v>0.32483000000000001</v>
      </c>
    </row>
    <row r="4208" spans="1:2" x14ac:dyDescent="0.35">
      <c r="A4208">
        <v>994.21721000000002</v>
      </c>
      <c r="B4208">
        <v>0.32861000000000001</v>
      </c>
    </row>
    <row r="4209" spans="1:2" x14ac:dyDescent="0.35">
      <c r="A4209">
        <v>993.50297</v>
      </c>
      <c r="B4209">
        <v>0.33150000000000002</v>
      </c>
    </row>
    <row r="4210" spans="1:2" x14ac:dyDescent="0.35">
      <c r="A4210">
        <v>992.78872999999999</v>
      </c>
      <c r="B4210">
        <v>0.33301999999999998</v>
      </c>
    </row>
    <row r="4211" spans="1:2" x14ac:dyDescent="0.35">
      <c r="A4211">
        <v>992.07449999999994</v>
      </c>
      <c r="B4211">
        <v>0.33272000000000002</v>
      </c>
    </row>
    <row r="4212" spans="1:2" x14ac:dyDescent="0.35">
      <c r="A4212">
        <v>991.36026000000004</v>
      </c>
      <c r="B4212">
        <v>0.33017999999999997</v>
      </c>
    </row>
    <row r="4213" spans="1:2" x14ac:dyDescent="0.35">
      <c r="A4213">
        <v>990.64602000000002</v>
      </c>
      <c r="B4213">
        <v>0.32505000000000001</v>
      </c>
    </row>
    <row r="4214" spans="1:2" x14ac:dyDescent="0.35">
      <c r="A4214">
        <v>989.93178999999998</v>
      </c>
      <c r="B4214">
        <v>0.31719000000000003</v>
      </c>
    </row>
    <row r="4215" spans="1:2" x14ac:dyDescent="0.35">
      <c r="A4215">
        <v>989.21754999999996</v>
      </c>
      <c r="B4215">
        <v>0.30668000000000001</v>
      </c>
    </row>
    <row r="4216" spans="1:2" x14ac:dyDescent="0.35">
      <c r="A4216">
        <v>988.50331000000006</v>
      </c>
      <c r="B4216">
        <v>0.29385</v>
      </c>
    </row>
    <row r="4217" spans="1:2" x14ac:dyDescent="0.35">
      <c r="A4217">
        <v>987.78908000000001</v>
      </c>
      <c r="B4217">
        <v>0.27927000000000002</v>
      </c>
    </row>
    <row r="4218" spans="1:2" x14ac:dyDescent="0.35">
      <c r="A4218">
        <v>987.07483999999999</v>
      </c>
      <c r="B4218">
        <v>0.26361000000000001</v>
      </c>
    </row>
    <row r="4219" spans="1:2" x14ac:dyDescent="0.35">
      <c r="A4219">
        <v>986.36059999999998</v>
      </c>
      <c r="B4219">
        <v>0.24759</v>
      </c>
    </row>
    <row r="4220" spans="1:2" x14ac:dyDescent="0.35">
      <c r="A4220">
        <v>985.64637000000005</v>
      </c>
      <c r="B4220">
        <v>0.23189000000000001</v>
      </c>
    </row>
    <row r="4221" spans="1:2" x14ac:dyDescent="0.35">
      <c r="A4221">
        <v>984.93213000000003</v>
      </c>
      <c r="B4221">
        <v>0.21708</v>
      </c>
    </row>
    <row r="4222" spans="1:2" x14ac:dyDescent="0.35">
      <c r="A4222">
        <v>984.21789000000001</v>
      </c>
      <c r="B4222">
        <v>0.20358999999999999</v>
      </c>
    </row>
    <row r="4223" spans="1:2" x14ac:dyDescent="0.35">
      <c r="A4223">
        <v>983.50365999999997</v>
      </c>
      <c r="B4223">
        <v>0.19170000000000001</v>
      </c>
    </row>
    <row r="4224" spans="1:2" x14ac:dyDescent="0.35">
      <c r="A4224">
        <v>982.78941999999995</v>
      </c>
      <c r="B4224">
        <v>0.18154000000000001</v>
      </c>
    </row>
    <row r="4225" spans="1:2" x14ac:dyDescent="0.35">
      <c r="A4225">
        <v>982.07518000000005</v>
      </c>
      <c r="B4225">
        <v>0.17308000000000001</v>
      </c>
    </row>
    <row r="4226" spans="1:2" x14ac:dyDescent="0.35">
      <c r="A4226">
        <v>981.36095</v>
      </c>
      <c r="B4226">
        <v>0.16619</v>
      </c>
    </row>
    <row r="4227" spans="1:2" x14ac:dyDescent="0.35">
      <c r="A4227">
        <v>980.64670999999998</v>
      </c>
      <c r="B4227">
        <v>0.16075</v>
      </c>
    </row>
    <row r="4228" spans="1:2" x14ac:dyDescent="0.35">
      <c r="A4228">
        <v>979.93248000000006</v>
      </c>
      <c r="B4228">
        <v>0.15658</v>
      </c>
    </row>
    <row r="4229" spans="1:2" x14ac:dyDescent="0.35">
      <c r="A4229">
        <v>979.21824000000004</v>
      </c>
      <c r="B4229">
        <v>0.15351000000000001</v>
      </c>
    </row>
    <row r="4230" spans="1:2" x14ac:dyDescent="0.35">
      <c r="A4230">
        <v>978.50400000000002</v>
      </c>
      <c r="B4230">
        <v>0.15126000000000001</v>
      </c>
    </row>
    <row r="4231" spans="1:2" x14ac:dyDescent="0.35">
      <c r="A4231">
        <v>977.78976999999998</v>
      </c>
      <c r="B4231">
        <v>0.14951999999999999</v>
      </c>
    </row>
    <row r="4232" spans="1:2" x14ac:dyDescent="0.35">
      <c r="A4232">
        <v>977.07552999999996</v>
      </c>
      <c r="B4232">
        <v>0.14788999999999999</v>
      </c>
    </row>
    <row r="4233" spans="1:2" x14ac:dyDescent="0.35">
      <c r="A4233">
        <v>976.36129000000005</v>
      </c>
      <c r="B4233">
        <v>0.14596999999999999</v>
      </c>
    </row>
    <row r="4234" spans="1:2" x14ac:dyDescent="0.35">
      <c r="A4234">
        <v>975.64706000000001</v>
      </c>
      <c r="B4234">
        <v>0.14346</v>
      </c>
    </row>
    <row r="4235" spans="1:2" x14ac:dyDescent="0.35">
      <c r="A4235">
        <v>974.93281999999999</v>
      </c>
      <c r="B4235">
        <v>0.14016000000000001</v>
      </c>
    </row>
    <row r="4236" spans="1:2" x14ac:dyDescent="0.35">
      <c r="A4236">
        <v>974.21857999999997</v>
      </c>
      <c r="B4236">
        <v>0.13605999999999999</v>
      </c>
    </row>
    <row r="4237" spans="1:2" x14ac:dyDescent="0.35">
      <c r="A4237">
        <v>973.50435000000004</v>
      </c>
      <c r="B4237">
        <v>0.1313</v>
      </c>
    </row>
    <row r="4238" spans="1:2" x14ac:dyDescent="0.35">
      <c r="A4238">
        <v>972.79011000000003</v>
      </c>
      <c r="B4238">
        <v>0.12619</v>
      </c>
    </row>
    <row r="4239" spans="1:2" x14ac:dyDescent="0.35">
      <c r="A4239">
        <v>972.07587000000001</v>
      </c>
      <c r="B4239">
        <v>0.12109</v>
      </c>
    </row>
    <row r="4240" spans="1:2" x14ac:dyDescent="0.35">
      <c r="A4240">
        <v>971.36163999999997</v>
      </c>
      <c r="B4240">
        <v>0.11636000000000001</v>
      </c>
    </row>
    <row r="4241" spans="1:2" x14ac:dyDescent="0.35">
      <c r="A4241">
        <v>970.64739999999995</v>
      </c>
      <c r="B4241">
        <v>0.11221</v>
      </c>
    </row>
    <row r="4242" spans="1:2" x14ac:dyDescent="0.35">
      <c r="A4242">
        <v>969.93316000000004</v>
      </c>
      <c r="B4242">
        <v>0.10872</v>
      </c>
    </row>
    <row r="4243" spans="1:2" x14ac:dyDescent="0.35">
      <c r="A4243">
        <v>969.21893</v>
      </c>
      <c r="B4243">
        <v>0.10587000000000001</v>
      </c>
    </row>
    <row r="4244" spans="1:2" x14ac:dyDescent="0.35">
      <c r="A4244">
        <v>968.50468999999998</v>
      </c>
      <c r="B4244">
        <v>0.10362</v>
      </c>
    </row>
    <row r="4245" spans="1:2" x14ac:dyDescent="0.35">
      <c r="A4245">
        <v>967.79044999999996</v>
      </c>
      <c r="B4245">
        <v>0.10183</v>
      </c>
    </row>
    <row r="4246" spans="1:2" x14ac:dyDescent="0.35">
      <c r="A4246">
        <v>967.07622000000003</v>
      </c>
      <c r="B4246">
        <v>0.10033</v>
      </c>
    </row>
    <row r="4247" spans="1:2" x14ac:dyDescent="0.35">
      <c r="A4247">
        <v>966.36198000000002</v>
      </c>
      <c r="B4247">
        <v>9.8979999999999999E-2</v>
      </c>
    </row>
    <row r="4248" spans="1:2" x14ac:dyDescent="0.35">
      <c r="A4248">
        <v>965.64774999999997</v>
      </c>
      <c r="B4248">
        <v>9.7650000000000001E-2</v>
      </c>
    </row>
    <row r="4249" spans="1:2" x14ac:dyDescent="0.35">
      <c r="A4249">
        <v>964.93350999999996</v>
      </c>
      <c r="B4249">
        <v>9.6259999999999998E-2</v>
      </c>
    </row>
    <row r="4250" spans="1:2" x14ac:dyDescent="0.35">
      <c r="A4250">
        <v>964.21927000000005</v>
      </c>
      <c r="B4250">
        <v>9.4740000000000005E-2</v>
      </c>
    </row>
    <row r="4251" spans="1:2" x14ac:dyDescent="0.35">
      <c r="A4251">
        <v>963.50504000000001</v>
      </c>
      <c r="B4251">
        <v>9.3060000000000004E-2</v>
      </c>
    </row>
    <row r="4252" spans="1:2" x14ac:dyDescent="0.35">
      <c r="A4252">
        <v>962.79079999999999</v>
      </c>
      <c r="B4252">
        <v>9.1270000000000004E-2</v>
      </c>
    </row>
    <row r="4253" spans="1:2" x14ac:dyDescent="0.35">
      <c r="A4253">
        <v>962.07655999999997</v>
      </c>
      <c r="B4253">
        <v>8.9450000000000002E-2</v>
      </c>
    </row>
    <row r="4254" spans="1:2" x14ac:dyDescent="0.35">
      <c r="A4254">
        <v>961.36233000000004</v>
      </c>
      <c r="B4254">
        <v>8.7720000000000006E-2</v>
      </c>
    </row>
    <row r="4255" spans="1:2" x14ac:dyDescent="0.35">
      <c r="A4255">
        <v>960.64809000000002</v>
      </c>
      <c r="B4255">
        <v>8.6169999999999997E-2</v>
      </c>
    </row>
    <row r="4256" spans="1:2" x14ac:dyDescent="0.35">
      <c r="A4256">
        <v>959.93385000000001</v>
      </c>
      <c r="B4256">
        <v>8.4870000000000001E-2</v>
      </c>
    </row>
    <row r="4257" spans="1:2" x14ac:dyDescent="0.35">
      <c r="A4257">
        <v>959.21961999999996</v>
      </c>
      <c r="B4257">
        <v>8.3849999999999994E-2</v>
      </c>
    </row>
    <row r="4258" spans="1:2" x14ac:dyDescent="0.35">
      <c r="A4258">
        <v>958.50537999999995</v>
      </c>
      <c r="B4258">
        <v>8.3119999999999999E-2</v>
      </c>
    </row>
    <row r="4259" spans="1:2" x14ac:dyDescent="0.35">
      <c r="A4259">
        <v>957.79114000000004</v>
      </c>
      <c r="B4259">
        <v>8.2710000000000006E-2</v>
      </c>
    </row>
    <row r="4260" spans="1:2" x14ac:dyDescent="0.35">
      <c r="A4260">
        <v>957.07691</v>
      </c>
      <c r="B4260">
        <v>8.2640000000000005E-2</v>
      </c>
    </row>
    <row r="4261" spans="1:2" x14ac:dyDescent="0.35">
      <c r="A4261">
        <v>956.36266999999998</v>
      </c>
      <c r="B4261">
        <v>8.2900000000000001E-2</v>
      </c>
    </row>
    <row r="4262" spans="1:2" x14ac:dyDescent="0.35">
      <c r="A4262">
        <v>955.64842999999996</v>
      </c>
      <c r="B4262">
        <v>8.3479999999999999E-2</v>
      </c>
    </row>
    <row r="4263" spans="1:2" x14ac:dyDescent="0.35">
      <c r="A4263">
        <v>954.93420000000003</v>
      </c>
      <c r="B4263">
        <v>8.4390000000000007E-2</v>
      </c>
    </row>
    <row r="4264" spans="1:2" x14ac:dyDescent="0.35">
      <c r="A4264">
        <v>954.21996000000001</v>
      </c>
      <c r="B4264">
        <v>8.5580000000000003E-2</v>
      </c>
    </row>
    <row r="4265" spans="1:2" x14ac:dyDescent="0.35">
      <c r="A4265">
        <v>953.50572</v>
      </c>
      <c r="B4265">
        <v>8.6999999999999994E-2</v>
      </c>
    </row>
    <row r="4266" spans="1:2" x14ac:dyDescent="0.35">
      <c r="A4266">
        <v>952.79148999999995</v>
      </c>
      <c r="B4266">
        <v>8.8550000000000004E-2</v>
      </c>
    </row>
    <row r="4267" spans="1:2" x14ac:dyDescent="0.35">
      <c r="A4267">
        <v>952.07725000000005</v>
      </c>
      <c r="B4267">
        <v>9.01E-2</v>
      </c>
    </row>
    <row r="4268" spans="1:2" x14ac:dyDescent="0.35">
      <c r="A4268">
        <v>951.36302000000001</v>
      </c>
      <c r="B4268">
        <v>9.1520000000000004E-2</v>
      </c>
    </row>
    <row r="4269" spans="1:2" x14ac:dyDescent="0.35">
      <c r="A4269">
        <v>950.64877999999999</v>
      </c>
      <c r="B4269">
        <v>9.2689999999999995E-2</v>
      </c>
    </row>
    <row r="4270" spans="1:2" x14ac:dyDescent="0.35">
      <c r="A4270">
        <v>949.93453999999997</v>
      </c>
      <c r="B4270">
        <v>9.3509999999999996E-2</v>
      </c>
    </row>
    <row r="4271" spans="1:2" x14ac:dyDescent="0.35">
      <c r="A4271">
        <v>949.22031000000004</v>
      </c>
      <c r="B4271">
        <v>9.3920000000000003E-2</v>
      </c>
    </row>
    <row r="4272" spans="1:2" x14ac:dyDescent="0.35">
      <c r="A4272">
        <v>948.50607000000002</v>
      </c>
      <c r="B4272">
        <v>9.393E-2</v>
      </c>
    </row>
    <row r="4273" spans="1:2" x14ac:dyDescent="0.35">
      <c r="A4273">
        <v>947.79183</v>
      </c>
      <c r="B4273">
        <v>9.3630000000000005E-2</v>
      </c>
    </row>
    <row r="4274" spans="1:2" x14ac:dyDescent="0.35">
      <c r="A4274">
        <v>947.07759999999996</v>
      </c>
      <c r="B4274">
        <v>9.3149999999999997E-2</v>
      </c>
    </row>
    <row r="4275" spans="1:2" x14ac:dyDescent="0.35">
      <c r="A4275">
        <v>946.36335999999994</v>
      </c>
      <c r="B4275">
        <v>9.2660000000000006E-2</v>
      </c>
    </row>
    <row r="4276" spans="1:2" x14ac:dyDescent="0.35">
      <c r="A4276">
        <v>945.64912000000004</v>
      </c>
      <c r="B4276">
        <v>9.2310000000000003E-2</v>
      </c>
    </row>
    <row r="4277" spans="1:2" x14ac:dyDescent="0.35">
      <c r="A4277">
        <v>944.93489</v>
      </c>
      <c r="B4277">
        <v>9.2249999999999999E-2</v>
      </c>
    </row>
    <row r="4278" spans="1:2" x14ac:dyDescent="0.35">
      <c r="A4278">
        <v>944.22064999999998</v>
      </c>
      <c r="B4278">
        <v>9.2560000000000003E-2</v>
      </c>
    </row>
    <row r="4279" spans="1:2" x14ac:dyDescent="0.35">
      <c r="A4279">
        <v>943.50640999999996</v>
      </c>
      <c r="B4279">
        <v>9.3329999999999996E-2</v>
      </c>
    </row>
    <row r="4280" spans="1:2" x14ac:dyDescent="0.35">
      <c r="A4280">
        <v>942.79218000000003</v>
      </c>
      <c r="B4280">
        <v>9.4589999999999994E-2</v>
      </c>
    </row>
    <row r="4281" spans="1:2" x14ac:dyDescent="0.35">
      <c r="A4281">
        <v>942.07794000000001</v>
      </c>
      <c r="B4281">
        <v>9.64E-2</v>
      </c>
    </row>
    <row r="4282" spans="1:2" x14ac:dyDescent="0.35">
      <c r="A4282">
        <v>941.36369999999999</v>
      </c>
      <c r="B4282">
        <v>9.8799999999999999E-2</v>
      </c>
    </row>
    <row r="4283" spans="1:2" x14ac:dyDescent="0.35">
      <c r="A4283">
        <v>940.64946999999995</v>
      </c>
      <c r="B4283">
        <v>0.10178</v>
      </c>
    </row>
    <row r="4284" spans="1:2" x14ac:dyDescent="0.35">
      <c r="A4284">
        <v>939.93523000000005</v>
      </c>
      <c r="B4284">
        <v>0.10537000000000001</v>
      </c>
    </row>
    <row r="4285" spans="1:2" x14ac:dyDescent="0.35">
      <c r="A4285">
        <v>939.22099000000003</v>
      </c>
      <c r="B4285">
        <v>0.10956</v>
      </c>
    </row>
    <row r="4286" spans="1:2" x14ac:dyDescent="0.35">
      <c r="A4286">
        <v>938.50675999999999</v>
      </c>
      <c r="B4286">
        <v>0.11433</v>
      </c>
    </row>
    <row r="4287" spans="1:2" x14ac:dyDescent="0.35">
      <c r="A4287">
        <v>937.79251999999997</v>
      </c>
      <c r="B4287">
        <v>0.11969</v>
      </c>
    </row>
    <row r="4288" spans="1:2" x14ac:dyDescent="0.35">
      <c r="A4288">
        <v>937.07829000000004</v>
      </c>
      <c r="B4288">
        <v>0.12565000000000001</v>
      </c>
    </row>
    <row r="4289" spans="1:2" x14ac:dyDescent="0.35">
      <c r="A4289">
        <v>936.36405000000002</v>
      </c>
      <c r="B4289">
        <v>0.13217000000000001</v>
      </c>
    </row>
    <row r="4290" spans="1:2" x14ac:dyDescent="0.35">
      <c r="A4290">
        <v>935.64981</v>
      </c>
      <c r="B4290">
        <v>0.13915</v>
      </c>
    </row>
    <row r="4291" spans="1:2" x14ac:dyDescent="0.35">
      <c r="A4291">
        <v>934.93557999999996</v>
      </c>
      <c r="B4291">
        <v>0.14638999999999999</v>
      </c>
    </row>
    <row r="4292" spans="1:2" x14ac:dyDescent="0.35">
      <c r="A4292">
        <v>934.22134000000005</v>
      </c>
      <c r="B4292">
        <v>0.15365999999999999</v>
      </c>
    </row>
    <row r="4293" spans="1:2" x14ac:dyDescent="0.35">
      <c r="A4293">
        <v>933.50710000000004</v>
      </c>
      <c r="B4293">
        <v>0.16067000000000001</v>
      </c>
    </row>
    <row r="4294" spans="1:2" x14ac:dyDescent="0.35">
      <c r="A4294">
        <v>932.79286999999999</v>
      </c>
      <c r="B4294">
        <v>0.16705</v>
      </c>
    </row>
    <row r="4295" spans="1:2" x14ac:dyDescent="0.35">
      <c r="A4295">
        <v>932.07862999999998</v>
      </c>
      <c r="B4295">
        <v>0.17241999999999999</v>
      </c>
    </row>
    <row r="4296" spans="1:2" x14ac:dyDescent="0.35">
      <c r="A4296">
        <v>931.36438999999996</v>
      </c>
      <c r="B4296">
        <v>0.1764</v>
      </c>
    </row>
    <row r="4297" spans="1:2" x14ac:dyDescent="0.35">
      <c r="A4297">
        <v>930.65016000000003</v>
      </c>
      <c r="B4297">
        <v>0.17867</v>
      </c>
    </row>
    <row r="4298" spans="1:2" x14ac:dyDescent="0.35">
      <c r="A4298">
        <v>929.93592000000001</v>
      </c>
      <c r="B4298">
        <v>0.17899999999999999</v>
      </c>
    </row>
    <row r="4299" spans="1:2" x14ac:dyDescent="0.35">
      <c r="A4299">
        <v>929.22167999999999</v>
      </c>
      <c r="B4299">
        <v>0.17727000000000001</v>
      </c>
    </row>
    <row r="4300" spans="1:2" x14ac:dyDescent="0.35">
      <c r="A4300">
        <v>928.50744999999995</v>
      </c>
      <c r="B4300">
        <v>0.17351</v>
      </c>
    </row>
    <row r="4301" spans="1:2" x14ac:dyDescent="0.35">
      <c r="A4301">
        <v>927.79321000000004</v>
      </c>
      <c r="B4301">
        <v>0.16794999999999999</v>
      </c>
    </row>
    <row r="4302" spans="1:2" x14ac:dyDescent="0.35">
      <c r="A4302">
        <v>927.07897000000003</v>
      </c>
      <c r="B4302">
        <v>0.16098000000000001</v>
      </c>
    </row>
    <row r="4303" spans="1:2" x14ac:dyDescent="0.35">
      <c r="A4303">
        <v>926.36473999999998</v>
      </c>
      <c r="B4303">
        <v>0.15307000000000001</v>
      </c>
    </row>
    <row r="4304" spans="1:2" x14ac:dyDescent="0.35">
      <c r="A4304">
        <v>925.65049999999997</v>
      </c>
      <c r="B4304">
        <v>0.14471000000000001</v>
      </c>
    </row>
    <row r="4305" spans="1:2" x14ac:dyDescent="0.35">
      <c r="A4305">
        <v>924.93625999999995</v>
      </c>
      <c r="B4305">
        <v>0.13630999999999999</v>
      </c>
    </row>
    <row r="4306" spans="1:2" x14ac:dyDescent="0.35">
      <c r="A4306">
        <v>924.22203000000002</v>
      </c>
      <c r="B4306">
        <v>0.12823000000000001</v>
      </c>
    </row>
    <row r="4307" spans="1:2" x14ac:dyDescent="0.35">
      <c r="A4307">
        <v>923.50779</v>
      </c>
      <c r="B4307">
        <v>0.1207</v>
      </c>
    </row>
    <row r="4308" spans="1:2" x14ac:dyDescent="0.35">
      <c r="A4308">
        <v>922.79355999999996</v>
      </c>
      <c r="B4308">
        <v>0.11385000000000001</v>
      </c>
    </row>
    <row r="4309" spans="1:2" x14ac:dyDescent="0.35">
      <c r="A4309">
        <v>922.07932000000005</v>
      </c>
      <c r="B4309">
        <v>0.10772</v>
      </c>
    </row>
    <row r="4310" spans="1:2" x14ac:dyDescent="0.35">
      <c r="A4310">
        <v>921.36508000000003</v>
      </c>
      <c r="B4310">
        <v>0.1023</v>
      </c>
    </row>
    <row r="4311" spans="1:2" x14ac:dyDescent="0.35">
      <c r="A4311">
        <v>920.65084999999999</v>
      </c>
      <c r="B4311">
        <v>9.758E-2</v>
      </c>
    </row>
    <row r="4312" spans="1:2" x14ac:dyDescent="0.35">
      <c r="A4312">
        <v>919.93660999999997</v>
      </c>
      <c r="B4312">
        <v>9.3520000000000006E-2</v>
      </c>
    </row>
    <row r="4313" spans="1:2" x14ac:dyDescent="0.35">
      <c r="A4313">
        <v>919.22236999999996</v>
      </c>
      <c r="B4313">
        <v>9.0060000000000001E-2</v>
      </c>
    </row>
    <row r="4314" spans="1:2" x14ac:dyDescent="0.35">
      <c r="A4314">
        <v>918.50814000000003</v>
      </c>
      <c r="B4314">
        <v>8.7069999999999995E-2</v>
      </c>
    </row>
    <row r="4315" spans="1:2" x14ac:dyDescent="0.35">
      <c r="A4315">
        <v>917.79390000000001</v>
      </c>
      <c r="B4315">
        <v>8.4459999999999993E-2</v>
      </c>
    </row>
    <row r="4316" spans="1:2" x14ac:dyDescent="0.35">
      <c r="A4316">
        <v>917.07965999999999</v>
      </c>
      <c r="B4316">
        <v>8.2189999999999999E-2</v>
      </c>
    </row>
    <row r="4317" spans="1:2" x14ac:dyDescent="0.35">
      <c r="A4317">
        <v>916.36542999999995</v>
      </c>
      <c r="B4317">
        <v>8.0229999999999996E-2</v>
      </c>
    </row>
    <row r="4318" spans="1:2" x14ac:dyDescent="0.35">
      <c r="A4318">
        <v>915.65119000000004</v>
      </c>
      <c r="B4318">
        <v>7.8570000000000001E-2</v>
      </c>
    </row>
    <row r="4319" spans="1:2" x14ac:dyDescent="0.35">
      <c r="A4319">
        <v>914.93695000000002</v>
      </c>
      <c r="B4319">
        <v>7.7130000000000004E-2</v>
      </c>
    </row>
    <row r="4320" spans="1:2" x14ac:dyDescent="0.35">
      <c r="A4320">
        <v>914.22271999999998</v>
      </c>
      <c r="B4320">
        <v>7.5850000000000001E-2</v>
      </c>
    </row>
    <row r="4321" spans="1:2" x14ac:dyDescent="0.35">
      <c r="A4321">
        <v>913.50847999999996</v>
      </c>
      <c r="B4321">
        <v>7.4679999999999996E-2</v>
      </c>
    </row>
    <row r="4322" spans="1:2" x14ac:dyDescent="0.35">
      <c r="A4322">
        <v>912.79423999999995</v>
      </c>
      <c r="B4322">
        <v>7.3660000000000003E-2</v>
      </c>
    </row>
    <row r="4323" spans="1:2" x14ac:dyDescent="0.35">
      <c r="A4323">
        <v>912.08001000000002</v>
      </c>
      <c r="B4323">
        <v>7.2800000000000004E-2</v>
      </c>
    </row>
    <row r="4324" spans="1:2" x14ac:dyDescent="0.35">
      <c r="A4324">
        <v>911.36577</v>
      </c>
      <c r="B4324">
        <v>7.2090000000000001E-2</v>
      </c>
    </row>
    <row r="4325" spans="1:2" x14ac:dyDescent="0.35">
      <c r="A4325">
        <v>910.65152999999998</v>
      </c>
      <c r="B4325">
        <v>7.1510000000000004E-2</v>
      </c>
    </row>
    <row r="4326" spans="1:2" x14ac:dyDescent="0.35">
      <c r="A4326">
        <v>909.93730000000005</v>
      </c>
      <c r="B4326">
        <v>7.1050000000000002E-2</v>
      </c>
    </row>
    <row r="4327" spans="1:2" x14ac:dyDescent="0.35">
      <c r="A4327">
        <v>909.22306000000003</v>
      </c>
      <c r="B4327">
        <v>7.0739999999999997E-2</v>
      </c>
    </row>
    <row r="4328" spans="1:2" x14ac:dyDescent="0.35">
      <c r="A4328">
        <v>908.50882999999999</v>
      </c>
      <c r="B4328">
        <v>7.0580000000000004E-2</v>
      </c>
    </row>
    <row r="4329" spans="1:2" x14ac:dyDescent="0.35">
      <c r="A4329">
        <v>907.79458999999997</v>
      </c>
      <c r="B4329">
        <v>7.0580000000000004E-2</v>
      </c>
    </row>
    <row r="4330" spans="1:2" x14ac:dyDescent="0.35">
      <c r="A4330">
        <v>907.08034999999995</v>
      </c>
      <c r="B4330">
        <v>7.0730000000000001E-2</v>
      </c>
    </row>
    <row r="4331" spans="1:2" x14ac:dyDescent="0.35">
      <c r="A4331">
        <v>906.36612000000002</v>
      </c>
      <c r="B4331">
        <v>7.1059999999999998E-2</v>
      </c>
    </row>
    <row r="4332" spans="1:2" x14ac:dyDescent="0.35">
      <c r="A4332">
        <v>905.65188000000001</v>
      </c>
      <c r="B4332">
        <v>7.1550000000000002E-2</v>
      </c>
    </row>
    <row r="4333" spans="1:2" x14ac:dyDescent="0.35">
      <c r="A4333">
        <v>904.93763999999999</v>
      </c>
      <c r="B4333">
        <v>7.2249999999999995E-2</v>
      </c>
    </row>
    <row r="4334" spans="1:2" x14ac:dyDescent="0.35">
      <c r="A4334">
        <v>904.22340999999994</v>
      </c>
      <c r="B4334">
        <v>7.3200000000000001E-2</v>
      </c>
    </row>
    <row r="4335" spans="1:2" x14ac:dyDescent="0.35">
      <c r="A4335">
        <v>903.50917000000004</v>
      </c>
      <c r="B4335">
        <v>7.4480000000000005E-2</v>
      </c>
    </row>
    <row r="4336" spans="1:2" x14ac:dyDescent="0.35">
      <c r="A4336">
        <v>902.79493000000002</v>
      </c>
      <c r="B4336">
        <v>7.6119999999999993E-2</v>
      </c>
    </row>
    <row r="4337" spans="1:2" x14ac:dyDescent="0.35">
      <c r="A4337">
        <v>902.08069999999998</v>
      </c>
      <c r="B4337">
        <v>7.8149999999999997E-2</v>
      </c>
    </row>
    <row r="4338" spans="1:2" x14ac:dyDescent="0.35">
      <c r="A4338">
        <v>901.36645999999996</v>
      </c>
      <c r="B4338">
        <v>8.0640000000000003E-2</v>
      </c>
    </row>
    <row r="4339" spans="1:2" x14ac:dyDescent="0.35">
      <c r="A4339">
        <v>900.65222000000006</v>
      </c>
      <c r="B4339">
        <v>8.3710000000000007E-2</v>
      </c>
    </row>
    <row r="4340" spans="1:2" x14ac:dyDescent="0.35">
      <c r="A4340">
        <v>899.93799000000001</v>
      </c>
      <c r="B4340">
        <v>8.7489999999999998E-2</v>
      </c>
    </row>
    <row r="4341" spans="1:2" x14ac:dyDescent="0.35">
      <c r="A4341">
        <v>899.22375</v>
      </c>
      <c r="B4341">
        <v>9.2109999999999997E-2</v>
      </c>
    </row>
    <row r="4342" spans="1:2" x14ac:dyDescent="0.35">
      <c r="A4342">
        <v>898.50950999999998</v>
      </c>
      <c r="B4342">
        <v>9.7699999999999995E-2</v>
      </c>
    </row>
    <row r="4343" spans="1:2" x14ac:dyDescent="0.35">
      <c r="A4343">
        <v>897.79528000000005</v>
      </c>
      <c r="B4343">
        <v>0.1043</v>
      </c>
    </row>
    <row r="4344" spans="1:2" x14ac:dyDescent="0.35">
      <c r="A4344">
        <v>897.08104000000003</v>
      </c>
      <c r="B4344">
        <v>0.11193</v>
      </c>
    </row>
    <row r="4345" spans="1:2" x14ac:dyDescent="0.35">
      <c r="A4345">
        <v>896.36680000000001</v>
      </c>
      <c r="B4345">
        <v>0.12053</v>
      </c>
    </row>
    <row r="4346" spans="1:2" x14ac:dyDescent="0.35">
      <c r="A4346">
        <v>895.65256999999997</v>
      </c>
      <c r="B4346">
        <v>0.13006000000000001</v>
      </c>
    </row>
    <row r="4347" spans="1:2" x14ac:dyDescent="0.35">
      <c r="A4347">
        <v>894.93832999999995</v>
      </c>
      <c r="B4347">
        <v>0.14043</v>
      </c>
    </row>
    <row r="4348" spans="1:2" x14ac:dyDescent="0.35">
      <c r="A4348">
        <v>894.22410000000002</v>
      </c>
      <c r="B4348">
        <v>0.15149000000000001</v>
      </c>
    </row>
    <row r="4349" spans="1:2" x14ac:dyDescent="0.35">
      <c r="A4349">
        <v>893.50986</v>
      </c>
      <c r="B4349">
        <v>0.16295999999999999</v>
      </c>
    </row>
    <row r="4350" spans="1:2" x14ac:dyDescent="0.35">
      <c r="A4350">
        <v>892.79561999999999</v>
      </c>
      <c r="B4350">
        <v>0.17457</v>
      </c>
    </row>
    <row r="4351" spans="1:2" x14ac:dyDescent="0.35">
      <c r="A4351">
        <v>892.08139000000006</v>
      </c>
      <c r="B4351">
        <v>0.18598999999999999</v>
      </c>
    </row>
    <row r="4352" spans="1:2" x14ac:dyDescent="0.35">
      <c r="A4352">
        <v>891.36715000000004</v>
      </c>
      <c r="B4352">
        <v>0.19689000000000001</v>
      </c>
    </row>
    <row r="4353" spans="1:2" x14ac:dyDescent="0.35">
      <c r="A4353">
        <v>890.65291000000002</v>
      </c>
      <c r="B4353">
        <v>0.20685999999999999</v>
      </c>
    </row>
    <row r="4354" spans="1:2" x14ac:dyDescent="0.35">
      <c r="A4354">
        <v>889.93867999999998</v>
      </c>
      <c r="B4354">
        <v>0.21553</v>
      </c>
    </row>
    <row r="4355" spans="1:2" x14ac:dyDescent="0.35">
      <c r="A4355">
        <v>889.22443999999996</v>
      </c>
      <c r="B4355">
        <v>0.22258</v>
      </c>
    </row>
    <row r="4356" spans="1:2" x14ac:dyDescent="0.35">
      <c r="A4356">
        <v>888.51020000000005</v>
      </c>
      <c r="B4356">
        <v>0.22772000000000001</v>
      </c>
    </row>
    <row r="4357" spans="1:2" x14ac:dyDescent="0.35">
      <c r="A4357">
        <v>887.79597000000001</v>
      </c>
      <c r="B4357">
        <v>0.23072999999999999</v>
      </c>
    </row>
    <row r="4358" spans="1:2" x14ac:dyDescent="0.35">
      <c r="A4358">
        <v>887.08172999999999</v>
      </c>
      <c r="B4358">
        <v>0.23143</v>
      </c>
    </row>
    <row r="4359" spans="1:2" x14ac:dyDescent="0.35">
      <c r="A4359">
        <v>886.36748999999998</v>
      </c>
      <c r="B4359">
        <v>0.22972999999999999</v>
      </c>
    </row>
    <row r="4360" spans="1:2" x14ac:dyDescent="0.35">
      <c r="A4360">
        <v>885.65326000000005</v>
      </c>
      <c r="B4360">
        <v>0.22567000000000001</v>
      </c>
    </row>
    <row r="4361" spans="1:2" x14ac:dyDescent="0.35">
      <c r="A4361">
        <v>884.93902000000003</v>
      </c>
      <c r="B4361">
        <v>0.21940999999999999</v>
      </c>
    </row>
    <row r="4362" spans="1:2" x14ac:dyDescent="0.35">
      <c r="A4362">
        <v>884.22478000000001</v>
      </c>
      <c r="B4362">
        <v>0.21115999999999999</v>
      </c>
    </row>
    <row r="4363" spans="1:2" x14ac:dyDescent="0.35">
      <c r="A4363">
        <v>883.51054999999997</v>
      </c>
      <c r="B4363">
        <v>0.20119999999999999</v>
      </c>
    </row>
    <row r="4364" spans="1:2" x14ac:dyDescent="0.35">
      <c r="A4364">
        <v>882.79630999999995</v>
      </c>
      <c r="B4364">
        <v>0.18991</v>
      </c>
    </row>
    <row r="4365" spans="1:2" x14ac:dyDescent="0.35">
      <c r="A4365">
        <v>882.08207000000004</v>
      </c>
      <c r="B4365">
        <v>0.17780000000000001</v>
      </c>
    </row>
    <row r="4366" spans="1:2" x14ac:dyDescent="0.35">
      <c r="A4366">
        <v>881.36784</v>
      </c>
      <c r="B4366">
        <v>0.16542999999999999</v>
      </c>
    </row>
    <row r="4367" spans="1:2" x14ac:dyDescent="0.35">
      <c r="A4367">
        <v>880.65359999999998</v>
      </c>
      <c r="B4367">
        <v>0.15326999999999999</v>
      </c>
    </row>
    <row r="4368" spans="1:2" x14ac:dyDescent="0.35">
      <c r="A4368">
        <v>879.93937000000005</v>
      </c>
      <c r="B4368">
        <v>0.14176</v>
      </c>
    </row>
    <row r="4369" spans="1:2" x14ac:dyDescent="0.35">
      <c r="A4369">
        <v>879.22513000000004</v>
      </c>
      <c r="B4369">
        <v>0.13117999999999999</v>
      </c>
    </row>
    <row r="4370" spans="1:2" x14ac:dyDescent="0.35">
      <c r="A4370">
        <v>878.51089000000002</v>
      </c>
      <c r="B4370">
        <v>0.12173</v>
      </c>
    </row>
    <row r="4371" spans="1:2" x14ac:dyDescent="0.35">
      <c r="A4371">
        <v>877.79665999999997</v>
      </c>
      <c r="B4371">
        <v>0.1135</v>
      </c>
    </row>
    <row r="4372" spans="1:2" x14ac:dyDescent="0.35">
      <c r="A4372">
        <v>877.08241999999996</v>
      </c>
      <c r="B4372">
        <v>0.10645</v>
      </c>
    </row>
    <row r="4373" spans="1:2" x14ac:dyDescent="0.35">
      <c r="A4373">
        <v>876.36818000000005</v>
      </c>
      <c r="B4373">
        <v>0.10045</v>
      </c>
    </row>
    <row r="4374" spans="1:2" x14ac:dyDescent="0.35">
      <c r="A4374">
        <v>875.65395000000001</v>
      </c>
      <c r="B4374">
        <v>9.5380000000000006E-2</v>
      </c>
    </row>
    <row r="4375" spans="1:2" x14ac:dyDescent="0.35">
      <c r="A4375">
        <v>874.93970999999999</v>
      </c>
      <c r="B4375">
        <v>9.1120000000000007E-2</v>
      </c>
    </row>
    <row r="4376" spans="1:2" x14ac:dyDescent="0.35">
      <c r="A4376">
        <v>874.22546999999997</v>
      </c>
      <c r="B4376">
        <v>8.7540000000000007E-2</v>
      </c>
    </row>
    <row r="4377" spans="1:2" x14ac:dyDescent="0.35">
      <c r="A4377">
        <v>873.51124000000004</v>
      </c>
      <c r="B4377">
        <v>8.4559999999999996E-2</v>
      </c>
    </row>
    <row r="4378" spans="1:2" x14ac:dyDescent="0.35">
      <c r="A4378">
        <v>872.79700000000003</v>
      </c>
      <c r="B4378">
        <v>8.2070000000000004E-2</v>
      </c>
    </row>
    <row r="4379" spans="1:2" x14ac:dyDescent="0.35">
      <c r="A4379">
        <v>872.08276000000001</v>
      </c>
      <c r="B4379">
        <v>7.9960000000000003E-2</v>
      </c>
    </row>
    <row r="4380" spans="1:2" x14ac:dyDescent="0.35">
      <c r="A4380">
        <v>871.36852999999996</v>
      </c>
      <c r="B4380">
        <v>7.8170000000000003E-2</v>
      </c>
    </row>
    <row r="4381" spans="1:2" x14ac:dyDescent="0.35">
      <c r="A4381">
        <v>870.65428999999995</v>
      </c>
      <c r="B4381">
        <v>7.664E-2</v>
      </c>
    </row>
    <row r="4382" spans="1:2" x14ac:dyDescent="0.35">
      <c r="A4382">
        <v>869.94005000000004</v>
      </c>
      <c r="B4382">
        <v>7.5370000000000006E-2</v>
      </c>
    </row>
    <row r="4383" spans="1:2" x14ac:dyDescent="0.35">
      <c r="A4383">
        <v>869.22582</v>
      </c>
      <c r="B4383">
        <v>7.4289999999999995E-2</v>
      </c>
    </row>
    <row r="4384" spans="1:2" x14ac:dyDescent="0.35">
      <c r="A4384">
        <v>868.51157999999998</v>
      </c>
      <c r="B4384">
        <v>7.3370000000000005E-2</v>
      </c>
    </row>
    <row r="4385" spans="1:2" x14ac:dyDescent="0.35">
      <c r="A4385">
        <v>867.79733999999996</v>
      </c>
      <c r="B4385">
        <v>7.2569999999999996E-2</v>
      </c>
    </row>
    <row r="4386" spans="1:2" x14ac:dyDescent="0.35">
      <c r="A4386">
        <v>867.08311000000003</v>
      </c>
      <c r="B4386">
        <v>7.1870000000000003E-2</v>
      </c>
    </row>
    <row r="4387" spans="1:2" x14ac:dyDescent="0.35">
      <c r="A4387">
        <v>866.36887000000002</v>
      </c>
      <c r="B4387">
        <v>7.1230000000000002E-2</v>
      </c>
    </row>
    <row r="4388" spans="1:2" x14ac:dyDescent="0.35">
      <c r="A4388">
        <v>865.65463999999997</v>
      </c>
      <c r="B4388">
        <v>7.0639999999999994E-2</v>
      </c>
    </row>
    <row r="4389" spans="1:2" x14ac:dyDescent="0.35">
      <c r="A4389">
        <v>864.94039999999995</v>
      </c>
      <c r="B4389">
        <v>7.0120000000000002E-2</v>
      </c>
    </row>
    <row r="4390" spans="1:2" x14ac:dyDescent="0.35">
      <c r="A4390">
        <v>864.22616000000005</v>
      </c>
      <c r="B4390">
        <v>6.966E-2</v>
      </c>
    </row>
    <row r="4391" spans="1:2" x14ac:dyDescent="0.35">
      <c r="A4391">
        <v>863.51193000000001</v>
      </c>
      <c r="B4391">
        <v>6.9239999999999996E-2</v>
      </c>
    </row>
    <row r="4392" spans="1:2" x14ac:dyDescent="0.35">
      <c r="A4392">
        <v>862.79768999999999</v>
      </c>
      <c r="B4392">
        <v>6.8809999999999996E-2</v>
      </c>
    </row>
    <row r="4393" spans="1:2" x14ac:dyDescent="0.35">
      <c r="A4393">
        <v>862.08344999999997</v>
      </c>
      <c r="B4393">
        <v>6.8360000000000004E-2</v>
      </c>
    </row>
    <row r="4394" spans="1:2" x14ac:dyDescent="0.35">
      <c r="A4394">
        <v>861.36922000000004</v>
      </c>
      <c r="B4394">
        <v>6.7930000000000004E-2</v>
      </c>
    </row>
    <row r="4395" spans="1:2" x14ac:dyDescent="0.35">
      <c r="A4395">
        <v>860.65498000000002</v>
      </c>
      <c r="B4395">
        <v>6.7549999999999999E-2</v>
      </c>
    </row>
    <row r="4396" spans="1:2" x14ac:dyDescent="0.35">
      <c r="A4396">
        <v>859.94074000000001</v>
      </c>
      <c r="B4396">
        <v>6.7199999999999996E-2</v>
      </c>
    </row>
    <row r="4397" spans="1:2" x14ac:dyDescent="0.35">
      <c r="A4397">
        <v>859.22650999999996</v>
      </c>
      <c r="B4397">
        <v>6.6879999999999995E-2</v>
      </c>
    </row>
    <row r="4398" spans="1:2" x14ac:dyDescent="0.35">
      <c r="A4398">
        <v>858.51226999999994</v>
      </c>
      <c r="B4398">
        <v>6.6559999999999994E-2</v>
      </c>
    </row>
    <row r="4399" spans="1:2" x14ac:dyDescent="0.35">
      <c r="A4399">
        <v>857.79803000000004</v>
      </c>
      <c r="B4399">
        <v>6.6250000000000003E-2</v>
      </c>
    </row>
    <row r="4400" spans="1:2" x14ac:dyDescent="0.35">
      <c r="A4400">
        <v>857.0838</v>
      </c>
      <c r="B4400">
        <v>6.5939999999999999E-2</v>
      </c>
    </row>
    <row r="4401" spans="1:2" x14ac:dyDescent="0.35">
      <c r="A4401">
        <v>856.36955999999998</v>
      </c>
      <c r="B4401">
        <v>6.5610000000000002E-2</v>
      </c>
    </row>
    <row r="4402" spans="1:2" x14ac:dyDescent="0.35">
      <c r="A4402">
        <v>855.65531999999996</v>
      </c>
      <c r="B4402">
        <v>6.5280000000000005E-2</v>
      </c>
    </row>
    <row r="4403" spans="1:2" x14ac:dyDescent="0.35">
      <c r="A4403">
        <v>854.94109000000003</v>
      </c>
      <c r="B4403">
        <v>6.4990000000000006E-2</v>
      </c>
    </row>
    <row r="4404" spans="1:2" x14ac:dyDescent="0.35">
      <c r="A4404">
        <v>854.22685000000001</v>
      </c>
      <c r="B4404">
        <v>6.4750000000000002E-2</v>
      </c>
    </row>
    <row r="4405" spans="1:2" x14ac:dyDescent="0.35">
      <c r="A4405">
        <v>853.51261</v>
      </c>
      <c r="B4405">
        <v>6.4549999999999996E-2</v>
      </c>
    </row>
    <row r="4406" spans="1:2" x14ac:dyDescent="0.35">
      <c r="A4406">
        <v>852.79837999999995</v>
      </c>
      <c r="B4406">
        <v>6.4369999999999997E-2</v>
      </c>
    </row>
    <row r="4407" spans="1:2" x14ac:dyDescent="0.35">
      <c r="A4407">
        <v>852.08414000000005</v>
      </c>
      <c r="B4407">
        <v>6.4210000000000003E-2</v>
      </c>
    </row>
    <row r="4408" spans="1:2" x14ac:dyDescent="0.35">
      <c r="A4408">
        <v>851.36991</v>
      </c>
      <c r="B4408">
        <v>6.4060000000000006E-2</v>
      </c>
    </row>
    <row r="4409" spans="1:2" x14ac:dyDescent="0.35">
      <c r="A4409">
        <v>850.65566999999999</v>
      </c>
      <c r="B4409">
        <v>6.3930000000000001E-2</v>
      </c>
    </row>
    <row r="4410" spans="1:2" x14ac:dyDescent="0.35">
      <c r="A4410">
        <v>849.94142999999997</v>
      </c>
      <c r="B4410">
        <v>6.3829999999999998E-2</v>
      </c>
    </row>
    <row r="4411" spans="1:2" x14ac:dyDescent="0.35">
      <c r="A4411">
        <v>849.22720000000004</v>
      </c>
      <c r="B4411">
        <v>6.3759999999999997E-2</v>
      </c>
    </row>
    <row r="4412" spans="1:2" x14ac:dyDescent="0.35">
      <c r="A4412">
        <v>848.51296000000002</v>
      </c>
      <c r="B4412">
        <v>6.3750000000000001E-2</v>
      </c>
    </row>
    <row r="4413" spans="1:2" x14ac:dyDescent="0.35">
      <c r="A4413">
        <v>847.79872</v>
      </c>
      <c r="B4413">
        <v>6.3789999999999999E-2</v>
      </c>
    </row>
    <row r="4414" spans="1:2" x14ac:dyDescent="0.35">
      <c r="A4414">
        <v>847.08448999999996</v>
      </c>
      <c r="B4414">
        <v>6.3890000000000002E-2</v>
      </c>
    </row>
    <row r="4415" spans="1:2" x14ac:dyDescent="0.35">
      <c r="A4415">
        <v>846.37025000000006</v>
      </c>
      <c r="B4415">
        <v>6.3979999999999995E-2</v>
      </c>
    </row>
    <row r="4416" spans="1:2" x14ac:dyDescent="0.35">
      <c r="A4416">
        <v>845.65601000000004</v>
      </c>
      <c r="B4416">
        <v>6.4060000000000006E-2</v>
      </c>
    </row>
    <row r="4417" spans="1:2" x14ac:dyDescent="0.35">
      <c r="A4417">
        <v>844.94177999999999</v>
      </c>
      <c r="B4417">
        <v>6.4100000000000004E-2</v>
      </c>
    </row>
    <row r="4418" spans="1:2" x14ac:dyDescent="0.35">
      <c r="A4418">
        <v>844.22753999999998</v>
      </c>
      <c r="B4418">
        <v>6.4130000000000006E-2</v>
      </c>
    </row>
    <row r="4419" spans="1:2" x14ac:dyDescent="0.35">
      <c r="A4419">
        <v>843.51329999999996</v>
      </c>
      <c r="B4419">
        <v>6.4140000000000003E-2</v>
      </c>
    </row>
    <row r="4420" spans="1:2" x14ac:dyDescent="0.35">
      <c r="A4420">
        <v>842.79907000000003</v>
      </c>
      <c r="B4420">
        <v>6.4159999999999995E-2</v>
      </c>
    </row>
    <row r="4421" spans="1:2" x14ac:dyDescent="0.35">
      <c r="A4421">
        <v>842.08483000000001</v>
      </c>
      <c r="B4421">
        <v>6.4180000000000001E-2</v>
      </c>
    </row>
    <row r="4422" spans="1:2" x14ac:dyDescent="0.35">
      <c r="A4422">
        <v>841.37058999999999</v>
      </c>
      <c r="B4422">
        <v>6.4180000000000001E-2</v>
      </c>
    </row>
    <row r="4423" spans="1:2" x14ac:dyDescent="0.35">
      <c r="A4423">
        <v>840.65635999999995</v>
      </c>
      <c r="B4423">
        <v>6.4140000000000003E-2</v>
      </c>
    </row>
    <row r="4424" spans="1:2" x14ac:dyDescent="0.35">
      <c r="A4424">
        <v>839.94212000000005</v>
      </c>
      <c r="B4424">
        <v>6.4049999999999996E-2</v>
      </c>
    </row>
    <row r="4425" spans="1:2" x14ac:dyDescent="0.35">
      <c r="A4425">
        <v>839.22789</v>
      </c>
      <c r="B4425">
        <v>6.3969999999999999E-2</v>
      </c>
    </row>
    <row r="4426" spans="1:2" x14ac:dyDescent="0.35">
      <c r="A4426">
        <v>838.51364999999998</v>
      </c>
      <c r="B4426">
        <v>6.3880000000000006E-2</v>
      </c>
    </row>
    <row r="4427" spans="1:2" x14ac:dyDescent="0.35">
      <c r="A4427">
        <v>837.79940999999997</v>
      </c>
      <c r="B4427">
        <v>6.3769999999999993E-2</v>
      </c>
    </row>
    <row r="4428" spans="1:2" x14ac:dyDescent="0.35">
      <c r="A4428">
        <v>837.08518000000004</v>
      </c>
      <c r="B4428">
        <v>6.3600000000000004E-2</v>
      </c>
    </row>
    <row r="4429" spans="1:2" x14ac:dyDescent="0.35">
      <c r="A4429">
        <v>836.37094000000002</v>
      </c>
      <c r="B4429">
        <v>6.3339999999999994E-2</v>
      </c>
    </row>
    <row r="4430" spans="1:2" x14ac:dyDescent="0.35">
      <c r="A4430">
        <v>835.6567</v>
      </c>
      <c r="B4430">
        <v>6.3020000000000007E-2</v>
      </c>
    </row>
    <row r="4431" spans="1:2" x14ac:dyDescent="0.35">
      <c r="A4431">
        <v>834.94246999999996</v>
      </c>
      <c r="B4431">
        <v>6.2659999999999993E-2</v>
      </c>
    </row>
    <row r="4432" spans="1:2" x14ac:dyDescent="0.35">
      <c r="A4432">
        <v>834.22823000000005</v>
      </c>
      <c r="B4432">
        <v>6.2300000000000001E-2</v>
      </c>
    </row>
    <row r="4433" spans="1:2" x14ac:dyDescent="0.35">
      <c r="A4433">
        <v>833.51399000000004</v>
      </c>
      <c r="B4433">
        <v>6.1990000000000003E-2</v>
      </c>
    </row>
    <row r="4434" spans="1:2" x14ac:dyDescent="0.35">
      <c r="A4434">
        <v>832.79975999999999</v>
      </c>
      <c r="B4434">
        <v>6.1719999999999997E-2</v>
      </c>
    </row>
    <row r="4435" spans="1:2" x14ac:dyDescent="0.35">
      <c r="A4435">
        <v>832.08551999999997</v>
      </c>
      <c r="B4435">
        <v>6.148E-2</v>
      </c>
    </row>
    <row r="4436" spans="1:2" x14ac:dyDescent="0.35">
      <c r="A4436">
        <v>831.37127999999996</v>
      </c>
      <c r="B4436">
        <v>6.1240000000000003E-2</v>
      </c>
    </row>
    <row r="4437" spans="1:2" x14ac:dyDescent="0.35">
      <c r="A4437">
        <v>830.65705000000003</v>
      </c>
      <c r="B4437">
        <v>6.1019999999999998E-2</v>
      </c>
    </row>
    <row r="4438" spans="1:2" x14ac:dyDescent="0.35">
      <c r="A4438">
        <v>829.94281000000001</v>
      </c>
      <c r="B4438">
        <v>6.087E-2</v>
      </c>
    </row>
    <row r="4439" spans="1:2" x14ac:dyDescent="0.35">
      <c r="A4439">
        <v>829.22856999999999</v>
      </c>
      <c r="B4439">
        <v>6.0769999999999998E-2</v>
      </c>
    </row>
    <row r="4440" spans="1:2" x14ac:dyDescent="0.35">
      <c r="A4440">
        <v>828.51433999999995</v>
      </c>
      <c r="B4440">
        <v>6.0720000000000003E-2</v>
      </c>
    </row>
    <row r="4441" spans="1:2" x14ac:dyDescent="0.35">
      <c r="A4441">
        <v>827.80010000000004</v>
      </c>
      <c r="B4441">
        <v>6.0690000000000001E-2</v>
      </c>
    </row>
    <row r="4442" spans="1:2" x14ac:dyDescent="0.35">
      <c r="A4442">
        <v>827.08586000000003</v>
      </c>
      <c r="B4442">
        <v>6.0690000000000001E-2</v>
      </c>
    </row>
    <row r="4443" spans="1:2" x14ac:dyDescent="0.35">
      <c r="A4443">
        <v>826.37162999999998</v>
      </c>
      <c r="B4443">
        <v>6.0769999999999998E-2</v>
      </c>
    </row>
    <row r="4444" spans="1:2" x14ac:dyDescent="0.35">
      <c r="A4444">
        <v>825.65738999999996</v>
      </c>
      <c r="B4444">
        <v>6.0940000000000001E-2</v>
      </c>
    </row>
    <row r="4445" spans="1:2" x14ac:dyDescent="0.35">
      <c r="A4445">
        <v>824.94316000000003</v>
      </c>
      <c r="B4445">
        <v>6.1170000000000002E-2</v>
      </c>
    </row>
    <row r="4446" spans="1:2" x14ac:dyDescent="0.35">
      <c r="A4446">
        <v>824.22892000000002</v>
      </c>
      <c r="B4446">
        <v>6.1460000000000001E-2</v>
      </c>
    </row>
    <row r="4447" spans="1:2" x14ac:dyDescent="0.35">
      <c r="A4447">
        <v>823.51468</v>
      </c>
      <c r="B4447">
        <v>6.1769999999999999E-2</v>
      </c>
    </row>
    <row r="4448" spans="1:2" x14ac:dyDescent="0.35">
      <c r="A4448">
        <v>822.80044999999996</v>
      </c>
      <c r="B4448">
        <v>6.2120000000000002E-2</v>
      </c>
    </row>
    <row r="4449" spans="1:2" x14ac:dyDescent="0.35">
      <c r="A4449">
        <v>822.08621000000005</v>
      </c>
      <c r="B4449">
        <v>6.2539999999999998E-2</v>
      </c>
    </row>
    <row r="4450" spans="1:2" x14ac:dyDescent="0.35">
      <c r="A4450">
        <v>821.37197000000003</v>
      </c>
      <c r="B4450">
        <v>6.3049999999999995E-2</v>
      </c>
    </row>
    <row r="4451" spans="1:2" x14ac:dyDescent="0.35">
      <c r="A4451">
        <v>820.65773999999999</v>
      </c>
      <c r="B4451">
        <v>6.3670000000000004E-2</v>
      </c>
    </row>
    <row r="4452" spans="1:2" x14ac:dyDescent="0.35">
      <c r="A4452">
        <v>819.94349999999997</v>
      </c>
      <c r="B4452">
        <v>6.4369999999999997E-2</v>
      </c>
    </row>
    <row r="4453" spans="1:2" x14ac:dyDescent="0.35">
      <c r="A4453">
        <v>819.22925999999995</v>
      </c>
      <c r="B4453">
        <v>6.5079999999999999E-2</v>
      </c>
    </row>
    <row r="4454" spans="1:2" x14ac:dyDescent="0.35">
      <c r="A4454">
        <v>818.51503000000002</v>
      </c>
      <c r="B4454">
        <v>6.5729999999999997E-2</v>
      </c>
    </row>
    <row r="4455" spans="1:2" x14ac:dyDescent="0.35">
      <c r="A4455">
        <v>817.80079000000001</v>
      </c>
      <c r="B4455">
        <v>6.6290000000000002E-2</v>
      </c>
    </row>
    <row r="4456" spans="1:2" x14ac:dyDescent="0.35">
      <c r="A4456">
        <v>817.08654999999999</v>
      </c>
      <c r="B4456">
        <v>6.6720000000000002E-2</v>
      </c>
    </row>
    <row r="4457" spans="1:2" x14ac:dyDescent="0.35">
      <c r="A4457">
        <v>816.37231999999995</v>
      </c>
      <c r="B4457">
        <v>6.6979999999999998E-2</v>
      </c>
    </row>
    <row r="4458" spans="1:2" x14ac:dyDescent="0.35">
      <c r="A4458">
        <v>815.65808000000004</v>
      </c>
      <c r="B4458">
        <v>6.7089999999999997E-2</v>
      </c>
    </row>
    <row r="4459" spans="1:2" x14ac:dyDescent="0.35">
      <c r="A4459">
        <v>814.94384000000002</v>
      </c>
      <c r="B4459">
        <v>6.7049999999999998E-2</v>
      </c>
    </row>
    <row r="4460" spans="1:2" x14ac:dyDescent="0.35">
      <c r="A4460">
        <v>814.22960999999998</v>
      </c>
      <c r="B4460">
        <v>6.6869999999999999E-2</v>
      </c>
    </row>
    <row r="4461" spans="1:2" x14ac:dyDescent="0.35">
      <c r="A4461">
        <v>813.51536999999996</v>
      </c>
      <c r="B4461">
        <v>6.6559999999999994E-2</v>
      </c>
    </row>
    <row r="4462" spans="1:2" x14ac:dyDescent="0.35">
      <c r="A4462">
        <v>812.80112999999994</v>
      </c>
      <c r="B4462">
        <v>6.6170000000000007E-2</v>
      </c>
    </row>
    <row r="4463" spans="1:2" x14ac:dyDescent="0.35">
      <c r="A4463">
        <v>812.08690000000001</v>
      </c>
      <c r="B4463">
        <v>6.5790000000000001E-2</v>
      </c>
    </row>
    <row r="4464" spans="1:2" x14ac:dyDescent="0.35">
      <c r="A4464">
        <v>811.37266</v>
      </c>
      <c r="B4464">
        <v>6.5460000000000004E-2</v>
      </c>
    </row>
    <row r="4465" spans="1:2" x14ac:dyDescent="0.35">
      <c r="A4465">
        <v>810.65842999999995</v>
      </c>
      <c r="B4465">
        <v>6.5180000000000002E-2</v>
      </c>
    </row>
    <row r="4466" spans="1:2" x14ac:dyDescent="0.35">
      <c r="A4466">
        <v>809.94419000000005</v>
      </c>
      <c r="B4466">
        <v>6.4949999999999994E-2</v>
      </c>
    </row>
    <row r="4467" spans="1:2" x14ac:dyDescent="0.35">
      <c r="A4467">
        <v>809.22995000000003</v>
      </c>
      <c r="B4467">
        <v>6.4780000000000004E-2</v>
      </c>
    </row>
    <row r="4468" spans="1:2" x14ac:dyDescent="0.35">
      <c r="A4468">
        <v>808.51571999999999</v>
      </c>
      <c r="B4468">
        <v>6.4689999999999998E-2</v>
      </c>
    </row>
    <row r="4469" spans="1:2" x14ac:dyDescent="0.35">
      <c r="A4469">
        <v>807.80147999999997</v>
      </c>
      <c r="B4469">
        <v>6.4710000000000004E-2</v>
      </c>
    </row>
    <row r="4470" spans="1:2" x14ac:dyDescent="0.35">
      <c r="A4470">
        <v>807.08723999999995</v>
      </c>
      <c r="B4470">
        <v>6.4829999999999999E-2</v>
      </c>
    </row>
    <row r="4471" spans="1:2" x14ac:dyDescent="0.35">
      <c r="A4471">
        <v>806.37301000000002</v>
      </c>
      <c r="B4471">
        <v>6.5000000000000002E-2</v>
      </c>
    </row>
    <row r="4472" spans="1:2" x14ac:dyDescent="0.35">
      <c r="A4472">
        <v>805.65877</v>
      </c>
      <c r="B4472">
        <v>6.5189999999999998E-2</v>
      </c>
    </row>
    <row r="4473" spans="1:2" x14ac:dyDescent="0.35">
      <c r="A4473">
        <v>804.94452999999999</v>
      </c>
      <c r="B4473">
        <v>6.5430000000000002E-2</v>
      </c>
    </row>
    <row r="4474" spans="1:2" x14ac:dyDescent="0.35">
      <c r="A4474">
        <v>804.23030000000006</v>
      </c>
      <c r="B4474">
        <v>6.5720000000000001E-2</v>
      </c>
    </row>
    <row r="4475" spans="1:2" x14ac:dyDescent="0.35">
      <c r="A4475">
        <v>803.51606000000004</v>
      </c>
      <c r="B4475">
        <v>6.6019999999999995E-2</v>
      </c>
    </row>
    <row r="4476" spans="1:2" x14ac:dyDescent="0.35">
      <c r="A4476">
        <v>802.80182000000002</v>
      </c>
      <c r="B4476">
        <v>6.6309999999999994E-2</v>
      </c>
    </row>
    <row r="4477" spans="1:2" x14ac:dyDescent="0.35">
      <c r="A4477">
        <v>802.08758999999998</v>
      </c>
      <c r="B4477">
        <v>6.6640000000000005E-2</v>
      </c>
    </row>
    <row r="4478" spans="1:2" x14ac:dyDescent="0.35">
      <c r="A4478">
        <v>801.37334999999996</v>
      </c>
      <c r="B4478">
        <v>6.7049999999999998E-2</v>
      </c>
    </row>
    <row r="4479" spans="1:2" x14ac:dyDescent="0.35">
      <c r="A4479">
        <v>800.65911000000006</v>
      </c>
      <c r="B4479">
        <v>6.7500000000000004E-2</v>
      </c>
    </row>
    <row r="4480" spans="1:2" x14ac:dyDescent="0.35">
      <c r="A4480">
        <v>799.94488000000001</v>
      </c>
      <c r="B4480">
        <v>6.794E-2</v>
      </c>
    </row>
    <row r="4481" spans="1:2" x14ac:dyDescent="0.35">
      <c r="A4481">
        <v>799.23063999999999</v>
      </c>
      <c r="B4481">
        <v>6.8320000000000006E-2</v>
      </c>
    </row>
    <row r="4482" spans="1:2" x14ac:dyDescent="0.35">
      <c r="A4482">
        <v>798.51639999999998</v>
      </c>
      <c r="B4482">
        <v>6.8690000000000001E-2</v>
      </c>
    </row>
    <row r="4483" spans="1:2" x14ac:dyDescent="0.35">
      <c r="A4483">
        <v>797.80217000000005</v>
      </c>
      <c r="B4483">
        <v>6.9080000000000003E-2</v>
      </c>
    </row>
    <row r="4484" spans="1:2" x14ac:dyDescent="0.35">
      <c r="A4484">
        <v>797.08793000000003</v>
      </c>
      <c r="B4484">
        <v>6.9470000000000004E-2</v>
      </c>
    </row>
    <row r="4485" spans="1:2" x14ac:dyDescent="0.35">
      <c r="A4485">
        <v>796.37369999999999</v>
      </c>
      <c r="B4485">
        <v>6.9870000000000002E-2</v>
      </c>
    </row>
    <row r="4486" spans="1:2" x14ac:dyDescent="0.35">
      <c r="A4486">
        <v>795.65945999999997</v>
      </c>
      <c r="B4486">
        <v>7.0279999999999995E-2</v>
      </c>
    </row>
    <row r="4487" spans="1:2" x14ac:dyDescent="0.35">
      <c r="A4487">
        <v>794.94521999999995</v>
      </c>
      <c r="B4487">
        <v>7.0699999999999999E-2</v>
      </c>
    </row>
    <row r="4488" spans="1:2" x14ac:dyDescent="0.35">
      <c r="A4488">
        <v>794.23099000000002</v>
      </c>
      <c r="B4488">
        <v>7.1160000000000001E-2</v>
      </c>
    </row>
    <row r="4489" spans="1:2" x14ac:dyDescent="0.35">
      <c r="A4489">
        <v>793.51675</v>
      </c>
      <c r="B4489">
        <v>7.1629999999999999E-2</v>
      </c>
    </row>
    <row r="4490" spans="1:2" x14ac:dyDescent="0.35">
      <c r="A4490">
        <v>792.80250999999998</v>
      </c>
      <c r="B4490">
        <v>7.2120000000000004E-2</v>
      </c>
    </row>
    <row r="4491" spans="1:2" x14ac:dyDescent="0.35">
      <c r="A4491">
        <v>792.08828000000005</v>
      </c>
      <c r="B4491">
        <v>7.2599999999999998E-2</v>
      </c>
    </row>
    <row r="4492" spans="1:2" x14ac:dyDescent="0.35">
      <c r="A4492">
        <v>791.37404000000004</v>
      </c>
      <c r="B4492">
        <v>7.3080000000000006E-2</v>
      </c>
    </row>
    <row r="4493" spans="1:2" x14ac:dyDescent="0.35">
      <c r="A4493">
        <v>790.65980000000002</v>
      </c>
      <c r="B4493">
        <v>7.3609999999999995E-2</v>
      </c>
    </row>
    <row r="4494" spans="1:2" x14ac:dyDescent="0.35">
      <c r="A4494">
        <v>789.94556999999998</v>
      </c>
      <c r="B4494">
        <v>7.4209999999999998E-2</v>
      </c>
    </row>
    <row r="4495" spans="1:2" x14ac:dyDescent="0.35">
      <c r="A4495">
        <v>789.23132999999996</v>
      </c>
      <c r="B4495">
        <v>7.4899999999999994E-2</v>
      </c>
    </row>
    <row r="4496" spans="1:2" x14ac:dyDescent="0.35">
      <c r="A4496">
        <v>788.51709000000005</v>
      </c>
      <c r="B4496">
        <v>7.5649999999999995E-2</v>
      </c>
    </row>
    <row r="4497" spans="1:2" x14ac:dyDescent="0.35">
      <c r="A4497">
        <v>787.80286000000001</v>
      </c>
      <c r="B4497">
        <v>7.646E-2</v>
      </c>
    </row>
    <row r="4498" spans="1:2" x14ac:dyDescent="0.35">
      <c r="A4498">
        <v>787.08861999999999</v>
      </c>
      <c r="B4498">
        <v>7.7329999999999996E-2</v>
      </c>
    </row>
    <row r="4499" spans="1:2" x14ac:dyDescent="0.35">
      <c r="A4499">
        <v>786.37437999999997</v>
      </c>
      <c r="B4499">
        <v>7.8270000000000006E-2</v>
      </c>
    </row>
    <row r="4500" spans="1:2" x14ac:dyDescent="0.35">
      <c r="A4500">
        <v>785.66015000000004</v>
      </c>
      <c r="B4500">
        <v>7.9329999999999998E-2</v>
      </c>
    </row>
    <row r="4501" spans="1:2" x14ac:dyDescent="0.35">
      <c r="A4501">
        <v>784.94591000000003</v>
      </c>
      <c r="B4501">
        <v>8.0519999999999994E-2</v>
      </c>
    </row>
    <row r="4502" spans="1:2" x14ac:dyDescent="0.35">
      <c r="A4502">
        <v>784.23167000000001</v>
      </c>
      <c r="B4502">
        <v>8.1809999999999994E-2</v>
      </c>
    </row>
    <row r="4503" spans="1:2" x14ac:dyDescent="0.35">
      <c r="A4503">
        <v>783.51743999999997</v>
      </c>
      <c r="B4503">
        <v>8.3199999999999996E-2</v>
      </c>
    </row>
    <row r="4504" spans="1:2" x14ac:dyDescent="0.35">
      <c r="A4504">
        <v>782.80319999999995</v>
      </c>
      <c r="B4504">
        <v>8.4690000000000001E-2</v>
      </c>
    </row>
    <row r="4505" spans="1:2" x14ac:dyDescent="0.35">
      <c r="A4505">
        <v>782.08897000000002</v>
      </c>
      <c r="B4505">
        <v>8.6309999999999998E-2</v>
      </c>
    </row>
    <row r="4506" spans="1:2" x14ac:dyDescent="0.35">
      <c r="A4506">
        <v>781.37473</v>
      </c>
      <c r="B4506">
        <v>8.8010000000000005E-2</v>
      </c>
    </row>
    <row r="4507" spans="1:2" x14ac:dyDescent="0.35">
      <c r="A4507">
        <v>780.66048999999998</v>
      </c>
      <c r="B4507">
        <v>8.9709999999999998E-2</v>
      </c>
    </row>
    <row r="4508" spans="1:2" x14ac:dyDescent="0.35">
      <c r="A4508">
        <v>779.94626000000005</v>
      </c>
      <c r="B4508">
        <v>9.1340000000000005E-2</v>
      </c>
    </row>
    <row r="4509" spans="1:2" x14ac:dyDescent="0.35">
      <c r="A4509">
        <v>779.23202000000003</v>
      </c>
      <c r="B4509">
        <v>9.2850000000000002E-2</v>
      </c>
    </row>
    <row r="4510" spans="1:2" x14ac:dyDescent="0.35">
      <c r="A4510">
        <v>778.51778000000002</v>
      </c>
      <c r="B4510">
        <v>9.418E-2</v>
      </c>
    </row>
    <row r="4511" spans="1:2" x14ac:dyDescent="0.35">
      <c r="A4511">
        <v>777.80354999999997</v>
      </c>
      <c r="B4511">
        <v>9.529E-2</v>
      </c>
    </row>
    <row r="4512" spans="1:2" x14ac:dyDescent="0.35">
      <c r="A4512">
        <v>777.08930999999995</v>
      </c>
      <c r="B4512">
        <v>9.6089999999999995E-2</v>
      </c>
    </row>
    <row r="4513" spans="1:2" x14ac:dyDescent="0.35">
      <c r="A4513">
        <v>776.37507000000005</v>
      </c>
      <c r="B4513">
        <v>9.6570000000000003E-2</v>
      </c>
    </row>
    <row r="4514" spans="1:2" x14ac:dyDescent="0.35">
      <c r="A4514">
        <v>775.66084000000001</v>
      </c>
      <c r="B4514">
        <v>9.6750000000000003E-2</v>
      </c>
    </row>
    <row r="4515" spans="1:2" x14ac:dyDescent="0.35">
      <c r="A4515">
        <v>774.94659999999999</v>
      </c>
      <c r="B4515">
        <v>9.6610000000000001E-2</v>
      </c>
    </row>
    <row r="4516" spans="1:2" x14ac:dyDescent="0.35">
      <c r="A4516">
        <v>774.23235999999997</v>
      </c>
      <c r="B4516">
        <v>9.6149999999999999E-2</v>
      </c>
    </row>
    <row r="4517" spans="1:2" x14ac:dyDescent="0.35">
      <c r="A4517">
        <v>773.51813000000004</v>
      </c>
      <c r="B4517">
        <v>9.5439999999999997E-2</v>
      </c>
    </row>
    <row r="4518" spans="1:2" x14ac:dyDescent="0.35">
      <c r="A4518">
        <v>772.80389000000002</v>
      </c>
      <c r="B4518">
        <v>9.4570000000000001E-2</v>
      </c>
    </row>
    <row r="4519" spans="1:2" x14ac:dyDescent="0.35">
      <c r="A4519">
        <v>772.08965000000001</v>
      </c>
      <c r="B4519">
        <v>9.3670000000000003E-2</v>
      </c>
    </row>
    <row r="4520" spans="1:2" x14ac:dyDescent="0.35">
      <c r="A4520">
        <v>771.37541999999996</v>
      </c>
      <c r="B4520">
        <v>9.2789999999999997E-2</v>
      </c>
    </row>
    <row r="4521" spans="1:2" x14ac:dyDescent="0.35">
      <c r="A4521">
        <v>770.66117999999994</v>
      </c>
      <c r="B4521">
        <v>9.1980000000000006E-2</v>
      </c>
    </row>
    <row r="4522" spans="1:2" x14ac:dyDescent="0.35">
      <c r="A4522">
        <v>769.94694000000004</v>
      </c>
      <c r="B4522">
        <v>9.1219999999999996E-2</v>
      </c>
    </row>
    <row r="4523" spans="1:2" x14ac:dyDescent="0.35">
      <c r="A4523">
        <v>769.23271</v>
      </c>
      <c r="B4523">
        <v>9.0509999999999993E-2</v>
      </c>
    </row>
    <row r="4524" spans="1:2" x14ac:dyDescent="0.35">
      <c r="A4524">
        <v>768.51846999999998</v>
      </c>
      <c r="B4524">
        <v>8.9889999999999998E-2</v>
      </c>
    </row>
    <row r="4525" spans="1:2" x14ac:dyDescent="0.35">
      <c r="A4525">
        <v>767.80424000000005</v>
      </c>
      <c r="B4525">
        <v>8.9429999999999996E-2</v>
      </c>
    </row>
    <row r="4526" spans="1:2" x14ac:dyDescent="0.35">
      <c r="A4526">
        <v>767.09</v>
      </c>
      <c r="B4526">
        <v>8.9149999999999993E-2</v>
      </c>
    </row>
    <row r="4527" spans="1:2" x14ac:dyDescent="0.35">
      <c r="A4527">
        <v>766.37576000000001</v>
      </c>
      <c r="B4527">
        <v>8.8999999999999996E-2</v>
      </c>
    </row>
    <row r="4528" spans="1:2" x14ac:dyDescent="0.35">
      <c r="A4528">
        <v>765.66152999999997</v>
      </c>
      <c r="B4528">
        <v>8.8940000000000005E-2</v>
      </c>
    </row>
    <row r="4529" spans="1:2" x14ac:dyDescent="0.35">
      <c r="A4529">
        <v>764.94728999999995</v>
      </c>
      <c r="B4529">
        <v>8.8969999999999994E-2</v>
      </c>
    </row>
    <row r="4530" spans="1:2" x14ac:dyDescent="0.35">
      <c r="A4530">
        <v>764.23305000000005</v>
      </c>
      <c r="B4530">
        <v>8.9109999999999995E-2</v>
      </c>
    </row>
    <row r="4531" spans="1:2" x14ac:dyDescent="0.35">
      <c r="A4531">
        <v>763.51882000000001</v>
      </c>
      <c r="B4531">
        <v>8.9380000000000001E-2</v>
      </c>
    </row>
    <row r="4532" spans="1:2" x14ac:dyDescent="0.35">
      <c r="A4532">
        <v>762.80457999999999</v>
      </c>
      <c r="B4532">
        <v>8.974E-2</v>
      </c>
    </row>
    <row r="4533" spans="1:2" x14ac:dyDescent="0.35">
      <c r="A4533">
        <v>762.09033999999997</v>
      </c>
      <c r="B4533">
        <v>9.0160000000000004E-2</v>
      </c>
    </row>
    <row r="4534" spans="1:2" x14ac:dyDescent="0.35">
      <c r="A4534">
        <v>761.37611000000004</v>
      </c>
      <c r="B4534">
        <v>9.0620000000000006E-2</v>
      </c>
    </row>
    <row r="4535" spans="1:2" x14ac:dyDescent="0.35">
      <c r="A4535">
        <v>760.66187000000002</v>
      </c>
      <c r="B4535">
        <v>9.1050000000000006E-2</v>
      </c>
    </row>
    <row r="4536" spans="1:2" x14ac:dyDescent="0.35">
      <c r="A4536">
        <v>759.94763</v>
      </c>
      <c r="B4536">
        <v>9.1420000000000001E-2</v>
      </c>
    </row>
    <row r="4537" spans="1:2" x14ac:dyDescent="0.35">
      <c r="A4537">
        <v>759.23339999999996</v>
      </c>
      <c r="B4537">
        <v>9.1730000000000006E-2</v>
      </c>
    </row>
    <row r="4538" spans="1:2" x14ac:dyDescent="0.35">
      <c r="A4538">
        <v>758.51916000000006</v>
      </c>
      <c r="B4538">
        <v>9.1999999999999998E-2</v>
      </c>
    </row>
    <row r="4539" spans="1:2" x14ac:dyDescent="0.35">
      <c r="A4539">
        <v>757.80492000000004</v>
      </c>
      <c r="B4539">
        <v>9.2240000000000003E-2</v>
      </c>
    </row>
    <row r="4540" spans="1:2" x14ac:dyDescent="0.35">
      <c r="A4540">
        <v>757.09069</v>
      </c>
      <c r="B4540">
        <v>9.2469999999999997E-2</v>
      </c>
    </row>
    <row r="4541" spans="1:2" x14ac:dyDescent="0.35">
      <c r="A4541">
        <v>756.37644999999998</v>
      </c>
      <c r="B4541">
        <v>9.2679999999999998E-2</v>
      </c>
    </row>
    <row r="4542" spans="1:2" x14ac:dyDescent="0.35">
      <c r="A4542">
        <v>755.66220999999996</v>
      </c>
      <c r="B4542">
        <v>9.2840000000000006E-2</v>
      </c>
    </row>
    <row r="4543" spans="1:2" x14ac:dyDescent="0.35">
      <c r="A4543">
        <v>754.94798000000003</v>
      </c>
      <c r="B4543">
        <v>9.2969999999999997E-2</v>
      </c>
    </row>
    <row r="4544" spans="1:2" x14ac:dyDescent="0.35">
      <c r="A4544">
        <v>754.23374000000001</v>
      </c>
      <c r="B4544">
        <v>9.3100000000000002E-2</v>
      </c>
    </row>
    <row r="4545" spans="1:2" x14ac:dyDescent="0.35">
      <c r="A4545">
        <v>753.51950999999997</v>
      </c>
      <c r="B4545">
        <v>9.3280000000000002E-2</v>
      </c>
    </row>
    <row r="4546" spans="1:2" x14ac:dyDescent="0.35">
      <c r="A4546">
        <v>752.80526999999995</v>
      </c>
      <c r="B4546">
        <v>9.3479999999999994E-2</v>
      </c>
    </row>
    <row r="4547" spans="1:2" x14ac:dyDescent="0.35">
      <c r="A4547">
        <v>752.09103000000005</v>
      </c>
      <c r="B4547">
        <v>9.3710000000000002E-2</v>
      </c>
    </row>
    <row r="4548" spans="1:2" x14ac:dyDescent="0.35">
      <c r="A4548">
        <v>751.3768</v>
      </c>
      <c r="B4548">
        <v>9.3969999999999998E-2</v>
      </c>
    </row>
    <row r="4549" spans="1:2" x14ac:dyDescent="0.35">
      <c r="A4549">
        <v>750.66255999999998</v>
      </c>
      <c r="B4549">
        <v>9.425E-2</v>
      </c>
    </row>
    <row r="4550" spans="1:2" x14ac:dyDescent="0.35">
      <c r="A4550">
        <v>749.94831999999997</v>
      </c>
      <c r="B4550">
        <v>9.4490000000000005E-2</v>
      </c>
    </row>
    <row r="4551" spans="1:2" x14ac:dyDescent="0.35">
      <c r="A4551">
        <v>749.23409000000004</v>
      </c>
      <c r="B4551">
        <v>9.4649999999999998E-2</v>
      </c>
    </row>
    <row r="4552" spans="1:2" x14ac:dyDescent="0.35">
      <c r="A4552">
        <v>748.51985000000002</v>
      </c>
      <c r="B4552">
        <v>9.4719999999999999E-2</v>
      </c>
    </row>
    <row r="4553" spans="1:2" x14ac:dyDescent="0.35">
      <c r="A4553">
        <v>747.80561</v>
      </c>
      <c r="B4553">
        <v>9.4710000000000003E-2</v>
      </c>
    </row>
    <row r="4554" spans="1:2" x14ac:dyDescent="0.35">
      <c r="A4554">
        <v>747.09137999999996</v>
      </c>
      <c r="B4554">
        <v>9.4619999999999996E-2</v>
      </c>
    </row>
    <row r="4555" spans="1:2" x14ac:dyDescent="0.35">
      <c r="A4555">
        <v>746.37714000000005</v>
      </c>
      <c r="B4555">
        <v>9.4439999999999996E-2</v>
      </c>
    </row>
    <row r="4556" spans="1:2" x14ac:dyDescent="0.35">
      <c r="A4556">
        <v>745.66290000000004</v>
      </c>
      <c r="B4556">
        <v>9.4170000000000004E-2</v>
      </c>
    </row>
    <row r="4557" spans="1:2" x14ac:dyDescent="0.35">
      <c r="A4557">
        <v>744.94866999999999</v>
      </c>
      <c r="B4557">
        <v>9.3850000000000003E-2</v>
      </c>
    </row>
    <row r="4558" spans="1:2" x14ac:dyDescent="0.35">
      <c r="A4558">
        <v>744.23442999999997</v>
      </c>
      <c r="B4558">
        <v>9.3539999999999998E-2</v>
      </c>
    </row>
    <row r="4559" spans="1:2" x14ac:dyDescent="0.35">
      <c r="A4559">
        <v>743.52018999999996</v>
      </c>
      <c r="B4559">
        <v>9.3270000000000006E-2</v>
      </c>
    </row>
    <row r="4560" spans="1:2" x14ac:dyDescent="0.35">
      <c r="A4560">
        <v>742.80596000000003</v>
      </c>
      <c r="B4560">
        <v>9.3049999999999994E-2</v>
      </c>
    </row>
    <row r="4561" spans="1:2" x14ac:dyDescent="0.35">
      <c r="A4561">
        <v>742.09172000000001</v>
      </c>
      <c r="B4561">
        <v>9.289E-2</v>
      </c>
    </row>
    <row r="4562" spans="1:2" x14ac:dyDescent="0.35">
      <c r="A4562">
        <v>741.37747999999999</v>
      </c>
      <c r="B4562">
        <v>9.2789999999999997E-2</v>
      </c>
    </row>
    <row r="4563" spans="1:2" x14ac:dyDescent="0.35">
      <c r="A4563">
        <v>740.66324999999995</v>
      </c>
      <c r="B4563">
        <v>9.2770000000000005E-2</v>
      </c>
    </row>
    <row r="4564" spans="1:2" x14ac:dyDescent="0.35">
      <c r="A4564">
        <v>739.94901000000004</v>
      </c>
      <c r="B4564">
        <v>9.2789999999999997E-2</v>
      </c>
    </row>
    <row r="4565" spans="1:2" x14ac:dyDescent="0.35">
      <c r="A4565">
        <v>739.23478</v>
      </c>
      <c r="B4565">
        <v>9.2859999999999998E-2</v>
      </c>
    </row>
    <row r="4566" spans="1:2" x14ac:dyDescent="0.35">
      <c r="A4566">
        <v>738.52053999999998</v>
      </c>
      <c r="B4566">
        <v>9.2969999999999997E-2</v>
      </c>
    </row>
    <row r="4567" spans="1:2" x14ac:dyDescent="0.35">
      <c r="A4567">
        <v>737.80629999999996</v>
      </c>
      <c r="B4567">
        <v>9.3140000000000001E-2</v>
      </c>
    </row>
    <row r="4568" spans="1:2" x14ac:dyDescent="0.35">
      <c r="A4568">
        <v>737.09207000000004</v>
      </c>
      <c r="B4568">
        <v>9.3340000000000006E-2</v>
      </c>
    </row>
    <row r="4569" spans="1:2" x14ac:dyDescent="0.35">
      <c r="A4569">
        <v>736.37783000000002</v>
      </c>
      <c r="B4569">
        <v>9.357E-2</v>
      </c>
    </row>
    <row r="4570" spans="1:2" x14ac:dyDescent="0.35">
      <c r="A4570">
        <v>735.66359</v>
      </c>
      <c r="B4570">
        <v>9.3799999999999994E-2</v>
      </c>
    </row>
    <row r="4571" spans="1:2" x14ac:dyDescent="0.35">
      <c r="A4571">
        <v>734.94935999999996</v>
      </c>
      <c r="B4571">
        <v>9.4049999999999995E-2</v>
      </c>
    </row>
    <row r="4572" spans="1:2" x14ac:dyDescent="0.35">
      <c r="A4572">
        <v>734.23512000000005</v>
      </c>
      <c r="B4572">
        <v>9.4329999999999997E-2</v>
      </c>
    </row>
    <row r="4573" spans="1:2" x14ac:dyDescent="0.35">
      <c r="A4573">
        <v>733.52088000000003</v>
      </c>
      <c r="B4573">
        <v>9.4640000000000002E-2</v>
      </c>
    </row>
    <row r="4574" spans="1:2" x14ac:dyDescent="0.35">
      <c r="A4574">
        <v>732.80664999999999</v>
      </c>
      <c r="B4574">
        <v>9.4979999999999995E-2</v>
      </c>
    </row>
    <row r="4575" spans="1:2" x14ac:dyDescent="0.35">
      <c r="A4575">
        <v>732.09240999999997</v>
      </c>
      <c r="B4575">
        <v>9.5329999999999998E-2</v>
      </c>
    </row>
    <row r="4576" spans="1:2" x14ac:dyDescent="0.35">
      <c r="A4576">
        <v>731.37816999999995</v>
      </c>
      <c r="B4576">
        <v>9.5670000000000005E-2</v>
      </c>
    </row>
    <row r="4577" spans="1:2" x14ac:dyDescent="0.35">
      <c r="A4577">
        <v>730.66394000000003</v>
      </c>
      <c r="B4577">
        <v>9.6000000000000002E-2</v>
      </c>
    </row>
    <row r="4578" spans="1:2" x14ac:dyDescent="0.35">
      <c r="A4578">
        <v>729.94970000000001</v>
      </c>
      <c r="B4578">
        <v>9.6350000000000005E-2</v>
      </c>
    </row>
    <row r="4579" spans="1:2" x14ac:dyDescent="0.35">
      <c r="A4579">
        <v>729.23545999999999</v>
      </c>
      <c r="B4579">
        <v>9.6740000000000007E-2</v>
      </c>
    </row>
    <row r="4580" spans="1:2" x14ac:dyDescent="0.35">
      <c r="A4580">
        <v>728.52122999999995</v>
      </c>
      <c r="B4580">
        <v>9.7189999999999999E-2</v>
      </c>
    </row>
    <row r="4581" spans="1:2" x14ac:dyDescent="0.35">
      <c r="A4581">
        <v>727.80699000000004</v>
      </c>
      <c r="B4581">
        <v>9.7680000000000003E-2</v>
      </c>
    </row>
    <row r="4582" spans="1:2" x14ac:dyDescent="0.35">
      <c r="A4582">
        <v>727.09275000000002</v>
      </c>
      <c r="B4582">
        <v>9.8180000000000003E-2</v>
      </c>
    </row>
    <row r="4583" spans="1:2" x14ac:dyDescent="0.35">
      <c r="A4583">
        <v>726.37851999999998</v>
      </c>
      <c r="B4583">
        <v>9.869E-2</v>
      </c>
    </row>
    <row r="4584" spans="1:2" x14ac:dyDescent="0.35">
      <c r="A4584">
        <v>725.66427999999996</v>
      </c>
      <c r="B4584">
        <v>9.9210000000000007E-2</v>
      </c>
    </row>
    <row r="4585" spans="1:2" x14ac:dyDescent="0.35">
      <c r="A4585">
        <v>724.95005000000003</v>
      </c>
      <c r="B4585">
        <v>9.9739999999999995E-2</v>
      </c>
    </row>
    <row r="4586" spans="1:2" x14ac:dyDescent="0.35">
      <c r="A4586">
        <v>724.23581000000001</v>
      </c>
      <c r="B4586">
        <v>0.10024</v>
      </c>
    </row>
    <row r="4587" spans="1:2" x14ac:dyDescent="0.35">
      <c r="A4587">
        <v>723.52157</v>
      </c>
      <c r="B4587">
        <v>0.10070999999999999</v>
      </c>
    </row>
    <row r="4588" spans="1:2" x14ac:dyDescent="0.35">
      <c r="A4588">
        <v>722.80733999999995</v>
      </c>
      <c r="B4588">
        <v>0.10118000000000001</v>
      </c>
    </row>
    <row r="4589" spans="1:2" x14ac:dyDescent="0.35">
      <c r="A4589">
        <v>722.09310000000005</v>
      </c>
      <c r="B4589">
        <v>0.10166</v>
      </c>
    </row>
    <row r="4590" spans="1:2" x14ac:dyDescent="0.35">
      <c r="A4590">
        <v>721.37886000000003</v>
      </c>
      <c r="B4590">
        <v>0.10212</v>
      </c>
    </row>
    <row r="4591" spans="1:2" x14ac:dyDescent="0.35">
      <c r="A4591">
        <v>720.66462999999999</v>
      </c>
      <c r="B4591">
        <v>0.10251</v>
      </c>
    </row>
    <row r="4592" spans="1:2" x14ac:dyDescent="0.35">
      <c r="A4592">
        <v>719.95038999999997</v>
      </c>
      <c r="B4592">
        <v>0.10281999999999999</v>
      </c>
    </row>
    <row r="4593" spans="1:2" x14ac:dyDescent="0.35">
      <c r="A4593">
        <v>719.23614999999995</v>
      </c>
      <c r="B4593">
        <v>0.10313</v>
      </c>
    </row>
    <row r="4594" spans="1:2" x14ac:dyDescent="0.35">
      <c r="A4594">
        <v>718.52192000000002</v>
      </c>
      <c r="B4594">
        <v>0.10348</v>
      </c>
    </row>
    <row r="4595" spans="1:2" x14ac:dyDescent="0.35">
      <c r="A4595">
        <v>717.80768</v>
      </c>
      <c r="B4595">
        <v>0.10388</v>
      </c>
    </row>
    <row r="4596" spans="1:2" x14ac:dyDescent="0.35">
      <c r="A4596">
        <v>717.09343999999999</v>
      </c>
      <c r="B4596">
        <v>0.1043</v>
      </c>
    </row>
    <row r="4597" spans="1:2" x14ac:dyDescent="0.35">
      <c r="A4597">
        <v>716.37920999999994</v>
      </c>
      <c r="B4597">
        <v>0.10473</v>
      </c>
    </row>
    <row r="4598" spans="1:2" x14ac:dyDescent="0.35">
      <c r="A4598">
        <v>715.66497000000004</v>
      </c>
      <c r="B4598">
        <v>0.10523</v>
      </c>
    </row>
    <row r="4599" spans="1:2" x14ac:dyDescent="0.35">
      <c r="A4599">
        <v>714.95073000000002</v>
      </c>
      <c r="B4599">
        <v>0.10585</v>
      </c>
    </row>
    <row r="4600" spans="1:2" x14ac:dyDescent="0.35">
      <c r="A4600">
        <v>714.23649999999998</v>
      </c>
      <c r="B4600">
        <v>0.10655000000000001</v>
      </c>
    </row>
    <row r="4601" spans="1:2" x14ac:dyDescent="0.35">
      <c r="A4601">
        <v>713.52225999999996</v>
      </c>
      <c r="B4601">
        <v>0.10730000000000001</v>
      </c>
    </row>
    <row r="4602" spans="1:2" x14ac:dyDescent="0.35">
      <c r="A4602">
        <v>712.80802000000006</v>
      </c>
      <c r="B4602">
        <v>0.10808</v>
      </c>
    </row>
    <row r="4603" spans="1:2" x14ac:dyDescent="0.35">
      <c r="A4603">
        <v>712.09379000000001</v>
      </c>
      <c r="B4603">
        <v>0.10892</v>
      </c>
    </row>
    <row r="4604" spans="1:2" x14ac:dyDescent="0.35">
      <c r="A4604">
        <v>711.37954999999999</v>
      </c>
      <c r="B4604">
        <v>0.10977000000000001</v>
      </c>
    </row>
    <row r="4605" spans="1:2" x14ac:dyDescent="0.35">
      <c r="A4605">
        <v>710.66531999999995</v>
      </c>
      <c r="B4605">
        <v>0.11058999999999999</v>
      </c>
    </row>
    <row r="4606" spans="1:2" x14ac:dyDescent="0.35">
      <c r="A4606">
        <v>709.95108000000005</v>
      </c>
      <c r="B4606">
        <v>0.1114</v>
      </c>
    </row>
    <row r="4607" spans="1:2" x14ac:dyDescent="0.35">
      <c r="A4607">
        <v>709.23684000000003</v>
      </c>
      <c r="B4607">
        <v>0.11224000000000001</v>
      </c>
    </row>
    <row r="4608" spans="1:2" x14ac:dyDescent="0.35">
      <c r="A4608">
        <v>708.52260999999999</v>
      </c>
      <c r="B4608">
        <v>0.11312</v>
      </c>
    </row>
    <row r="4609" spans="1:2" x14ac:dyDescent="0.35">
      <c r="A4609">
        <v>707.80836999999997</v>
      </c>
      <c r="B4609">
        <v>0.11401</v>
      </c>
    </row>
    <row r="4610" spans="1:2" x14ac:dyDescent="0.35">
      <c r="A4610">
        <v>707.09412999999995</v>
      </c>
      <c r="B4610">
        <v>0.11486</v>
      </c>
    </row>
    <row r="4611" spans="1:2" x14ac:dyDescent="0.35">
      <c r="A4611">
        <v>706.37990000000002</v>
      </c>
      <c r="B4611">
        <v>0.11567</v>
      </c>
    </row>
    <row r="4612" spans="1:2" x14ac:dyDescent="0.35">
      <c r="A4612">
        <v>705.66566</v>
      </c>
      <c r="B4612">
        <v>0.11642</v>
      </c>
    </row>
    <row r="4613" spans="1:2" x14ac:dyDescent="0.35">
      <c r="A4613">
        <v>704.95141999999998</v>
      </c>
      <c r="B4613">
        <v>0.11708</v>
      </c>
    </row>
    <row r="4614" spans="1:2" x14ac:dyDescent="0.35">
      <c r="A4614">
        <v>704.23719000000006</v>
      </c>
      <c r="B4614">
        <v>0.11763</v>
      </c>
    </row>
    <row r="4615" spans="1:2" x14ac:dyDescent="0.35">
      <c r="A4615">
        <v>703.52295000000004</v>
      </c>
      <c r="B4615">
        <v>0.11806999999999999</v>
      </c>
    </row>
    <row r="4616" spans="1:2" x14ac:dyDescent="0.35">
      <c r="A4616">
        <v>702.80871000000002</v>
      </c>
      <c r="B4616">
        <v>0.11840000000000001</v>
      </c>
    </row>
    <row r="4617" spans="1:2" x14ac:dyDescent="0.35">
      <c r="A4617">
        <v>702.09447999999998</v>
      </c>
      <c r="B4617">
        <v>0.11864</v>
      </c>
    </row>
    <row r="4618" spans="1:2" x14ac:dyDescent="0.35">
      <c r="A4618">
        <v>701.38023999999996</v>
      </c>
      <c r="B4618">
        <v>0.11879000000000001</v>
      </c>
    </row>
    <row r="4619" spans="1:2" x14ac:dyDescent="0.35">
      <c r="A4619">
        <v>700.66600000000005</v>
      </c>
      <c r="B4619">
        <v>0.11888</v>
      </c>
    </row>
    <row r="4620" spans="1:2" x14ac:dyDescent="0.35">
      <c r="A4620">
        <v>699.95177000000001</v>
      </c>
      <c r="B4620">
        <v>0.11892999999999999</v>
      </c>
    </row>
    <row r="4621" spans="1:2" x14ac:dyDescent="0.35">
      <c r="A4621">
        <v>699.23752999999999</v>
      </c>
      <c r="B4621">
        <v>0.11892</v>
      </c>
    </row>
    <row r="4622" spans="1:2" x14ac:dyDescent="0.35">
      <c r="A4622">
        <v>698.52328999999997</v>
      </c>
      <c r="B4622">
        <v>0.11885999999999999</v>
      </c>
    </row>
    <row r="4623" spans="1:2" x14ac:dyDescent="0.35">
      <c r="A4623">
        <v>697.80906000000004</v>
      </c>
      <c r="B4623">
        <v>0.1188</v>
      </c>
    </row>
    <row r="4624" spans="1:2" x14ac:dyDescent="0.35">
      <c r="A4624">
        <v>697.09482000000003</v>
      </c>
      <c r="B4624">
        <v>0.11879000000000001</v>
      </c>
    </row>
    <row r="4625" spans="1:2" x14ac:dyDescent="0.35">
      <c r="A4625">
        <v>696.38058999999998</v>
      </c>
      <c r="B4625">
        <v>0.11882</v>
      </c>
    </row>
    <row r="4626" spans="1:2" x14ac:dyDescent="0.35">
      <c r="A4626">
        <v>695.66634999999997</v>
      </c>
      <c r="B4626">
        <v>0.11887</v>
      </c>
    </row>
    <row r="4627" spans="1:2" x14ac:dyDescent="0.35">
      <c r="A4627">
        <v>694.95210999999995</v>
      </c>
      <c r="B4627">
        <v>0.11888</v>
      </c>
    </row>
    <row r="4628" spans="1:2" x14ac:dyDescent="0.35">
      <c r="A4628">
        <v>694.23788000000002</v>
      </c>
      <c r="B4628">
        <v>0.11887</v>
      </c>
    </row>
    <row r="4629" spans="1:2" x14ac:dyDescent="0.35">
      <c r="A4629">
        <v>693.52364</v>
      </c>
      <c r="B4629">
        <v>0.11889</v>
      </c>
    </row>
    <row r="4630" spans="1:2" x14ac:dyDescent="0.35">
      <c r="A4630">
        <v>692.80939999999998</v>
      </c>
      <c r="B4630">
        <v>0.11898</v>
      </c>
    </row>
    <row r="4631" spans="1:2" x14ac:dyDescent="0.35">
      <c r="A4631">
        <v>692.09517000000005</v>
      </c>
      <c r="B4631">
        <v>0.11914</v>
      </c>
    </row>
    <row r="4632" spans="1:2" x14ac:dyDescent="0.35">
      <c r="A4632">
        <v>691.38093000000003</v>
      </c>
      <c r="B4632">
        <v>0.11935</v>
      </c>
    </row>
    <row r="4633" spans="1:2" x14ac:dyDescent="0.35">
      <c r="A4633">
        <v>690.66669000000002</v>
      </c>
      <c r="B4633">
        <v>0.11960999999999999</v>
      </c>
    </row>
    <row r="4634" spans="1:2" x14ac:dyDescent="0.35">
      <c r="A4634">
        <v>689.95245999999997</v>
      </c>
      <c r="B4634">
        <v>0.11988</v>
      </c>
    </row>
    <row r="4635" spans="1:2" x14ac:dyDescent="0.35">
      <c r="A4635">
        <v>689.23821999999996</v>
      </c>
      <c r="B4635">
        <v>0.12015000000000001</v>
      </c>
    </row>
    <row r="4636" spans="1:2" x14ac:dyDescent="0.35">
      <c r="A4636">
        <v>688.52398000000005</v>
      </c>
      <c r="B4636">
        <v>0.12039999999999999</v>
      </c>
    </row>
    <row r="4637" spans="1:2" x14ac:dyDescent="0.35">
      <c r="A4637">
        <v>687.80975000000001</v>
      </c>
      <c r="B4637">
        <v>0.12064</v>
      </c>
    </row>
    <row r="4638" spans="1:2" x14ac:dyDescent="0.35">
      <c r="A4638">
        <v>687.09550999999999</v>
      </c>
      <c r="B4638">
        <v>0.12085</v>
      </c>
    </row>
    <row r="4639" spans="1:2" x14ac:dyDescent="0.35">
      <c r="A4639">
        <v>686.38126999999997</v>
      </c>
      <c r="B4639">
        <v>0.12106</v>
      </c>
    </row>
    <row r="4640" spans="1:2" x14ac:dyDescent="0.35">
      <c r="A4640">
        <v>685.66704000000004</v>
      </c>
      <c r="B4640">
        <v>0.12129</v>
      </c>
    </row>
    <row r="4641" spans="1:2" x14ac:dyDescent="0.35">
      <c r="A4641">
        <v>684.95280000000002</v>
      </c>
      <c r="B4641">
        <v>0.12155000000000001</v>
      </c>
    </row>
    <row r="4642" spans="1:2" x14ac:dyDescent="0.35">
      <c r="A4642">
        <v>684.23856000000001</v>
      </c>
      <c r="B4642">
        <v>0.12184</v>
      </c>
    </row>
    <row r="4643" spans="1:2" x14ac:dyDescent="0.35">
      <c r="A4643">
        <v>683.52432999999996</v>
      </c>
      <c r="B4643">
        <v>0.12211</v>
      </c>
    </row>
    <row r="4644" spans="1:2" x14ac:dyDescent="0.35">
      <c r="A4644">
        <v>682.81008999999995</v>
      </c>
      <c r="B4644">
        <v>0.12234</v>
      </c>
    </row>
    <row r="4645" spans="1:2" x14ac:dyDescent="0.35">
      <c r="A4645">
        <v>682.09586000000002</v>
      </c>
      <c r="B4645">
        <v>0.12254</v>
      </c>
    </row>
    <row r="4646" spans="1:2" x14ac:dyDescent="0.35">
      <c r="A4646">
        <v>681.38162</v>
      </c>
      <c r="B4646">
        <v>0.12275</v>
      </c>
    </row>
    <row r="4647" spans="1:2" x14ac:dyDescent="0.35">
      <c r="A4647">
        <v>680.66737999999998</v>
      </c>
      <c r="B4647">
        <v>0.12299</v>
      </c>
    </row>
    <row r="4648" spans="1:2" x14ac:dyDescent="0.35">
      <c r="A4648">
        <v>679.95315000000005</v>
      </c>
      <c r="B4648">
        <v>0.12321</v>
      </c>
    </row>
    <row r="4649" spans="1:2" x14ac:dyDescent="0.35">
      <c r="A4649">
        <v>679.23891000000003</v>
      </c>
      <c r="B4649">
        <v>0.1234</v>
      </c>
    </row>
    <row r="4650" spans="1:2" x14ac:dyDescent="0.35">
      <c r="A4650">
        <v>678.52467000000001</v>
      </c>
      <c r="B4650">
        <v>0.12359000000000001</v>
      </c>
    </row>
    <row r="4651" spans="1:2" x14ac:dyDescent="0.35">
      <c r="A4651">
        <v>677.81043999999997</v>
      </c>
      <c r="B4651">
        <v>0.12386999999999999</v>
      </c>
    </row>
    <row r="4652" spans="1:2" x14ac:dyDescent="0.35">
      <c r="A4652">
        <v>677.09619999999995</v>
      </c>
      <c r="B4652">
        <v>0.12424</v>
      </c>
    </row>
    <row r="4653" spans="1:2" x14ac:dyDescent="0.35">
      <c r="A4653">
        <v>676.38196000000005</v>
      </c>
      <c r="B4653">
        <v>0.12461999999999999</v>
      </c>
    </row>
    <row r="4654" spans="1:2" x14ac:dyDescent="0.35">
      <c r="A4654">
        <v>675.66773000000001</v>
      </c>
      <c r="B4654">
        <v>0.12494</v>
      </c>
    </row>
    <row r="4655" spans="1:2" x14ac:dyDescent="0.35">
      <c r="A4655">
        <v>674.95348999999999</v>
      </c>
      <c r="B4655">
        <v>0.12520000000000001</v>
      </c>
    </row>
    <row r="4656" spans="1:2" x14ac:dyDescent="0.35">
      <c r="A4656">
        <v>674.23924999999997</v>
      </c>
      <c r="B4656">
        <v>0.12543000000000001</v>
      </c>
    </row>
    <row r="4657" spans="1:2" x14ac:dyDescent="0.35">
      <c r="A4657">
        <v>673.52502000000004</v>
      </c>
      <c r="B4657">
        <v>0.12565999999999999</v>
      </c>
    </row>
    <row r="4658" spans="1:2" x14ac:dyDescent="0.35">
      <c r="A4658">
        <v>672.81078000000002</v>
      </c>
      <c r="B4658">
        <v>0.12589</v>
      </c>
    </row>
    <row r="4659" spans="1:2" x14ac:dyDescent="0.35">
      <c r="A4659">
        <v>672.09654</v>
      </c>
      <c r="B4659">
        <v>0.12614</v>
      </c>
    </row>
    <row r="4660" spans="1:2" x14ac:dyDescent="0.35">
      <c r="A4660">
        <v>671.38230999999996</v>
      </c>
      <c r="B4660">
        <v>0.12639</v>
      </c>
    </row>
    <row r="4661" spans="1:2" x14ac:dyDescent="0.35">
      <c r="A4661">
        <v>670.66806999999994</v>
      </c>
      <c r="B4661">
        <v>0.12662000000000001</v>
      </c>
    </row>
    <row r="4662" spans="1:2" x14ac:dyDescent="0.35">
      <c r="A4662">
        <v>669.95384000000001</v>
      </c>
      <c r="B4662">
        <v>0.12678</v>
      </c>
    </row>
    <row r="4663" spans="1:2" x14ac:dyDescent="0.35">
      <c r="A4663">
        <v>669.2396</v>
      </c>
      <c r="B4663">
        <v>0.12684000000000001</v>
      </c>
    </row>
    <row r="4664" spans="1:2" x14ac:dyDescent="0.35">
      <c r="A4664">
        <v>668.52535999999998</v>
      </c>
      <c r="B4664">
        <v>0.12684999999999999</v>
      </c>
    </row>
    <row r="4665" spans="1:2" x14ac:dyDescent="0.35">
      <c r="A4665">
        <v>667.81113000000005</v>
      </c>
      <c r="B4665">
        <v>0.12703999999999999</v>
      </c>
    </row>
    <row r="4666" spans="1:2" x14ac:dyDescent="0.35">
      <c r="A4666">
        <v>667.09689000000003</v>
      </c>
      <c r="B4666">
        <v>0.12751999999999999</v>
      </c>
    </row>
    <row r="4667" spans="1:2" x14ac:dyDescent="0.35">
      <c r="A4667">
        <v>666.38265000000001</v>
      </c>
      <c r="B4667">
        <v>0.12814999999999999</v>
      </c>
    </row>
    <row r="4668" spans="1:2" x14ac:dyDescent="0.35">
      <c r="A4668">
        <v>665.66841999999997</v>
      </c>
      <c r="B4668">
        <v>0.12872</v>
      </c>
    </row>
    <row r="4669" spans="1:2" x14ac:dyDescent="0.35">
      <c r="A4669">
        <v>664.95417999999995</v>
      </c>
      <c r="B4669">
        <v>0.12911</v>
      </c>
    </row>
    <row r="4670" spans="1:2" x14ac:dyDescent="0.35">
      <c r="A4670">
        <v>664.23994000000005</v>
      </c>
      <c r="B4670">
        <v>0.12934000000000001</v>
      </c>
    </row>
    <row r="4671" spans="1:2" x14ac:dyDescent="0.35">
      <c r="A4671">
        <v>663.52571</v>
      </c>
      <c r="B4671">
        <v>0.12948000000000001</v>
      </c>
    </row>
    <row r="4672" spans="1:2" x14ac:dyDescent="0.35">
      <c r="A4672">
        <v>662.81146999999999</v>
      </c>
      <c r="B4672">
        <v>0.12966</v>
      </c>
    </row>
    <row r="4673" spans="1:2" x14ac:dyDescent="0.35">
      <c r="A4673">
        <v>662.09722999999997</v>
      </c>
      <c r="B4673">
        <v>0.12998999999999999</v>
      </c>
    </row>
    <row r="4674" spans="1:2" x14ac:dyDescent="0.35">
      <c r="A4674">
        <v>661.38300000000004</v>
      </c>
      <c r="B4674">
        <v>0.13045000000000001</v>
      </c>
    </row>
    <row r="4675" spans="1:2" x14ac:dyDescent="0.35">
      <c r="A4675">
        <v>660.66876000000002</v>
      </c>
      <c r="B4675">
        <v>0.13098000000000001</v>
      </c>
    </row>
    <row r="4676" spans="1:2" x14ac:dyDescent="0.35">
      <c r="A4676">
        <v>659.95452</v>
      </c>
      <c r="B4676">
        <v>0.13148000000000001</v>
      </c>
    </row>
    <row r="4677" spans="1:2" x14ac:dyDescent="0.35">
      <c r="A4677">
        <v>659.24028999999996</v>
      </c>
      <c r="B4677">
        <v>0.13194</v>
      </c>
    </row>
    <row r="4678" spans="1:2" x14ac:dyDescent="0.35">
      <c r="A4678">
        <v>658.52605000000005</v>
      </c>
      <c r="B4678">
        <v>0.13239000000000001</v>
      </c>
    </row>
    <row r="4679" spans="1:2" x14ac:dyDescent="0.35">
      <c r="A4679">
        <v>657.81181000000004</v>
      </c>
      <c r="B4679">
        <v>0.13289000000000001</v>
      </c>
    </row>
    <row r="4680" spans="1:2" x14ac:dyDescent="0.35">
      <c r="A4680">
        <v>657.09757999999999</v>
      </c>
      <c r="B4680">
        <v>0.13342000000000001</v>
      </c>
    </row>
    <row r="4681" spans="1:2" x14ac:dyDescent="0.35">
      <c r="A4681">
        <v>656.38333999999998</v>
      </c>
      <c r="B4681">
        <v>0.13389999999999999</v>
      </c>
    </row>
    <row r="4682" spans="1:2" x14ac:dyDescent="0.35">
      <c r="A4682">
        <v>655.66911000000005</v>
      </c>
      <c r="B4682">
        <v>0.13431000000000001</v>
      </c>
    </row>
    <row r="4683" spans="1:2" x14ac:dyDescent="0.35">
      <c r="A4683">
        <v>654.95487000000003</v>
      </c>
      <c r="B4683">
        <v>0.13472000000000001</v>
      </c>
    </row>
    <row r="4684" spans="1:2" x14ac:dyDescent="0.35">
      <c r="A4684">
        <v>654.24063000000001</v>
      </c>
      <c r="B4684">
        <v>0.13522999999999999</v>
      </c>
    </row>
    <row r="4685" spans="1:2" x14ac:dyDescent="0.35">
      <c r="A4685">
        <v>653.52639999999997</v>
      </c>
      <c r="B4685">
        <v>0.13585</v>
      </c>
    </row>
    <row r="4686" spans="1:2" x14ac:dyDescent="0.35">
      <c r="A4686">
        <v>652.81215999999995</v>
      </c>
      <c r="B4686">
        <v>0.13657</v>
      </c>
    </row>
    <row r="4687" spans="1:2" x14ac:dyDescent="0.35">
      <c r="A4687">
        <v>652.09792000000004</v>
      </c>
      <c r="B4687">
        <v>0.13736000000000001</v>
      </c>
    </row>
    <row r="4688" spans="1:2" x14ac:dyDescent="0.35">
      <c r="A4688">
        <v>651.38369</v>
      </c>
      <c r="B4688">
        <v>0.13818</v>
      </c>
    </row>
    <row r="4689" spans="1:2" x14ac:dyDescent="0.35">
      <c r="A4689">
        <v>650.66944999999998</v>
      </c>
      <c r="B4689">
        <v>0.13900000000000001</v>
      </c>
    </row>
    <row r="4690" spans="1:2" x14ac:dyDescent="0.35">
      <c r="A4690">
        <v>649.95520999999997</v>
      </c>
      <c r="B4690">
        <v>0.13977000000000001</v>
      </c>
    </row>
    <row r="4691" spans="1:2" x14ac:dyDescent="0.35">
      <c r="A4691">
        <v>649.24098000000004</v>
      </c>
      <c r="B4691">
        <v>0.14049</v>
      </c>
    </row>
    <row r="4692" spans="1:2" x14ac:dyDescent="0.35">
      <c r="A4692">
        <v>648.52674000000002</v>
      </c>
      <c r="B4692">
        <v>0.14113999999999999</v>
      </c>
    </row>
    <row r="4693" spans="1:2" x14ac:dyDescent="0.35">
      <c r="A4693">
        <v>647.8125</v>
      </c>
      <c r="B4693">
        <v>0.14176</v>
      </c>
    </row>
    <row r="4694" spans="1:2" x14ac:dyDescent="0.35">
      <c r="A4694">
        <v>647.09826999999996</v>
      </c>
      <c r="B4694">
        <v>0.14235</v>
      </c>
    </row>
    <row r="4695" spans="1:2" x14ac:dyDescent="0.35">
      <c r="A4695">
        <v>646.38403000000005</v>
      </c>
      <c r="B4695">
        <v>0.1429</v>
      </c>
    </row>
    <row r="4696" spans="1:2" x14ac:dyDescent="0.35">
      <c r="A4696">
        <v>645.66979000000003</v>
      </c>
      <c r="B4696">
        <v>0.14341000000000001</v>
      </c>
    </row>
    <row r="4697" spans="1:2" x14ac:dyDescent="0.35">
      <c r="A4697">
        <v>644.95555999999999</v>
      </c>
      <c r="B4697">
        <v>0.14391000000000001</v>
      </c>
    </row>
    <row r="4698" spans="1:2" x14ac:dyDescent="0.35">
      <c r="A4698">
        <v>644.24131999999997</v>
      </c>
      <c r="B4698">
        <v>0.14438000000000001</v>
      </c>
    </row>
    <row r="4699" spans="1:2" x14ac:dyDescent="0.35">
      <c r="A4699">
        <v>643.52707999999996</v>
      </c>
      <c r="B4699">
        <v>0.14473</v>
      </c>
    </row>
    <row r="4700" spans="1:2" x14ac:dyDescent="0.35">
      <c r="A4700">
        <v>642.81285000000003</v>
      </c>
      <c r="B4700">
        <v>0.14488999999999999</v>
      </c>
    </row>
    <row r="4701" spans="1:2" x14ac:dyDescent="0.35">
      <c r="A4701">
        <v>642.09861000000001</v>
      </c>
      <c r="B4701">
        <v>0.14485000000000001</v>
      </c>
    </row>
    <row r="4702" spans="1:2" x14ac:dyDescent="0.35">
      <c r="A4702">
        <v>641.38437999999996</v>
      </c>
      <c r="B4702">
        <v>0.14468</v>
      </c>
    </row>
    <row r="4703" spans="1:2" x14ac:dyDescent="0.35">
      <c r="A4703">
        <v>640.67013999999995</v>
      </c>
      <c r="B4703">
        <v>0.14443</v>
      </c>
    </row>
    <row r="4704" spans="1:2" x14ac:dyDescent="0.35">
      <c r="A4704">
        <v>639.95590000000004</v>
      </c>
      <c r="B4704">
        <v>0.14410000000000001</v>
      </c>
    </row>
    <row r="4705" spans="1:2" x14ac:dyDescent="0.35">
      <c r="A4705">
        <v>639.24167</v>
      </c>
      <c r="B4705">
        <v>0.14366999999999999</v>
      </c>
    </row>
    <row r="4706" spans="1:2" x14ac:dyDescent="0.35">
      <c r="A4706">
        <v>638.52742999999998</v>
      </c>
      <c r="B4706">
        <v>0.14316000000000001</v>
      </c>
    </row>
    <row r="4707" spans="1:2" x14ac:dyDescent="0.35">
      <c r="A4707">
        <v>637.81318999999996</v>
      </c>
      <c r="B4707">
        <v>0.14257</v>
      </c>
    </row>
    <row r="4708" spans="1:2" x14ac:dyDescent="0.35">
      <c r="A4708">
        <v>637.09896000000003</v>
      </c>
      <c r="B4708">
        <v>0.14191000000000001</v>
      </c>
    </row>
    <row r="4709" spans="1:2" x14ac:dyDescent="0.35">
      <c r="A4709">
        <v>636.38472000000002</v>
      </c>
      <c r="B4709">
        <v>0.14122999999999999</v>
      </c>
    </row>
    <row r="4710" spans="1:2" x14ac:dyDescent="0.35">
      <c r="A4710">
        <v>635.67048</v>
      </c>
      <c r="B4710">
        <v>0.14058000000000001</v>
      </c>
    </row>
    <row r="4711" spans="1:2" x14ac:dyDescent="0.35">
      <c r="A4711">
        <v>634.95624999999995</v>
      </c>
      <c r="B4711">
        <v>0.14000000000000001</v>
      </c>
    </row>
    <row r="4712" spans="1:2" x14ac:dyDescent="0.35">
      <c r="A4712">
        <v>634.24201000000005</v>
      </c>
      <c r="B4712">
        <v>0.13952000000000001</v>
      </c>
    </row>
    <row r="4713" spans="1:2" x14ac:dyDescent="0.35">
      <c r="A4713">
        <v>633.52777000000003</v>
      </c>
      <c r="B4713">
        <v>0.13913</v>
      </c>
    </row>
    <row r="4714" spans="1:2" x14ac:dyDescent="0.35">
      <c r="A4714">
        <v>632.81353999999999</v>
      </c>
      <c r="B4714">
        <v>0.13872999999999999</v>
      </c>
    </row>
    <row r="4715" spans="1:2" x14ac:dyDescent="0.35">
      <c r="A4715">
        <v>632.09929999999997</v>
      </c>
      <c r="B4715">
        <v>0.13827</v>
      </c>
    </row>
    <row r="4716" spans="1:2" x14ac:dyDescent="0.35">
      <c r="A4716">
        <v>631.38505999999995</v>
      </c>
      <c r="B4716">
        <v>0.13780000000000001</v>
      </c>
    </row>
    <row r="4717" spans="1:2" x14ac:dyDescent="0.35">
      <c r="A4717">
        <v>630.67083000000002</v>
      </c>
      <c r="B4717">
        <v>0.13739999999999999</v>
      </c>
    </row>
    <row r="4718" spans="1:2" x14ac:dyDescent="0.35">
      <c r="A4718">
        <v>629.95659000000001</v>
      </c>
      <c r="B4718">
        <v>0.13711000000000001</v>
      </c>
    </row>
    <row r="4719" spans="1:2" x14ac:dyDescent="0.35">
      <c r="A4719">
        <v>629.24234999999999</v>
      </c>
      <c r="B4719">
        <v>0.13686999999999999</v>
      </c>
    </row>
    <row r="4720" spans="1:2" x14ac:dyDescent="0.35">
      <c r="A4720">
        <v>628.52811999999994</v>
      </c>
      <c r="B4720">
        <v>0.13663</v>
      </c>
    </row>
    <row r="4721" spans="1:2" x14ac:dyDescent="0.35">
      <c r="A4721">
        <v>627.81388000000004</v>
      </c>
      <c r="B4721">
        <v>0.13643</v>
      </c>
    </row>
    <row r="4722" spans="1:2" x14ac:dyDescent="0.35">
      <c r="A4722">
        <v>627.09965</v>
      </c>
      <c r="B4722">
        <v>0.13633000000000001</v>
      </c>
    </row>
    <row r="4723" spans="1:2" x14ac:dyDescent="0.35">
      <c r="A4723">
        <v>626.38540999999998</v>
      </c>
      <c r="B4723">
        <v>0.13636000000000001</v>
      </c>
    </row>
    <row r="4724" spans="1:2" x14ac:dyDescent="0.35">
      <c r="A4724">
        <v>625.67116999999996</v>
      </c>
      <c r="B4724">
        <v>0.13647000000000001</v>
      </c>
    </row>
    <row r="4725" spans="1:2" x14ac:dyDescent="0.35">
      <c r="A4725">
        <v>624.95694000000003</v>
      </c>
      <c r="B4725">
        <v>0.13657</v>
      </c>
    </row>
    <row r="4726" spans="1:2" x14ac:dyDescent="0.35">
      <c r="A4726">
        <v>624.24270000000001</v>
      </c>
      <c r="B4726">
        <v>0.13653000000000001</v>
      </c>
    </row>
    <row r="4727" spans="1:2" x14ac:dyDescent="0.35">
      <c r="A4727">
        <v>623.52846</v>
      </c>
      <c r="B4727">
        <v>0.13630999999999999</v>
      </c>
    </row>
    <row r="4728" spans="1:2" x14ac:dyDescent="0.35">
      <c r="A4728">
        <v>622.81422999999995</v>
      </c>
      <c r="B4728">
        <v>0.13603999999999999</v>
      </c>
    </row>
    <row r="4729" spans="1:2" x14ac:dyDescent="0.35">
      <c r="A4729">
        <v>622.09999000000005</v>
      </c>
      <c r="B4729">
        <v>0.13586999999999999</v>
      </c>
    </row>
    <row r="4730" spans="1:2" x14ac:dyDescent="0.35">
      <c r="A4730">
        <v>621.38575000000003</v>
      </c>
      <c r="B4730">
        <v>0.13583999999999999</v>
      </c>
    </row>
    <row r="4731" spans="1:2" x14ac:dyDescent="0.35">
      <c r="A4731">
        <v>620.67151999999999</v>
      </c>
      <c r="B4731">
        <v>0.13580999999999999</v>
      </c>
    </row>
    <row r="4732" spans="1:2" x14ac:dyDescent="0.35">
      <c r="A4732">
        <v>619.95727999999997</v>
      </c>
      <c r="B4732">
        <v>0.13572000000000001</v>
      </c>
    </row>
    <row r="4733" spans="1:2" x14ac:dyDescent="0.35">
      <c r="A4733">
        <v>619.24303999999995</v>
      </c>
      <c r="B4733">
        <v>0.13563</v>
      </c>
    </row>
    <row r="4734" spans="1:2" x14ac:dyDescent="0.35">
      <c r="A4734">
        <v>618.52881000000002</v>
      </c>
      <c r="B4734">
        <v>0.1356</v>
      </c>
    </row>
    <row r="4735" spans="1:2" x14ac:dyDescent="0.35">
      <c r="A4735">
        <v>617.81457</v>
      </c>
      <c r="B4735">
        <v>0.13568</v>
      </c>
    </row>
    <row r="4736" spans="1:2" x14ac:dyDescent="0.35">
      <c r="A4736">
        <v>617.10032999999999</v>
      </c>
      <c r="B4736">
        <v>0.13586000000000001</v>
      </c>
    </row>
    <row r="4737" spans="1:2" x14ac:dyDescent="0.35">
      <c r="A4737">
        <v>616.38610000000006</v>
      </c>
      <c r="B4737">
        <v>0.13608999999999999</v>
      </c>
    </row>
    <row r="4738" spans="1:2" x14ac:dyDescent="0.35">
      <c r="A4738">
        <v>615.67186000000004</v>
      </c>
      <c r="B4738">
        <v>0.13633999999999999</v>
      </c>
    </row>
    <row r="4739" spans="1:2" x14ac:dyDescent="0.35">
      <c r="A4739">
        <v>614.95762000000002</v>
      </c>
      <c r="B4739">
        <v>0.1366</v>
      </c>
    </row>
    <row r="4740" spans="1:2" x14ac:dyDescent="0.35">
      <c r="A4740">
        <v>614.24338999999998</v>
      </c>
      <c r="B4740">
        <v>0.13689000000000001</v>
      </c>
    </row>
    <row r="4741" spans="1:2" x14ac:dyDescent="0.35">
      <c r="A4741">
        <v>613.52914999999996</v>
      </c>
      <c r="B4741">
        <v>0.13727</v>
      </c>
    </row>
    <row r="4742" spans="1:2" x14ac:dyDescent="0.35">
      <c r="A4742">
        <v>612.81492000000003</v>
      </c>
      <c r="B4742">
        <v>0.13780999999999999</v>
      </c>
    </row>
    <row r="4743" spans="1:2" x14ac:dyDescent="0.35">
      <c r="A4743">
        <v>612.10068000000001</v>
      </c>
      <c r="B4743">
        <v>0.13847999999999999</v>
      </c>
    </row>
    <row r="4744" spans="1:2" x14ac:dyDescent="0.35">
      <c r="A4744">
        <v>611.38643999999999</v>
      </c>
      <c r="B4744">
        <v>0.13918</v>
      </c>
    </row>
    <row r="4745" spans="1:2" x14ac:dyDescent="0.35">
      <c r="A4745">
        <v>610.67220999999995</v>
      </c>
      <c r="B4745">
        <v>0.13977999999999999</v>
      </c>
    </row>
    <row r="4746" spans="1:2" x14ac:dyDescent="0.35">
      <c r="A4746">
        <v>609.95797000000005</v>
      </c>
      <c r="B4746">
        <v>0.14019999999999999</v>
      </c>
    </row>
    <row r="4747" spans="1:2" x14ac:dyDescent="0.35">
      <c r="A4747">
        <v>609.24373000000003</v>
      </c>
      <c r="B4747">
        <v>0.14050000000000001</v>
      </c>
    </row>
    <row r="4748" spans="1:2" x14ac:dyDescent="0.35">
      <c r="A4748">
        <v>608.52949999999998</v>
      </c>
      <c r="B4748">
        <v>0.14077000000000001</v>
      </c>
    </row>
    <row r="4749" spans="1:2" x14ac:dyDescent="0.35">
      <c r="A4749">
        <v>607.81525999999997</v>
      </c>
      <c r="B4749">
        <v>0.14107</v>
      </c>
    </row>
    <row r="4750" spans="1:2" x14ac:dyDescent="0.35">
      <c r="A4750">
        <v>607.10101999999995</v>
      </c>
      <c r="B4750">
        <v>0.14132</v>
      </c>
    </row>
    <row r="4751" spans="1:2" x14ac:dyDescent="0.35">
      <c r="A4751">
        <v>606.38679000000002</v>
      </c>
      <c r="B4751">
        <v>0.14141000000000001</v>
      </c>
    </row>
    <row r="4752" spans="1:2" x14ac:dyDescent="0.35">
      <c r="A4752">
        <v>605.67255</v>
      </c>
      <c r="B4752">
        <v>0.14129</v>
      </c>
    </row>
    <row r="4753" spans="1:2" x14ac:dyDescent="0.35">
      <c r="A4753">
        <v>604.95830999999998</v>
      </c>
      <c r="B4753">
        <v>0.14099</v>
      </c>
    </row>
    <row r="4754" spans="1:2" x14ac:dyDescent="0.35">
      <c r="A4754">
        <v>604.24408000000005</v>
      </c>
      <c r="B4754">
        <v>0.14063000000000001</v>
      </c>
    </row>
    <row r="4755" spans="1:2" x14ac:dyDescent="0.35">
      <c r="A4755">
        <v>603.52984000000004</v>
      </c>
      <c r="B4755">
        <v>0.14030000000000001</v>
      </c>
    </row>
    <row r="4756" spans="1:2" x14ac:dyDescent="0.35">
      <c r="A4756">
        <v>602.81560000000002</v>
      </c>
      <c r="B4756">
        <v>0.14004</v>
      </c>
    </row>
    <row r="4757" spans="1:2" x14ac:dyDescent="0.35">
      <c r="A4757">
        <v>602.10136999999997</v>
      </c>
      <c r="B4757">
        <v>0.13986999999999999</v>
      </c>
    </row>
    <row r="4758" spans="1:2" x14ac:dyDescent="0.35">
      <c r="A4758">
        <v>601.38712999999996</v>
      </c>
      <c r="B4758">
        <v>0.13985</v>
      </c>
    </row>
    <row r="4759" spans="1:2" x14ac:dyDescent="0.35">
      <c r="A4759">
        <v>600.67289000000005</v>
      </c>
      <c r="B4759">
        <v>0.13994000000000001</v>
      </c>
    </row>
    <row r="4760" spans="1:2" x14ac:dyDescent="0.35">
      <c r="A4760">
        <v>599.95866000000001</v>
      </c>
      <c r="B4760">
        <v>0.14000000000000001</v>
      </c>
    </row>
    <row r="4761" spans="1:2" x14ac:dyDescent="0.35">
      <c r="A4761">
        <v>599.24441999999999</v>
      </c>
      <c r="B4761">
        <v>0.13997999999999999</v>
      </c>
    </row>
    <row r="4762" spans="1:2" x14ac:dyDescent="0.35">
      <c r="A4762">
        <v>598.53018999999995</v>
      </c>
      <c r="B4762">
        <v>0.14004</v>
      </c>
    </row>
    <row r="4763" spans="1:2" x14ac:dyDescent="0.35">
      <c r="A4763">
        <v>597.81595000000004</v>
      </c>
      <c r="B4763">
        <v>0.14030999999999999</v>
      </c>
    </row>
    <row r="4764" spans="1:2" x14ac:dyDescent="0.35">
      <c r="A4764">
        <v>597.10171000000003</v>
      </c>
      <c r="B4764">
        <v>0.14068</v>
      </c>
    </row>
    <row r="4765" spans="1:2" x14ac:dyDescent="0.35">
      <c r="A4765">
        <v>596.38747999999998</v>
      </c>
      <c r="B4765">
        <v>0.14091999999999999</v>
      </c>
    </row>
    <row r="4766" spans="1:2" x14ac:dyDescent="0.35">
      <c r="A4766">
        <v>595.67323999999996</v>
      </c>
      <c r="B4766">
        <v>0.14088000000000001</v>
      </c>
    </row>
    <row r="4767" spans="1:2" x14ac:dyDescent="0.35">
      <c r="A4767">
        <v>594.95899999999995</v>
      </c>
      <c r="B4767">
        <v>0.14041000000000001</v>
      </c>
    </row>
    <row r="4768" spans="1:2" x14ac:dyDescent="0.35">
      <c r="A4768">
        <v>594.24477000000002</v>
      </c>
      <c r="B4768">
        <v>0.13944000000000001</v>
      </c>
    </row>
    <row r="4769" spans="1:2" x14ac:dyDescent="0.35">
      <c r="A4769">
        <v>593.53053</v>
      </c>
      <c r="B4769">
        <v>0.13815</v>
      </c>
    </row>
    <row r="4770" spans="1:2" x14ac:dyDescent="0.35">
      <c r="A4770">
        <v>592.81628999999998</v>
      </c>
      <c r="B4770">
        <v>0.13689000000000001</v>
      </c>
    </row>
    <row r="4771" spans="1:2" x14ac:dyDescent="0.35">
      <c r="A4771">
        <v>592.10206000000005</v>
      </c>
      <c r="B4771">
        <v>0.13593</v>
      </c>
    </row>
    <row r="4772" spans="1:2" x14ac:dyDescent="0.35">
      <c r="A4772">
        <v>591.38782000000003</v>
      </c>
      <c r="B4772">
        <v>0.13532</v>
      </c>
    </row>
    <row r="4773" spans="1:2" x14ac:dyDescent="0.35">
      <c r="A4773">
        <v>590.67358000000002</v>
      </c>
      <c r="B4773">
        <v>0.13507</v>
      </c>
    </row>
    <row r="4774" spans="1:2" x14ac:dyDescent="0.35">
      <c r="A4774">
        <v>589.95934999999997</v>
      </c>
      <c r="B4774">
        <v>0.13522000000000001</v>
      </c>
    </row>
    <row r="4775" spans="1:2" x14ac:dyDescent="0.35">
      <c r="A4775">
        <v>589.24510999999995</v>
      </c>
      <c r="B4775">
        <v>0.13585</v>
      </c>
    </row>
    <row r="4776" spans="1:2" x14ac:dyDescent="0.35">
      <c r="A4776">
        <v>588.53087000000005</v>
      </c>
      <c r="B4776">
        <v>0.13686000000000001</v>
      </c>
    </row>
    <row r="4777" spans="1:2" x14ac:dyDescent="0.35">
      <c r="A4777">
        <v>587.81664000000001</v>
      </c>
      <c r="B4777">
        <v>0.13789000000000001</v>
      </c>
    </row>
    <row r="4778" spans="1:2" x14ac:dyDescent="0.35">
      <c r="A4778">
        <v>587.10239999999999</v>
      </c>
      <c r="B4778">
        <v>0.13850999999999999</v>
      </c>
    </row>
    <row r="4779" spans="1:2" x14ac:dyDescent="0.35">
      <c r="A4779">
        <v>586.38815999999997</v>
      </c>
      <c r="B4779">
        <v>0.13861000000000001</v>
      </c>
    </row>
    <row r="4780" spans="1:2" x14ac:dyDescent="0.35">
      <c r="A4780">
        <v>585.67393000000004</v>
      </c>
      <c r="B4780">
        <v>0.13861000000000001</v>
      </c>
    </row>
    <row r="4781" spans="1:2" x14ac:dyDescent="0.35">
      <c r="A4781">
        <v>584.95969000000002</v>
      </c>
      <c r="B4781">
        <v>0.13893</v>
      </c>
    </row>
    <row r="4782" spans="1:2" x14ac:dyDescent="0.35">
      <c r="A4782">
        <v>584.24545999999998</v>
      </c>
      <c r="B4782">
        <v>0.13957</v>
      </c>
    </row>
    <row r="4783" spans="1:2" x14ac:dyDescent="0.35">
      <c r="A4783">
        <v>583.53121999999996</v>
      </c>
      <c r="B4783">
        <v>0.14019999999999999</v>
      </c>
    </row>
    <row r="4784" spans="1:2" x14ac:dyDescent="0.35">
      <c r="A4784">
        <v>582.81697999999994</v>
      </c>
      <c r="B4784">
        <v>0.14066999999999999</v>
      </c>
    </row>
    <row r="4785" spans="1:2" x14ac:dyDescent="0.35">
      <c r="A4785">
        <v>582.10275000000001</v>
      </c>
      <c r="B4785">
        <v>0.14111000000000001</v>
      </c>
    </row>
    <row r="4786" spans="1:2" x14ac:dyDescent="0.35">
      <c r="A4786">
        <v>581.38851</v>
      </c>
      <c r="B4786">
        <v>0.14172000000000001</v>
      </c>
    </row>
    <row r="4787" spans="1:2" x14ac:dyDescent="0.35">
      <c r="A4787">
        <v>580.67426999999998</v>
      </c>
      <c r="B4787">
        <v>0.14248</v>
      </c>
    </row>
    <row r="4788" spans="1:2" x14ac:dyDescent="0.35">
      <c r="A4788">
        <v>579.96004000000005</v>
      </c>
      <c r="B4788">
        <v>0.14324999999999999</v>
      </c>
    </row>
    <row r="4789" spans="1:2" x14ac:dyDescent="0.35">
      <c r="A4789">
        <v>579.24580000000003</v>
      </c>
      <c r="B4789">
        <v>0.14391000000000001</v>
      </c>
    </row>
    <row r="4790" spans="1:2" x14ac:dyDescent="0.35">
      <c r="A4790">
        <v>578.53156000000001</v>
      </c>
      <c r="B4790">
        <v>0.14446000000000001</v>
      </c>
    </row>
    <row r="4791" spans="1:2" x14ac:dyDescent="0.35">
      <c r="A4791">
        <v>577.81732999999997</v>
      </c>
      <c r="B4791">
        <v>0.14502000000000001</v>
      </c>
    </row>
    <row r="4792" spans="1:2" x14ac:dyDescent="0.35">
      <c r="A4792">
        <v>577.10308999999995</v>
      </c>
      <c r="B4792">
        <v>0.14566999999999999</v>
      </c>
    </row>
    <row r="4793" spans="1:2" x14ac:dyDescent="0.35">
      <c r="A4793">
        <v>576.38885000000005</v>
      </c>
      <c r="B4793">
        <v>0.1464</v>
      </c>
    </row>
    <row r="4794" spans="1:2" x14ac:dyDescent="0.35">
      <c r="A4794">
        <v>575.67462</v>
      </c>
      <c r="B4794">
        <v>0.14716000000000001</v>
      </c>
    </row>
    <row r="4795" spans="1:2" x14ac:dyDescent="0.35">
      <c r="A4795">
        <v>574.96037999999999</v>
      </c>
      <c r="B4795">
        <v>0.14785000000000001</v>
      </c>
    </row>
    <row r="4796" spans="1:2" x14ac:dyDescent="0.35">
      <c r="A4796">
        <v>574.24613999999997</v>
      </c>
      <c r="B4796">
        <v>0.14843999999999999</v>
      </c>
    </row>
    <row r="4797" spans="1:2" x14ac:dyDescent="0.35">
      <c r="A4797">
        <v>573.53191000000004</v>
      </c>
      <c r="B4797">
        <v>0.14887</v>
      </c>
    </row>
    <row r="4798" spans="1:2" x14ac:dyDescent="0.35">
      <c r="A4798">
        <v>572.81767000000002</v>
      </c>
      <c r="B4798">
        <v>0.14915</v>
      </c>
    </row>
    <row r="4799" spans="1:2" x14ac:dyDescent="0.35">
      <c r="A4799">
        <v>572.10343</v>
      </c>
      <c r="B4799">
        <v>0.14921999999999999</v>
      </c>
    </row>
    <row r="4800" spans="1:2" x14ac:dyDescent="0.35">
      <c r="A4800">
        <v>571.38919999999996</v>
      </c>
      <c r="B4800">
        <v>0.14902000000000001</v>
      </c>
    </row>
    <row r="4801" spans="1:2" x14ac:dyDescent="0.35">
      <c r="A4801">
        <v>570.67496000000006</v>
      </c>
      <c r="B4801">
        <v>0.14860999999999999</v>
      </c>
    </row>
    <row r="4802" spans="1:2" x14ac:dyDescent="0.35">
      <c r="A4802">
        <v>569.96073000000001</v>
      </c>
      <c r="B4802">
        <v>0.14809</v>
      </c>
    </row>
    <row r="4803" spans="1:2" x14ac:dyDescent="0.35">
      <c r="A4803">
        <v>569.24648999999999</v>
      </c>
      <c r="B4803">
        <v>0.14749999999999999</v>
      </c>
    </row>
    <row r="4804" spans="1:2" x14ac:dyDescent="0.35">
      <c r="A4804">
        <v>568.53224999999998</v>
      </c>
      <c r="B4804">
        <v>0.14674999999999999</v>
      </c>
    </row>
    <row r="4805" spans="1:2" x14ac:dyDescent="0.35">
      <c r="A4805">
        <v>567.81802000000005</v>
      </c>
      <c r="B4805">
        <v>0.14581</v>
      </c>
    </row>
    <row r="4806" spans="1:2" x14ac:dyDescent="0.35">
      <c r="A4806">
        <v>567.10378000000003</v>
      </c>
      <c r="B4806">
        <v>0.14479</v>
      </c>
    </row>
    <row r="4807" spans="1:2" x14ac:dyDescent="0.35">
      <c r="A4807">
        <v>566.38954000000001</v>
      </c>
      <c r="B4807">
        <v>0.14380000000000001</v>
      </c>
    </row>
    <row r="4808" spans="1:2" x14ac:dyDescent="0.35">
      <c r="A4808">
        <v>565.67530999999997</v>
      </c>
      <c r="B4808">
        <v>0.14283000000000001</v>
      </c>
    </row>
    <row r="4809" spans="1:2" x14ac:dyDescent="0.35">
      <c r="A4809">
        <v>564.96106999999995</v>
      </c>
      <c r="B4809">
        <v>0.14183999999999999</v>
      </c>
    </row>
    <row r="4810" spans="1:2" x14ac:dyDescent="0.35">
      <c r="A4810">
        <v>564.24683000000005</v>
      </c>
      <c r="B4810">
        <v>0.14079</v>
      </c>
    </row>
    <row r="4811" spans="1:2" x14ac:dyDescent="0.35">
      <c r="A4811">
        <v>563.5326</v>
      </c>
      <c r="B4811">
        <v>0.13972999999999999</v>
      </c>
    </row>
    <row r="4812" spans="1:2" x14ac:dyDescent="0.35">
      <c r="A4812">
        <v>562.81835999999998</v>
      </c>
      <c r="B4812">
        <v>0.13872000000000001</v>
      </c>
    </row>
    <row r="4813" spans="1:2" x14ac:dyDescent="0.35">
      <c r="A4813">
        <v>562.10411999999997</v>
      </c>
      <c r="B4813">
        <v>0.13777</v>
      </c>
    </row>
    <row r="4814" spans="1:2" x14ac:dyDescent="0.35">
      <c r="A4814">
        <v>561.38989000000004</v>
      </c>
      <c r="B4814">
        <v>0.13683999999999999</v>
      </c>
    </row>
    <row r="4815" spans="1:2" x14ac:dyDescent="0.35">
      <c r="A4815">
        <v>560.67565000000002</v>
      </c>
      <c r="B4815">
        <v>0.13594999999999999</v>
      </c>
    </row>
    <row r="4816" spans="1:2" x14ac:dyDescent="0.35">
      <c r="A4816">
        <v>559.96141</v>
      </c>
      <c r="B4816">
        <v>0.13519999999999999</v>
      </c>
    </row>
    <row r="4817" spans="1:2" x14ac:dyDescent="0.35">
      <c r="A4817">
        <v>559.24717999999996</v>
      </c>
      <c r="B4817">
        <v>0.13464999999999999</v>
      </c>
    </row>
    <row r="4818" spans="1:2" x14ac:dyDescent="0.35">
      <c r="A4818">
        <v>558.53294000000005</v>
      </c>
      <c r="B4818">
        <v>0.13422000000000001</v>
      </c>
    </row>
    <row r="4819" spans="1:2" x14ac:dyDescent="0.35">
      <c r="A4819">
        <v>557.81870000000004</v>
      </c>
      <c r="B4819">
        <v>0.13381999999999999</v>
      </c>
    </row>
    <row r="4820" spans="1:2" x14ac:dyDescent="0.35">
      <c r="A4820">
        <v>557.10446999999999</v>
      </c>
      <c r="B4820">
        <v>0.13338</v>
      </c>
    </row>
    <row r="4821" spans="1:2" x14ac:dyDescent="0.35">
      <c r="A4821">
        <v>556.39022999999997</v>
      </c>
      <c r="B4821">
        <v>0.13297</v>
      </c>
    </row>
    <row r="4822" spans="1:2" x14ac:dyDescent="0.35">
      <c r="A4822">
        <v>555.67600000000004</v>
      </c>
      <c r="B4822">
        <v>0.13266</v>
      </c>
    </row>
    <row r="4823" spans="1:2" x14ac:dyDescent="0.35">
      <c r="A4823">
        <v>554.96176000000003</v>
      </c>
      <c r="B4823">
        <v>0.13245999999999999</v>
      </c>
    </row>
    <row r="4824" spans="1:2" x14ac:dyDescent="0.35">
      <c r="A4824">
        <v>554.24752000000001</v>
      </c>
      <c r="B4824">
        <v>0.13227</v>
      </c>
    </row>
    <row r="4825" spans="1:2" x14ac:dyDescent="0.35">
      <c r="A4825">
        <v>553.53328999999997</v>
      </c>
      <c r="B4825">
        <v>0.13206999999999999</v>
      </c>
    </row>
    <row r="4826" spans="1:2" x14ac:dyDescent="0.35">
      <c r="A4826">
        <v>552.81904999999995</v>
      </c>
      <c r="B4826">
        <v>0.13192000000000001</v>
      </c>
    </row>
    <row r="4827" spans="1:2" x14ac:dyDescent="0.35">
      <c r="A4827">
        <v>552.10481000000004</v>
      </c>
      <c r="B4827">
        <v>0.13188</v>
      </c>
    </row>
    <row r="4828" spans="1:2" x14ac:dyDescent="0.35">
      <c r="A4828">
        <v>551.39058</v>
      </c>
      <c r="B4828">
        <v>0.13197999999999999</v>
      </c>
    </row>
    <row r="4829" spans="1:2" x14ac:dyDescent="0.35">
      <c r="A4829">
        <v>550.67633999999998</v>
      </c>
      <c r="B4829">
        <v>0.13217000000000001</v>
      </c>
    </row>
    <row r="4830" spans="1:2" x14ac:dyDescent="0.35">
      <c r="A4830">
        <v>549.96209999999996</v>
      </c>
      <c r="B4830">
        <v>0.13241</v>
      </c>
    </row>
    <row r="4831" spans="1:2" x14ac:dyDescent="0.35">
      <c r="A4831">
        <v>549.24787000000003</v>
      </c>
      <c r="B4831">
        <v>0.13264999999999999</v>
      </c>
    </row>
    <row r="4832" spans="1:2" x14ac:dyDescent="0.35">
      <c r="A4832">
        <v>548.53363000000002</v>
      </c>
      <c r="B4832">
        <v>0.13286000000000001</v>
      </c>
    </row>
    <row r="4833" spans="1:2" x14ac:dyDescent="0.35">
      <c r="A4833">
        <v>547.81939</v>
      </c>
      <c r="B4833">
        <v>0.13295999999999999</v>
      </c>
    </row>
    <row r="4834" spans="1:2" x14ac:dyDescent="0.35">
      <c r="A4834">
        <v>547.10515999999996</v>
      </c>
      <c r="B4834">
        <v>0.13292999999999999</v>
      </c>
    </row>
    <row r="4835" spans="1:2" x14ac:dyDescent="0.35">
      <c r="A4835">
        <v>546.39092000000005</v>
      </c>
      <c r="B4835">
        <v>0.13278000000000001</v>
      </c>
    </row>
    <row r="4836" spans="1:2" x14ac:dyDescent="0.35">
      <c r="A4836">
        <v>545.67668000000003</v>
      </c>
      <c r="B4836">
        <v>0.13252</v>
      </c>
    </row>
    <row r="4837" spans="1:2" x14ac:dyDescent="0.35">
      <c r="A4837">
        <v>544.96244999999999</v>
      </c>
      <c r="B4837">
        <v>0.13211999999999999</v>
      </c>
    </row>
    <row r="4838" spans="1:2" x14ac:dyDescent="0.35">
      <c r="A4838">
        <v>544.24820999999997</v>
      </c>
      <c r="B4838">
        <v>0.13156999999999999</v>
      </c>
    </row>
    <row r="4839" spans="1:2" x14ac:dyDescent="0.35">
      <c r="A4839">
        <v>543.53396999999995</v>
      </c>
      <c r="B4839">
        <v>0.13099</v>
      </c>
    </row>
    <row r="4840" spans="1:2" x14ac:dyDescent="0.35">
      <c r="A4840">
        <v>542.81974000000002</v>
      </c>
      <c r="B4840">
        <v>0.13048000000000001</v>
      </c>
    </row>
    <row r="4841" spans="1:2" x14ac:dyDescent="0.35">
      <c r="A4841">
        <v>542.10550000000001</v>
      </c>
      <c r="B4841">
        <v>0.13008</v>
      </c>
    </row>
    <row r="4842" spans="1:2" x14ac:dyDescent="0.35">
      <c r="A4842">
        <v>541.39126999999996</v>
      </c>
      <c r="B4842">
        <v>0.12975</v>
      </c>
    </row>
    <row r="4843" spans="1:2" x14ac:dyDescent="0.35">
      <c r="A4843">
        <v>540.67702999999995</v>
      </c>
      <c r="B4843">
        <v>0.12950999999999999</v>
      </c>
    </row>
    <row r="4844" spans="1:2" x14ac:dyDescent="0.35">
      <c r="A4844">
        <v>539.96279000000004</v>
      </c>
      <c r="B4844">
        <v>0.12939999999999999</v>
      </c>
    </row>
    <row r="4845" spans="1:2" x14ac:dyDescent="0.35">
      <c r="A4845">
        <v>539.24856</v>
      </c>
      <c r="B4845">
        <v>0.12944</v>
      </c>
    </row>
    <row r="4846" spans="1:2" x14ac:dyDescent="0.35">
      <c r="A4846">
        <v>538.53431999999998</v>
      </c>
      <c r="B4846">
        <v>0.12956000000000001</v>
      </c>
    </row>
    <row r="4847" spans="1:2" x14ac:dyDescent="0.35">
      <c r="A4847">
        <v>537.82007999999996</v>
      </c>
      <c r="B4847">
        <v>0.12970000000000001</v>
      </c>
    </row>
    <row r="4848" spans="1:2" x14ac:dyDescent="0.35">
      <c r="A4848">
        <v>537.10585000000003</v>
      </c>
      <c r="B4848">
        <v>0.12988</v>
      </c>
    </row>
    <row r="4849" spans="1:2" x14ac:dyDescent="0.35">
      <c r="A4849">
        <v>536.39161000000001</v>
      </c>
      <c r="B4849">
        <v>0.13014000000000001</v>
      </c>
    </row>
    <row r="4850" spans="1:2" x14ac:dyDescent="0.35">
      <c r="A4850">
        <v>535.67737</v>
      </c>
      <c r="B4850">
        <v>0.13045999999999999</v>
      </c>
    </row>
    <row r="4851" spans="1:2" x14ac:dyDescent="0.35">
      <c r="A4851">
        <v>534.96313999999995</v>
      </c>
      <c r="B4851">
        <v>0.13081999999999999</v>
      </c>
    </row>
    <row r="4852" spans="1:2" x14ac:dyDescent="0.35">
      <c r="A4852">
        <v>534.24890000000005</v>
      </c>
      <c r="B4852">
        <v>0.13123000000000001</v>
      </c>
    </row>
    <row r="4853" spans="1:2" x14ac:dyDescent="0.35">
      <c r="A4853">
        <v>533.53466000000003</v>
      </c>
      <c r="B4853">
        <v>0.13173000000000001</v>
      </c>
    </row>
    <row r="4854" spans="1:2" x14ac:dyDescent="0.35">
      <c r="A4854">
        <v>532.82042999999999</v>
      </c>
      <c r="B4854">
        <v>0.1323</v>
      </c>
    </row>
    <row r="4855" spans="1:2" x14ac:dyDescent="0.35">
      <c r="A4855">
        <v>532.10618999999997</v>
      </c>
      <c r="B4855">
        <v>0.13289999999999999</v>
      </c>
    </row>
    <row r="4856" spans="1:2" x14ac:dyDescent="0.35">
      <c r="A4856">
        <v>531.39194999999995</v>
      </c>
      <c r="B4856">
        <v>0.13353999999999999</v>
      </c>
    </row>
    <row r="4857" spans="1:2" x14ac:dyDescent="0.35">
      <c r="A4857">
        <v>530.67772000000002</v>
      </c>
      <c r="B4857">
        <v>0.13425000000000001</v>
      </c>
    </row>
    <row r="4858" spans="1:2" x14ac:dyDescent="0.35">
      <c r="A4858">
        <v>529.96348</v>
      </c>
      <c r="B4858">
        <v>0.13505</v>
      </c>
    </row>
    <row r="4859" spans="1:2" x14ac:dyDescent="0.35">
      <c r="A4859">
        <v>529.24923999999999</v>
      </c>
      <c r="B4859">
        <v>0.13593</v>
      </c>
    </row>
    <row r="4860" spans="1:2" x14ac:dyDescent="0.35">
      <c r="A4860">
        <v>528.53501000000006</v>
      </c>
      <c r="B4860">
        <v>0.13678000000000001</v>
      </c>
    </row>
    <row r="4861" spans="1:2" x14ac:dyDescent="0.35">
      <c r="A4861">
        <v>527.82077000000004</v>
      </c>
      <c r="B4861">
        <v>0.13755000000000001</v>
      </c>
    </row>
    <row r="4862" spans="1:2" x14ac:dyDescent="0.35">
      <c r="A4862">
        <v>527.10654</v>
      </c>
      <c r="B4862">
        <v>0.13821</v>
      </c>
    </row>
    <row r="4863" spans="1:2" x14ac:dyDescent="0.35">
      <c r="A4863">
        <v>526.39229999999998</v>
      </c>
      <c r="B4863">
        <v>0.13880999999999999</v>
      </c>
    </row>
    <row r="4864" spans="1:2" x14ac:dyDescent="0.35">
      <c r="A4864">
        <v>525.67805999999996</v>
      </c>
      <c r="B4864">
        <v>0.13938</v>
      </c>
    </row>
    <row r="4865" spans="1:2" x14ac:dyDescent="0.35">
      <c r="A4865">
        <v>524.96383000000003</v>
      </c>
      <c r="B4865">
        <v>0.13994000000000001</v>
      </c>
    </row>
    <row r="4866" spans="1:2" x14ac:dyDescent="0.35">
      <c r="A4866">
        <v>524.24959000000001</v>
      </c>
      <c r="B4866">
        <v>0.14044999999999999</v>
      </c>
    </row>
    <row r="4867" spans="1:2" x14ac:dyDescent="0.35">
      <c r="A4867">
        <v>523.53534999999999</v>
      </c>
      <c r="B4867">
        <v>0.14080999999999999</v>
      </c>
    </row>
    <row r="4868" spans="1:2" x14ac:dyDescent="0.35">
      <c r="A4868">
        <v>522.82111999999995</v>
      </c>
      <c r="B4868">
        <v>0.14091000000000001</v>
      </c>
    </row>
    <row r="4869" spans="1:2" x14ac:dyDescent="0.35">
      <c r="A4869">
        <v>522.10688000000005</v>
      </c>
      <c r="B4869">
        <v>0.14072999999999999</v>
      </c>
    </row>
    <row r="4870" spans="1:2" x14ac:dyDescent="0.35">
      <c r="A4870">
        <v>521.39264000000003</v>
      </c>
      <c r="B4870">
        <v>0.14033999999999999</v>
      </c>
    </row>
    <row r="4871" spans="1:2" x14ac:dyDescent="0.35">
      <c r="A4871">
        <v>520.67840999999999</v>
      </c>
      <c r="B4871">
        <v>0.13983000000000001</v>
      </c>
    </row>
    <row r="4872" spans="1:2" x14ac:dyDescent="0.35">
      <c r="A4872">
        <v>519.96416999999997</v>
      </c>
      <c r="B4872">
        <v>0.13916999999999999</v>
      </c>
    </row>
    <row r="4873" spans="1:2" x14ac:dyDescent="0.35">
      <c r="A4873">
        <v>519.24992999999995</v>
      </c>
      <c r="B4873">
        <v>0.13830999999999999</v>
      </c>
    </row>
    <row r="4874" spans="1:2" x14ac:dyDescent="0.35">
      <c r="A4874">
        <v>518.53570000000002</v>
      </c>
      <c r="B4874">
        <v>0.13732</v>
      </c>
    </row>
    <row r="4875" spans="1:2" x14ac:dyDescent="0.35">
      <c r="A4875">
        <v>517.82146</v>
      </c>
      <c r="B4875">
        <v>0.13636000000000001</v>
      </c>
    </row>
    <row r="4876" spans="1:2" x14ac:dyDescent="0.35">
      <c r="A4876">
        <v>517.10721999999998</v>
      </c>
      <c r="B4876">
        <v>0.13553000000000001</v>
      </c>
    </row>
    <row r="4877" spans="1:2" x14ac:dyDescent="0.35">
      <c r="A4877">
        <v>516.39299000000005</v>
      </c>
      <c r="B4877">
        <v>0.13475000000000001</v>
      </c>
    </row>
    <row r="4878" spans="1:2" x14ac:dyDescent="0.35">
      <c r="A4878">
        <v>515.67875000000004</v>
      </c>
      <c r="B4878">
        <v>0.13383999999999999</v>
      </c>
    </row>
    <row r="4879" spans="1:2" x14ac:dyDescent="0.35">
      <c r="A4879">
        <v>514.96451000000002</v>
      </c>
      <c r="B4879">
        <v>0.13275000000000001</v>
      </c>
    </row>
    <row r="4880" spans="1:2" x14ac:dyDescent="0.35">
      <c r="A4880">
        <v>514.25027999999998</v>
      </c>
      <c r="B4880">
        <v>0.13158</v>
      </c>
    </row>
    <row r="4881" spans="1:2" x14ac:dyDescent="0.35">
      <c r="A4881">
        <v>513.53603999999996</v>
      </c>
      <c r="B4881">
        <v>0.13045999999999999</v>
      </c>
    </row>
    <row r="4882" spans="1:2" x14ac:dyDescent="0.35">
      <c r="A4882">
        <v>512.82181000000003</v>
      </c>
      <c r="B4882">
        <v>0.12948000000000001</v>
      </c>
    </row>
    <row r="4883" spans="1:2" x14ac:dyDescent="0.35">
      <c r="A4883">
        <v>512.10757000000001</v>
      </c>
      <c r="B4883">
        <v>0.12861</v>
      </c>
    </row>
    <row r="4884" spans="1:2" x14ac:dyDescent="0.35">
      <c r="A4884">
        <v>511.39332999999999</v>
      </c>
      <c r="B4884">
        <v>0.1278</v>
      </c>
    </row>
    <row r="4885" spans="1:2" x14ac:dyDescent="0.35">
      <c r="A4885">
        <v>510.67910000000001</v>
      </c>
      <c r="B4885">
        <v>0.12698999999999999</v>
      </c>
    </row>
    <row r="4886" spans="1:2" x14ac:dyDescent="0.35">
      <c r="A4886">
        <v>509.96485999999999</v>
      </c>
      <c r="B4886">
        <v>0.12617</v>
      </c>
    </row>
    <row r="4887" spans="1:2" x14ac:dyDescent="0.35">
      <c r="A4887">
        <v>509.25062000000003</v>
      </c>
      <c r="B4887">
        <v>0.12537999999999999</v>
      </c>
    </row>
    <row r="4888" spans="1:2" x14ac:dyDescent="0.35">
      <c r="A4888">
        <v>508.53638999999998</v>
      </c>
      <c r="B4888">
        <v>0.12461</v>
      </c>
    </row>
    <row r="4889" spans="1:2" x14ac:dyDescent="0.35">
      <c r="A4889">
        <v>507.82215000000002</v>
      </c>
      <c r="B4889">
        <v>0.12381</v>
      </c>
    </row>
    <row r="4890" spans="1:2" x14ac:dyDescent="0.35">
      <c r="A4890">
        <v>507.10791</v>
      </c>
      <c r="B4890">
        <v>0.12299</v>
      </c>
    </row>
    <row r="4891" spans="1:2" x14ac:dyDescent="0.35">
      <c r="A4891">
        <v>506.39368000000002</v>
      </c>
      <c r="B4891">
        <v>0.12223000000000001</v>
      </c>
    </row>
    <row r="4892" spans="1:2" x14ac:dyDescent="0.35">
      <c r="A4892">
        <v>505.67944</v>
      </c>
      <c r="B4892">
        <v>0.12163</v>
      </c>
    </row>
    <row r="4893" spans="1:2" x14ac:dyDescent="0.35">
      <c r="A4893">
        <v>504.96519999999998</v>
      </c>
      <c r="B4893">
        <v>0.12117</v>
      </c>
    </row>
    <row r="4894" spans="1:2" x14ac:dyDescent="0.35">
      <c r="A4894">
        <v>504.25097</v>
      </c>
      <c r="B4894">
        <v>0.12073</v>
      </c>
    </row>
    <row r="4895" spans="1:2" x14ac:dyDescent="0.35">
      <c r="A4895">
        <v>503.53672999999998</v>
      </c>
      <c r="B4895">
        <v>0.12023</v>
      </c>
    </row>
    <row r="4896" spans="1:2" x14ac:dyDescent="0.35">
      <c r="A4896">
        <v>502.82249000000002</v>
      </c>
      <c r="B4896">
        <v>0.11971</v>
      </c>
    </row>
    <row r="4897" spans="1:2" x14ac:dyDescent="0.35">
      <c r="A4897">
        <v>502.10825999999997</v>
      </c>
      <c r="B4897">
        <v>0.11917</v>
      </c>
    </row>
    <row r="4898" spans="1:2" x14ac:dyDescent="0.35">
      <c r="A4898">
        <v>501.39402000000001</v>
      </c>
      <c r="B4898">
        <v>0.11858</v>
      </c>
    </row>
    <row r="4899" spans="1:2" x14ac:dyDescent="0.35">
      <c r="A4899">
        <v>500.67979000000003</v>
      </c>
      <c r="B4899">
        <v>0.11791</v>
      </c>
    </row>
    <row r="4900" spans="1:2" x14ac:dyDescent="0.35">
      <c r="A4900">
        <v>499.96555000000001</v>
      </c>
      <c r="B4900">
        <v>0.1172</v>
      </c>
    </row>
    <row r="4901" spans="1:2" x14ac:dyDescent="0.35">
      <c r="A4901">
        <v>499.25130999999999</v>
      </c>
      <c r="B4901">
        <v>0.11651</v>
      </c>
    </row>
    <row r="4902" spans="1:2" x14ac:dyDescent="0.35">
      <c r="A4902">
        <v>498.53708</v>
      </c>
      <c r="B4902">
        <v>0.11591</v>
      </c>
    </row>
    <row r="4903" spans="1:2" x14ac:dyDescent="0.35">
      <c r="A4903">
        <v>497.82283999999999</v>
      </c>
      <c r="B4903">
        <v>0.11541999999999999</v>
      </c>
    </row>
    <row r="4904" spans="1:2" x14ac:dyDescent="0.35">
      <c r="A4904">
        <v>497.10860000000002</v>
      </c>
      <c r="B4904">
        <v>0.11501</v>
      </c>
    </row>
    <row r="4905" spans="1:2" x14ac:dyDescent="0.35">
      <c r="A4905">
        <v>496.39436999999998</v>
      </c>
      <c r="B4905">
        <v>0.11462</v>
      </c>
    </row>
    <row r="4906" spans="1:2" x14ac:dyDescent="0.35">
      <c r="A4906">
        <v>495.68013000000002</v>
      </c>
      <c r="B4906">
        <v>0.11423</v>
      </c>
    </row>
    <row r="4907" spans="1:2" x14ac:dyDescent="0.35">
      <c r="A4907">
        <v>494.96589</v>
      </c>
      <c r="B4907">
        <v>0.11384</v>
      </c>
    </row>
    <row r="4908" spans="1:2" x14ac:dyDescent="0.35">
      <c r="A4908">
        <v>494.25166000000002</v>
      </c>
      <c r="B4908">
        <v>0.11337</v>
      </c>
    </row>
    <row r="4909" spans="1:2" x14ac:dyDescent="0.35">
      <c r="A4909">
        <v>493.53742</v>
      </c>
      <c r="B4909">
        <v>0.11280999999999999</v>
      </c>
    </row>
    <row r="4910" spans="1:2" x14ac:dyDescent="0.35">
      <c r="A4910">
        <v>492.82317999999998</v>
      </c>
      <c r="B4910">
        <v>0.11222</v>
      </c>
    </row>
    <row r="4911" spans="1:2" x14ac:dyDescent="0.35">
      <c r="A4911">
        <v>492.10894999999999</v>
      </c>
      <c r="B4911">
        <v>0.11167000000000001</v>
      </c>
    </row>
    <row r="4912" spans="1:2" x14ac:dyDescent="0.35">
      <c r="A4912">
        <v>491.39470999999998</v>
      </c>
      <c r="B4912">
        <v>0.11119999999999999</v>
      </c>
    </row>
    <row r="4913" spans="1:2" x14ac:dyDescent="0.35">
      <c r="A4913">
        <v>490.68047000000001</v>
      </c>
      <c r="B4913">
        <v>0.11082</v>
      </c>
    </row>
    <row r="4914" spans="1:2" x14ac:dyDescent="0.35">
      <c r="A4914">
        <v>489.96624000000003</v>
      </c>
      <c r="B4914">
        <v>0.11049</v>
      </c>
    </row>
    <row r="4915" spans="1:2" x14ac:dyDescent="0.35">
      <c r="A4915">
        <v>489.25200000000001</v>
      </c>
      <c r="B4915">
        <v>0.11012</v>
      </c>
    </row>
    <row r="4916" spans="1:2" x14ac:dyDescent="0.35">
      <c r="A4916">
        <v>488.53775999999999</v>
      </c>
      <c r="B4916">
        <v>0.10967</v>
      </c>
    </row>
    <row r="4917" spans="1:2" x14ac:dyDescent="0.35">
      <c r="A4917">
        <v>487.82353000000001</v>
      </c>
      <c r="B4917">
        <v>0.10925</v>
      </c>
    </row>
    <row r="4918" spans="1:2" x14ac:dyDescent="0.35">
      <c r="A4918">
        <v>487.10928999999999</v>
      </c>
      <c r="B4918">
        <v>0.10902000000000001</v>
      </c>
    </row>
    <row r="4919" spans="1:2" x14ac:dyDescent="0.35">
      <c r="A4919">
        <v>486.39506</v>
      </c>
      <c r="B4919">
        <v>0.10896</v>
      </c>
    </row>
    <row r="4920" spans="1:2" x14ac:dyDescent="0.35">
      <c r="A4920">
        <v>485.68081999999998</v>
      </c>
      <c r="B4920">
        <v>0.10893</v>
      </c>
    </row>
    <row r="4921" spans="1:2" x14ac:dyDescent="0.35">
      <c r="A4921">
        <v>484.96658000000002</v>
      </c>
      <c r="B4921">
        <v>0.10877000000000001</v>
      </c>
    </row>
    <row r="4922" spans="1:2" x14ac:dyDescent="0.35">
      <c r="A4922">
        <v>484.25234999999998</v>
      </c>
      <c r="B4922">
        <v>0.10846</v>
      </c>
    </row>
    <row r="4923" spans="1:2" x14ac:dyDescent="0.35">
      <c r="A4923">
        <v>483.53811000000002</v>
      </c>
      <c r="B4923">
        <v>0.10815</v>
      </c>
    </row>
    <row r="4924" spans="1:2" x14ac:dyDescent="0.35">
      <c r="A4924">
        <v>482.82387</v>
      </c>
      <c r="B4924">
        <v>0.10800999999999999</v>
      </c>
    </row>
    <row r="4925" spans="1:2" x14ac:dyDescent="0.35">
      <c r="A4925">
        <v>482.10964000000001</v>
      </c>
      <c r="B4925">
        <v>0.10811999999999999</v>
      </c>
    </row>
    <row r="4926" spans="1:2" x14ac:dyDescent="0.35">
      <c r="A4926">
        <v>481.3954</v>
      </c>
      <c r="B4926">
        <v>0.10836</v>
      </c>
    </row>
    <row r="4927" spans="1:2" x14ac:dyDescent="0.35">
      <c r="A4927">
        <v>480.68115999999998</v>
      </c>
      <c r="B4927">
        <v>0.10854</v>
      </c>
    </row>
    <row r="4928" spans="1:2" x14ac:dyDescent="0.35">
      <c r="A4928">
        <v>479.96692999999999</v>
      </c>
      <c r="B4928">
        <v>0.10858</v>
      </c>
    </row>
    <row r="4929" spans="1:2" x14ac:dyDescent="0.35">
      <c r="A4929">
        <v>479.25268999999997</v>
      </c>
      <c r="B4929">
        <v>0.10852000000000001</v>
      </c>
    </row>
    <row r="4930" spans="1:2" x14ac:dyDescent="0.35">
      <c r="A4930">
        <v>478.53845000000001</v>
      </c>
      <c r="B4930">
        <v>0.10846</v>
      </c>
    </row>
    <row r="4931" spans="1:2" x14ac:dyDescent="0.35">
      <c r="A4931">
        <v>477.82422000000003</v>
      </c>
      <c r="B4931">
        <v>0.10847999999999999</v>
      </c>
    </row>
    <row r="4932" spans="1:2" x14ac:dyDescent="0.35">
      <c r="A4932">
        <v>477.10998000000001</v>
      </c>
      <c r="B4932">
        <v>0.10861999999999999</v>
      </c>
    </row>
    <row r="4933" spans="1:2" x14ac:dyDescent="0.35">
      <c r="A4933">
        <v>476.39573999999999</v>
      </c>
      <c r="B4933">
        <v>0.10882</v>
      </c>
    </row>
    <row r="4934" spans="1:2" x14ac:dyDescent="0.35">
      <c r="A4934">
        <v>475.68151</v>
      </c>
      <c r="B4934">
        <v>0.10897999999999999</v>
      </c>
    </row>
    <row r="4935" spans="1:2" x14ac:dyDescent="0.35">
      <c r="A4935">
        <v>474.96726999999998</v>
      </c>
      <c r="B4935">
        <v>0.10901</v>
      </c>
    </row>
    <row r="4936" spans="1:2" x14ac:dyDescent="0.35">
      <c r="A4936">
        <v>474.25303000000002</v>
      </c>
      <c r="B4936">
        <v>0.10893</v>
      </c>
    </row>
    <row r="4937" spans="1:2" x14ac:dyDescent="0.35">
      <c r="A4937">
        <v>473.53879999999998</v>
      </c>
      <c r="B4937">
        <v>0.10878</v>
      </c>
    </row>
    <row r="4938" spans="1:2" x14ac:dyDescent="0.35">
      <c r="A4938">
        <v>472.82456000000002</v>
      </c>
      <c r="B4938">
        <v>0.10854999999999999</v>
      </c>
    </row>
    <row r="4939" spans="1:2" x14ac:dyDescent="0.35">
      <c r="A4939">
        <v>472.11032999999998</v>
      </c>
      <c r="B4939">
        <v>0.10823000000000001</v>
      </c>
    </row>
    <row r="4940" spans="1:2" x14ac:dyDescent="0.35">
      <c r="A4940">
        <v>471.39609000000002</v>
      </c>
      <c r="B4940">
        <v>0.10791000000000001</v>
      </c>
    </row>
    <row r="4941" spans="1:2" x14ac:dyDescent="0.35">
      <c r="A4941">
        <v>470.68185</v>
      </c>
      <c r="B4941">
        <v>0.10763</v>
      </c>
    </row>
    <row r="4942" spans="1:2" x14ac:dyDescent="0.35">
      <c r="A4942">
        <v>469.96762000000001</v>
      </c>
      <c r="B4942">
        <v>0.10741000000000001</v>
      </c>
    </row>
    <row r="4943" spans="1:2" x14ac:dyDescent="0.35">
      <c r="A4943">
        <v>469.25337999999999</v>
      </c>
      <c r="B4943">
        <v>0.10717</v>
      </c>
    </row>
    <row r="4944" spans="1:2" x14ac:dyDescent="0.35">
      <c r="A4944">
        <v>468.53913999999997</v>
      </c>
      <c r="B4944">
        <v>0.10686</v>
      </c>
    </row>
    <row r="4945" spans="1:2" x14ac:dyDescent="0.35">
      <c r="A4945">
        <v>467.82490999999999</v>
      </c>
      <c r="B4945">
        <v>0.10650999999999999</v>
      </c>
    </row>
    <row r="4946" spans="1:2" x14ac:dyDescent="0.35">
      <c r="A4946">
        <v>467.11067000000003</v>
      </c>
      <c r="B4946">
        <v>0.10616</v>
      </c>
    </row>
    <row r="4947" spans="1:2" x14ac:dyDescent="0.35">
      <c r="A4947">
        <v>466.39643000000001</v>
      </c>
      <c r="B4947">
        <v>0.10586</v>
      </c>
    </row>
    <row r="4948" spans="1:2" x14ac:dyDescent="0.35">
      <c r="A4948">
        <v>465.68220000000002</v>
      </c>
      <c r="B4948">
        <v>0.10559</v>
      </c>
    </row>
    <row r="4949" spans="1:2" x14ac:dyDescent="0.35">
      <c r="A4949">
        <v>464.96796000000001</v>
      </c>
      <c r="B4949">
        <v>0.1053</v>
      </c>
    </row>
    <row r="4950" spans="1:2" x14ac:dyDescent="0.35">
      <c r="A4950">
        <v>464.25371999999999</v>
      </c>
      <c r="B4950">
        <v>0.10496999999999999</v>
      </c>
    </row>
    <row r="4951" spans="1:2" x14ac:dyDescent="0.35">
      <c r="A4951">
        <v>463.53949</v>
      </c>
      <c r="B4951">
        <v>0.10462</v>
      </c>
    </row>
    <row r="4952" spans="1:2" x14ac:dyDescent="0.35">
      <c r="A4952">
        <v>462.82524999999998</v>
      </c>
      <c r="B4952">
        <v>0.10432</v>
      </c>
    </row>
    <row r="4953" spans="1:2" x14ac:dyDescent="0.35">
      <c r="A4953">
        <v>462.11101000000002</v>
      </c>
      <c r="B4953">
        <v>0.10410999999999999</v>
      </c>
    </row>
    <row r="4954" spans="1:2" x14ac:dyDescent="0.35">
      <c r="A4954">
        <v>461.39677999999998</v>
      </c>
      <c r="B4954">
        <v>0.10403999999999999</v>
      </c>
    </row>
    <row r="4955" spans="1:2" x14ac:dyDescent="0.35">
      <c r="A4955">
        <v>460.68254000000002</v>
      </c>
      <c r="B4955">
        <v>0.10413</v>
      </c>
    </row>
    <row r="4956" spans="1:2" x14ac:dyDescent="0.35">
      <c r="A4956">
        <v>459.9683</v>
      </c>
      <c r="B4956">
        <v>0.10434</v>
      </c>
    </row>
    <row r="4957" spans="1:2" x14ac:dyDescent="0.35">
      <c r="A4957">
        <v>459.25407000000001</v>
      </c>
      <c r="B4957">
        <v>0.10456</v>
      </c>
    </row>
    <row r="4958" spans="1:2" x14ac:dyDescent="0.35">
      <c r="A4958">
        <v>458.53982999999999</v>
      </c>
      <c r="B4958">
        <v>0.10478</v>
      </c>
    </row>
    <row r="4959" spans="1:2" x14ac:dyDescent="0.35">
      <c r="A4959">
        <v>457.82560000000001</v>
      </c>
      <c r="B4959">
        <v>0.1051</v>
      </c>
    </row>
    <row r="4960" spans="1:2" x14ac:dyDescent="0.35">
      <c r="A4960">
        <v>457.11135999999999</v>
      </c>
      <c r="B4960">
        <v>0.1056</v>
      </c>
    </row>
    <row r="4961" spans="1:2" x14ac:dyDescent="0.35">
      <c r="A4961">
        <v>456.39711999999997</v>
      </c>
      <c r="B4961">
        <v>0.10617</v>
      </c>
    </row>
    <row r="4962" spans="1:2" x14ac:dyDescent="0.35">
      <c r="A4962">
        <v>455.68288999999999</v>
      </c>
      <c r="B4962">
        <v>0.10668</v>
      </c>
    </row>
    <row r="4963" spans="1:2" x14ac:dyDescent="0.35">
      <c r="A4963">
        <v>454.96865000000003</v>
      </c>
      <c r="B4963">
        <v>0.10715</v>
      </c>
    </row>
    <row r="4964" spans="1:2" x14ac:dyDescent="0.35">
      <c r="A4964">
        <v>454.25441000000001</v>
      </c>
      <c r="B4964">
        <v>0.10772</v>
      </c>
    </row>
    <row r="4965" spans="1:2" x14ac:dyDescent="0.35">
      <c r="A4965">
        <v>453.54018000000002</v>
      </c>
      <c r="B4965">
        <v>0.10847999999999999</v>
      </c>
    </row>
    <row r="4966" spans="1:2" x14ac:dyDescent="0.35">
      <c r="A4966">
        <v>452.82594</v>
      </c>
      <c r="B4966">
        <v>0.10936</v>
      </c>
    </row>
    <row r="4967" spans="1:2" x14ac:dyDescent="0.35">
      <c r="A4967">
        <v>452.11169999999998</v>
      </c>
      <c r="B4967">
        <v>0.11029</v>
      </c>
    </row>
    <row r="4968" spans="1:2" x14ac:dyDescent="0.35">
      <c r="A4968">
        <v>451.39747</v>
      </c>
      <c r="B4968">
        <v>0.11126</v>
      </c>
    </row>
    <row r="4969" spans="1:2" x14ac:dyDescent="0.35">
      <c r="A4969">
        <v>450.68322999999998</v>
      </c>
      <c r="B4969">
        <v>0.11226</v>
      </c>
    </row>
    <row r="4970" spans="1:2" x14ac:dyDescent="0.35">
      <c r="A4970">
        <v>449.96899000000002</v>
      </c>
      <c r="B4970">
        <v>0.11328000000000001</v>
      </c>
    </row>
    <row r="4971" spans="1:2" x14ac:dyDescent="0.35">
      <c r="A4971">
        <v>449.25475999999998</v>
      </c>
      <c r="B4971">
        <v>0.11432</v>
      </c>
    </row>
    <row r="4972" spans="1:2" x14ac:dyDescent="0.35">
      <c r="A4972">
        <v>448.54052000000001</v>
      </c>
      <c r="B4972">
        <v>0.11533</v>
      </c>
    </row>
    <row r="4973" spans="1:2" x14ac:dyDescent="0.35">
      <c r="A4973">
        <v>447.82628</v>
      </c>
      <c r="B4973">
        <v>0.11619</v>
      </c>
    </row>
    <row r="4974" spans="1:2" x14ac:dyDescent="0.35">
      <c r="A4974">
        <v>447.11205000000001</v>
      </c>
      <c r="B4974">
        <v>0.11683</v>
      </c>
    </row>
    <row r="4975" spans="1:2" x14ac:dyDescent="0.35">
      <c r="A4975">
        <v>446.39780999999999</v>
      </c>
      <c r="B4975">
        <v>0.11729000000000001</v>
      </c>
    </row>
    <row r="4976" spans="1:2" x14ac:dyDescent="0.35">
      <c r="A4976">
        <v>445.68356999999997</v>
      </c>
      <c r="B4976">
        <v>0.11773</v>
      </c>
    </row>
    <row r="4977" spans="1:2" x14ac:dyDescent="0.35">
      <c r="A4977">
        <v>444.96933999999999</v>
      </c>
      <c r="B4977">
        <v>0.11817</v>
      </c>
    </row>
    <row r="4978" spans="1:2" x14ac:dyDescent="0.35">
      <c r="A4978">
        <v>444.25510000000003</v>
      </c>
      <c r="B4978">
        <v>0.11851</v>
      </c>
    </row>
    <row r="4979" spans="1:2" x14ac:dyDescent="0.35">
      <c r="A4979">
        <v>443.54086999999998</v>
      </c>
      <c r="B4979">
        <v>0.11865000000000001</v>
      </c>
    </row>
    <row r="4980" spans="1:2" x14ac:dyDescent="0.35">
      <c r="A4980">
        <v>442.82663000000002</v>
      </c>
      <c r="B4980">
        <v>0.11862</v>
      </c>
    </row>
    <row r="4981" spans="1:2" x14ac:dyDescent="0.35">
      <c r="A4981">
        <v>442.11239</v>
      </c>
      <c r="B4981">
        <v>0.11853</v>
      </c>
    </row>
    <row r="4982" spans="1:2" x14ac:dyDescent="0.35">
      <c r="A4982">
        <v>441.39816000000002</v>
      </c>
      <c r="B4982">
        <v>0.11836000000000001</v>
      </c>
    </row>
    <row r="4983" spans="1:2" x14ac:dyDescent="0.35">
      <c r="A4983">
        <v>440.68392</v>
      </c>
      <c r="B4983">
        <v>0.11799999999999999</v>
      </c>
    </row>
    <row r="4984" spans="1:2" x14ac:dyDescent="0.35">
      <c r="A4984">
        <v>439.96967999999998</v>
      </c>
      <c r="B4984">
        <v>0.1174</v>
      </c>
    </row>
    <row r="4985" spans="1:2" x14ac:dyDescent="0.35">
      <c r="A4985">
        <v>439.25545</v>
      </c>
      <c r="B4985">
        <v>0.11654</v>
      </c>
    </row>
    <row r="4986" spans="1:2" x14ac:dyDescent="0.35">
      <c r="A4986">
        <v>438.54120999999998</v>
      </c>
      <c r="B4986">
        <v>0.11547</v>
      </c>
    </row>
    <row r="4987" spans="1:2" x14ac:dyDescent="0.35">
      <c r="A4987">
        <v>437.82697000000002</v>
      </c>
      <c r="B4987">
        <v>0.11432</v>
      </c>
    </row>
    <row r="4988" spans="1:2" x14ac:dyDescent="0.35">
      <c r="A4988">
        <v>437.11273999999997</v>
      </c>
      <c r="B4988">
        <v>0.1132</v>
      </c>
    </row>
    <row r="4989" spans="1:2" x14ac:dyDescent="0.35">
      <c r="A4989">
        <v>436.39850000000001</v>
      </c>
      <c r="B4989">
        <v>0.11211</v>
      </c>
    </row>
    <row r="4990" spans="1:2" x14ac:dyDescent="0.35">
      <c r="A4990">
        <v>435.68425999999999</v>
      </c>
      <c r="B4990">
        <v>0.11103</v>
      </c>
    </row>
    <row r="4991" spans="1:2" x14ac:dyDescent="0.35">
      <c r="A4991">
        <v>434.97003000000001</v>
      </c>
      <c r="B4991">
        <v>0.10992</v>
      </c>
    </row>
    <row r="4992" spans="1:2" x14ac:dyDescent="0.35">
      <c r="A4992">
        <v>434.25578999999999</v>
      </c>
      <c r="B4992">
        <v>0.10877000000000001</v>
      </c>
    </row>
    <row r="4993" spans="1:2" x14ac:dyDescent="0.35">
      <c r="A4993">
        <v>433.54154999999997</v>
      </c>
      <c r="B4993">
        <v>0.10755000000000001</v>
      </c>
    </row>
    <row r="4994" spans="1:2" x14ac:dyDescent="0.35">
      <c r="A4994">
        <v>432.82731999999999</v>
      </c>
      <c r="B4994">
        <v>0.10624</v>
      </c>
    </row>
    <row r="4995" spans="1:2" x14ac:dyDescent="0.35">
      <c r="A4995">
        <v>432.11308000000002</v>
      </c>
      <c r="B4995">
        <v>0.10491</v>
      </c>
    </row>
    <row r="4996" spans="1:2" x14ac:dyDescent="0.35">
      <c r="A4996">
        <v>431.39884000000001</v>
      </c>
      <c r="B4996">
        <v>0.10367</v>
      </c>
    </row>
    <row r="4997" spans="1:2" x14ac:dyDescent="0.35">
      <c r="A4997">
        <v>430.68461000000002</v>
      </c>
      <c r="B4997">
        <v>0.10256999999999999</v>
      </c>
    </row>
    <row r="4998" spans="1:2" x14ac:dyDescent="0.35">
      <c r="A4998">
        <v>429.97037</v>
      </c>
      <c r="B4998">
        <v>0.10151</v>
      </c>
    </row>
    <row r="4999" spans="1:2" x14ac:dyDescent="0.35">
      <c r="A4999">
        <v>429.25614000000002</v>
      </c>
      <c r="B4999">
        <v>0.10038999999999999</v>
      </c>
    </row>
    <row r="5000" spans="1:2" x14ac:dyDescent="0.35">
      <c r="A5000">
        <v>428.5419</v>
      </c>
      <c r="B5000">
        <v>9.9229999999999999E-2</v>
      </c>
    </row>
    <row r="5001" spans="1:2" x14ac:dyDescent="0.35">
      <c r="A5001">
        <v>427.82765999999998</v>
      </c>
      <c r="B5001">
        <v>9.8140000000000005E-2</v>
      </c>
    </row>
    <row r="5002" spans="1:2" x14ac:dyDescent="0.35">
      <c r="A5002">
        <v>427.11342999999999</v>
      </c>
      <c r="B5002">
        <v>9.7239999999999993E-2</v>
      </c>
    </row>
    <row r="5003" spans="1:2" x14ac:dyDescent="0.35">
      <c r="A5003">
        <v>426.39918999999998</v>
      </c>
      <c r="B5003">
        <v>9.6519999999999995E-2</v>
      </c>
    </row>
    <row r="5004" spans="1:2" x14ac:dyDescent="0.35">
      <c r="A5004">
        <v>425.68495000000001</v>
      </c>
      <c r="B5004">
        <v>9.5850000000000005E-2</v>
      </c>
    </row>
    <row r="5005" spans="1:2" x14ac:dyDescent="0.35">
      <c r="A5005">
        <v>424.97071999999997</v>
      </c>
      <c r="B5005">
        <v>9.5140000000000002E-2</v>
      </c>
    </row>
    <row r="5006" spans="1:2" x14ac:dyDescent="0.35">
      <c r="A5006">
        <v>424.25648000000001</v>
      </c>
      <c r="B5006">
        <v>9.4390000000000002E-2</v>
      </c>
    </row>
    <row r="5007" spans="1:2" x14ac:dyDescent="0.35">
      <c r="A5007">
        <v>423.54223999999999</v>
      </c>
      <c r="B5007">
        <v>9.3640000000000001E-2</v>
      </c>
    </row>
    <row r="5008" spans="1:2" x14ac:dyDescent="0.35">
      <c r="A5008">
        <v>422.82801000000001</v>
      </c>
      <c r="B5008">
        <v>9.2950000000000005E-2</v>
      </c>
    </row>
    <row r="5009" spans="1:2" x14ac:dyDescent="0.35">
      <c r="A5009">
        <v>422.11376999999999</v>
      </c>
      <c r="B5009">
        <v>9.2319999999999999E-2</v>
      </c>
    </row>
    <row r="5010" spans="1:2" x14ac:dyDescent="0.35">
      <c r="A5010">
        <v>421.39953000000003</v>
      </c>
      <c r="B5010">
        <v>9.1789999999999997E-2</v>
      </c>
    </row>
    <row r="5011" spans="1:2" x14ac:dyDescent="0.35">
      <c r="A5011">
        <v>420.68529999999998</v>
      </c>
      <c r="B5011">
        <v>9.1359999999999997E-2</v>
      </c>
    </row>
    <row r="5012" spans="1:2" x14ac:dyDescent="0.35">
      <c r="A5012">
        <v>419.97106000000002</v>
      </c>
      <c r="B5012">
        <v>9.0990000000000001E-2</v>
      </c>
    </row>
    <row r="5013" spans="1:2" x14ac:dyDescent="0.35">
      <c r="A5013">
        <v>419.25682</v>
      </c>
      <c r="B5013">
        <v>9.0620000000000006E-2</v>
      </c>
    </row>
    <row r="5014" spans="1:2" x14ac:dyDescent="0.35">
      <c r="A5014">
        <v>418.54259000000002</v>
      </c>
      <c r="B5014">
        <v>9.0240000000000001E-2</v>
      </c>
    </row>
    <row r="5015" spans="1:2" x14ac:dyDescent="0.35">
      <c r="A5015">
        <v>417.82835</v>
      </c>
      <c r="B5015">
        <v>8.9880000000000002E-2</v>
      </c>
    </row>
    <row r="5016" spans="1:2" x14ac:dyDescent="0.35">
      <c r="A5016">
        <v>417.11410999999998</v>
      </c>
      <c r="B5016">
        <v>8.9560000000000001E-2</v>
      </c>
    </row>
    <row r="5017" spans="1:2" x14ac:dyDescent="0.35">
      <c r="A5017">
        <v>416.39988</v>
      </c>
      <c r="B5017">
        <v>8.9289999999999994E-2</v>
      </c>
    </row>
    <row r="5018" spans="1:2" x14ac:dyDescent="0.35">
      <c r="A5018">
        <v>415.68563999999998</v>
      </c>
      <c r="B5018">
        <v>8.9050000000000004E-2</v>
      </c>
    </row>
    <row r="5019" spans="1:2" x14ac:dyDescent="0.35">
      <c r="A5019">
        <v>414.97140999999999</v>
      </c>
      <c r="B5019">
        <v>8.8819999999999996E-2</v>
      </c>
    </row>
    <row r="5020" spans="1:2" x14ac:dyDescent="0.35">
      <c r="A5020">
        <v>414.25716999999997</v>
      </c>
      <c r="B5020">
        <v>8.8520000000000001E-2</v>
      </c>
    </row>
    <row r="5021" spans="1:2" x14ac:dyDescent="0.35">
      <c r="A5021">
        <v>413.54293000000001</v>
      </c>
      <c r="B5021">
        <v>8.8120000000000004E-2</v>
      </c>
    </row>
    <row r="5022" spans="1:2" x14ac:dyDescent="0.35">
      <c r="A5022">
        <v>412.82870000000003</v>
      </c>
      <c r="B5022">
        <v>8.7690000000000004E-2</v>
      </c>
    </row>
    <row r="5023" spans="1:2" x14ac:dyDescent="0.35">
      <c r="A5023">
        <v>412.11446000000001</v>
      </c>
      <c r="B5023">
        <v>8.7370000000000003E-2</v>
      </c>
    </row>
    <row r="5024" spans="1:2" x14ac:dyDescent="0.35">
      <c r="A5024">
        <v>411.40021999999999</v>
      </c>
      <c r="B5024">
        <v>8.7220000000000006E-2</v>
      </c>
    </row>
    <row r="5025" spans="1:2" x14ac:dyDescent="0.35">
      <c r="A5025">
        <v>410.68599</v>
      </c>
      <c r="B5025">
        <v>8.7160000000000001E-2</v>
      </c>
    </row>
    <row r="5026" spans="1:2" x14ac:dyDescent="0.35">
      <c r="A5026">
        <v>409.97174999999999</v>
      </c>
      <c r="B5026">
        <v>8.7090000000000001E-2</v>
      </c>
    </row>
    <row r="5027" spans="1:2" x14ac:dyDescent="0.35">
      <c r="A5027">
        <v>409.25751000000002</v>
      </c>
      <c r="B5027">
        <v>8.7040000000000006E-2</v>
      </c>
    </row>
    <row r="5028" spans="1:2" x14ac:dyDescent="0.35">
      <c r="A5028">
        <v>408.54327999999998</v>
      </c>
      <c r="B5028">
        <v>8.7040000000000006E-2</v>
      </c>
    </row>
    <row r="5029" spans="1:2" x14ac:dyDescent="0.35">
      <c r="A5029">
        <v>407.82904000000002</v>
      </c>
      <c r="B5029">
        <v>8.6989999999999998E-2</v>
      </c>
    </row>
    <row r="5030" spans="1:2" x14ac:dyDescent="0.35">
      <c r="A5030">
        <v>407.1148</v>
      </c>
      <c r="B5030">
        <v>8.6760000000000004E-2</v>
      </c>
    </row>
    <row r="5031" spans="1:2" x14ac:dyDescent="0.35">
      <c r="A5031">
        <v>406.40057000000002</v>
      </c>
      <c r="B5031">
        <v>8.6360000000000006E-2</v>
      </c>
    </row>
    <row r="5032" spans="1:2" x14ac:dyDescent="0.35">
      <c r="A5032">
        <v>405.68633</v>
      </c>
      <c r="B5032">
        <v>8.5970000000000005E-2</v>
      </c>
    </row>
    <row r="5033" spans="1:2" x14ac:dyDescent="0.35">
      <c r="A5033">
        <v>404.97208999999998</v>
      </c>
      <c r="B5033">
        <v>8.5690000000000002E-2</v>
      </c>
    </row>
    <row r="5034" spans="1:2" x14ac:dyDescent="0.35">
      <c r="A5034">
        <v>404.25785999999999</v>
      </c>
      <c r="B5034">
        <v>8.5510000000000003E-2</v>
      </c>
    </row>
    <row r="5035" spans="1:2" x14ac:dyDescent="0.35">
      <c r="A5035">
        <v>403.54361999999998</v>
      </c>
      <c r="B5035">
        <v>8.5339999999999999E-2</v>
      </c>
    </row>
    <row r="5036" spans="1:2" x14ac:dyDescent="0.35">
      <c r="A5036">
        <v>402.82938000000001</v>
      </c>
      <c r="B5036">
        <v>8.5190000000000002E-2</v>
      </c>
    </row>
    <row r="5037" spans="1:2" x14ac:dyDescent="0.35">
      <c r="A5037">
        <v>402.11515000000003</v>
      </c>
      <c r="B5037">
        <v>8.5099999999999995E-2</v>
      </c>
    </row>
    <row r="5038" spans="1:2" x14ac:dyDescent="0.35">
      <c r="A5038">
        <v>401.40091000000001</v>
      </c>
      <c r="B5038">
        <v>8.5040000000000004E-2</v>
      </c>
    </row>
    <row r="5039" spans="1:2" x14ac:dyDescent="0.35">
      <c r="A5039">
        <v>400.68668000000002</v>
      </c>
      <c r="B5039">
        <v>8.5010000000000002E-2</v>
      </c>
    </row>
    <row r="5040" spans="1:2" x14ac:dyDescent="0.35">
      <c r="A5040">
        <v>399.97244000000001</v>
      </c>
      <c r="B5040">
        <v>8.5010000000000002E-2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Stof nr2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Morten Gravgaard Poulsen</dc:creator>
  <cp:lastModifiedBy>Mads</cp:lastModifiedBy>
  <dcterms:created xsi:type="dcterms:W3CDTF">2018-11-07T14:09:59Z</dcterms:created>
  <dcterms:modified xsi:type="dcterms:W3CDTF">2018-11-18T18:52:59Z</dcterms:modified>
</cp:coreProperties>
</file>