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s\Dropbox\Skole\KEM\Identifikation af stoffer\"/>
    </mc:Choice>
  </mc:AlternateContent>
  <xr:revisionPtr revIDLastSave="0" documentId="13_ncr:1_{A5F85D15-591C-4D51-A0A1-300CE77E0E70}" xr6:coauthVersionLast="38" xr6:coauthVersionMax="38" xr10:uidLastSave="{00000000-0000-0000-0000-000000000000}"/>
  <bookViews>
    <workbookView xWindow="0" yWindow="0" windowWidth="19200" windowHeight="7470" xr2:uid="{5BDE86F0-2F3B-4D8D-9DD2-376BBA21C66F}"/>
  </bookViews>
  <sheets>
    <sheet name="Ark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 % - Farve1" xfId="18" builtinId="30" customBuiltin="1"/>
    <cellStyle name="20 % - Farve2" xfId="21" builtinId="34" customBuiltin="1"/>
    <cellStyle name="20 % - Farve3" xfId="24" builtinId="38" customBuiltin="1"/>
    <cellStyle name="20 % - Farve4" xfId="27" builtinId="42" customBuiltin="1"/>
    <cellStyle name="20 % - Farve5" xfId="30" builtinId="46" customBuiltin="1"/>
    <cellStyle name="20 % - Farve6" xfId="33" builtinId="50" customBuiltin="1"/>
    <cellStyle name="40 % - Farve1" xfId="19" builtinId="31" customBuiltin="1"/>
    <cellStyle name="40 % - Farve2" xfId="22" builtinId="35" customBuiltin="1"/>
    <cellStyle name="40 % - Farve3" xfId="25" builtinId="39" customBuiltin="1"/>
    <cellStyle name="40 % - Farve4" xfId="28" builtinId="43" customBuiltin="1"/>
    <cellStyle name="40 % - Farve5" xfId="31" builtinId="47" customBuiltin="1"/>
    <cellStyle name="40 % - Farve6" xfId="34" builtinId="51" customBuiltin="1"/>
    <cellStyle name="60 % - Farve1 2" xfId="36" xr:uid="{C08BEDB7-6FA7-4E91-B464-8FB222E07808}"/>
    <cellStyle name="60 % - Farve2 2" xfId="37" xr:uid="{FE419F89-A204-4642-A49A-9E934C8C4697}"/>
    <cellStyle name="60 % - Farve3 2" xfId="38" xr:uid="{F2ACC531-62DA-494D-BD91-66CDDDF6D649}"/>
    <cellStyle name="60 % - Farve4 2" xfId="39" xr:uid="{6B6B6405-6B20-48CC-BCE2-DC2788EEA94D}"/>
    <cellStyle name="60 % - Farve5 2" xfId="40" xr:uid="{C32768D6-F5E9-4E33-BC19-B742D5E67341}"/>
    <cellStyle name="60 % - Farve6 2" xfId="41" xr:uid="{847EE7E2-57A0-46D7-B2D4-FE4E63A7843C}"/>
    <cellStyle name="Advarselstekst" xfId="13" builtinId="11" customBuiltin="1"/>
    <cellStyle name="Bemærk!" xfId="14" builtinId="10" customBuiltin="1"/>
    <cellStyle name="Beregning" xfId="10" builtinId="22" customBuiltin="1"/>
    <cellStyle name="Farve1" xfId="17" builtinId="29" customBuiltin="1"/>
    <cellStyle name="Farve2" xfId="20" builtinId="33" customBuiltin="1"/>
    <cellStyle name="Farve3" xfId="23" builtinId="37" customBuiltin="1"/>
    <cellStyle name="Farve4" xfId="26" builtinId="41" customBuiltin="1"/>
    <cellStyle name="Farve5" xfId="29" builtinId="45" customBuiltin="1"/>
    <cellStyle name="Farve6" xfId="32" builtinId="49" customBuiltin="1"/>
    <cellStyle name="Forklarende tekst" xfId="15" builtinId="53" customBuiltin="1"/>
    <cellStyle name="God" xfId="6" builtinId="26" customBuiltin="1"/>
    <cellStyle name="Input" xfId="8" builtinId="20" customBuiltin="1"/>
    <cellStyle name="Kontrollér celle" xfId="12" builtinId="23" customBuiltin="1"/>
    <cellStyle name="Neutral 2" xfId="35" xr:uid="{4F5D9153-20FA-41DD-AE68-4393D69562DB}"/>
    <cellStyle name="Normal" xfId="0" builtinId="0"/>
    <cellStyle name="Output" xfId="9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1" builtinId="24" customBuiltin="1"/>
    <cellStyle name="Titel" xfId="1" builtinId="15" customBuiltin="1"/>
    <cellStyle name="Total" xfId="16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Stof nr. 3 IR-spektrum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'Ark1'!$A$1:$A$5042</c:f>
              <c:numCache>
                <c:formatCode>General</c:formatCode>
                <c:ptCount val="5042"/>
                <c:pt idx="0">
                  <c:v>3999.0101500000001</c:v>
                </c:pt>
                <c:pt idx="1">
                  <c:v>3998.29592</c:v>
                </c:pt>
                <c:pt idx="2">
                  <c:v>3997.5816799999998</c:v>
                </c:pt>
                <c:pt idx="3">
                  <c:v>3996.86744</c:v>
                </c:pt>
                <c:pt idx="4">
                  <c:v>3996.1532099999999</c:v>
                </c:pt>
                <c:pt idx="5">
                  <c:v>3995.4389700000002</c:v>
                </c:pt>
                <c:pt idx="6">
                  <c:v>3994.7247299999999</c:v>
                </c:pt>
                <c:pt idx="7">
                  <c:v>3994.0104999999999</c:v>
                </c:pt>
                <c:pt idx="8">
                  <c:v>3993.2962600000001</c:v>
                </c:pt>
                <c:pt idx="9">
                  <c:v>3992.5820199999998</c:v>
                </c:pt>
                <c:pt idx="10">
                  <c:v>3991.8677899999998</c:v>
                </c:pt>
                <c:pt idx="11">
                  <c:v>3991.15355</c:v>
                </c:pt>
                <c:pt idx="12">
                  <c:v>3990.4393100000002</c:v>
                </c:pt>
                <c:pt idx="13">
                  <c:v>3989.7250800000002</c:v>
                </c:pt>
                <c:pt idx="14">
                  <c:v>3989.0108399999999</c:v>
                </c:pt>
                <c:pt idx="15">
                  <c:v>3988.2966000000001</c:v>
                </c:pt>
                <c:pt idx="16">
                  <c:v>3987.5823700000001</c:v>
                </c:pt>
                <c:pt idx="17">
                  <c:v>3986.8681299999998</c:v>
                </c:pt>
                <c:pt idx="18">
                  <c:v>3986.15389</c:v>
                </c:pt>
                <c:pt idx="19">
                  <c:v>3985.43966</c:v>
                </c:pt>
                <c:pt idx="20">
                  <c:v>3984.7254200000002</c:v>
                </c:pt>
                <c:pt idx="21">
                  <c:v>3984.0111900000002</c:v>
                </c:pt>
                <c:pt idx="22">
                  <c:v>3983.2969499999999</c:v>
                </c:pt>
                <c:pt idx="23">
                  <c:v>3982.5827100000001</c:v>
                </c:pt>
                <c:pt idx="24">
                  <c:v>3981.8684800000001</c:v>
                </c:pt>
                <c:pt idx="25">
                  <c:v>3981.1542399999998</c:v>
                </c:pt>
                <c:pt idx="26">
                  <c:v>3980.44</c:v>
                </c:pt>
                <c:pt idx="27">
                  <c:v>3979.72577</c:v>
                </c:pt>
                <c:pt idx="28">
                  <c:v>3979.0115300000002</c:v>
                </c:pt>
                <c:pt idx="29">
                  <c:v>3978.29729</c:v>
                </c:pt>
                <c:pt idx="30">
                  <c:v>3977.5830599999999</c:v>
                </c:pt>
                <c:pt idx="31">
                  <c:v>3976.8688200000001</c:v>
                </c:pt>
                <c:pt idx="32">
                  <c:v>3976.1545799999999</c:v>
                </c:pt>
                <c:pt idx="33">
                  <c:v>3975.4403499999999</c:v>
                </c:pt>
                <c:pt idx="34">
                  <c:v>3974.7261100000001</c:v>
                </c:pt>
                <c:pt idx="35">
                  <c:v>3974.0118699999998</c:v>
                </c:pt>
                <c:pt idx="36">
                  <c:v>3973.2976399999998</c:v>
                </c:pt>
                <c:pt idx="37">
                  <c:v>3972.5834</c:v>
                </c:pt>
                <c:pt idx="38">
                  <c:v>3971.8691600000002</c:v>
                </c:pt>
                <c:pt idx="39">
                  <c:v>3971.1549300000001</c:v>
                </c:pt>
                <c:pt idx="40">
                  <c:v>3970.4406899999999</c:v>
                </c:pt>
                <c:pt idx="41">
                  <c:v>3969.7264599999999</c:v>
                </c:pt>
                <c:pt idx="42">
                  <c:v>3969.0122200000001</c:v>
                </c:pt>
                <c:pt idx="43">
                  <c:v>3968.2979799999998</c:v>
                </c:pt>
                <c:pt idx="44">
                  <c:v>3967.5837499999998</c:v>
                </c:pt>
                <c:pt idx="45">
                  <c:v>3966.86951</c:v>
                </c:pt>
                <c:pt idx="46">
                  <c:v>3966.1552700000002</c:v>
                </c:pt>
                <c:pt idx="47">
                  <c:v>3965.4410400000002</c:v>
                </c:pt>
                <c:pt idx="48">
                  <c:v>3964.7267999999999</c:v>
                </c:pt>
                <c:pt idx="49">
                  <c:v>3964.0125600000001</c:v>
                </c:pt>
                <c:pt idx="50">
                  <c:v>3963.2983300000001</c:v>
                </c:pt>
                <c:pt idx="51">
                  <c:v>3962.5840899999998</c:v>
                </c:pt>
                <c:pt idx="52">
                  <c:v>3961.86985</c:v>
                </c:pt>
                <c:pt idx="53">
                  <c:v>3961.15562</c:v>
                </c:pt>
                <c:pt idx="54">
                  <c:v>3960.4413800000002</c:v>
                </c:pt>
                <c:pt idx="55">
                  <c:v>3959.72714</c:v>
                </c:pt>
                <c:pt idx="56">
                  <c:v>3959.0129099999999</c:v>
                </c:pt>
                <c:pt idx="57">
                  <c:v>3958.2986700000001</c:v>
                </c:pt>
                <c:pt idx="58">
                  <c:v>3957.5844299999999</c:v>
                </c:pt>
                <c:pt idx="59">
                  <c:v>3956.8701999999998</c:v>
                </c:pt>
                <c:pt idx="60">
                  <c:v>3956.1559600000001</c:v>
                </c:pt>
                <c:pt idx="61">
                  <c:v>3955.44173</c:v>
                </c:pt>
                <c:pt idx="62">
                  <c:v>3954.7274900000002</c:v>
                </c:pt>
                <c:pt idx="63">
                  <c:v>3954.01325</c:v>
                </c:pt>
                <c:pt idx="64">
                  <c:v>3953.2990199999999</c:v>
                </c:pt>
                <c:pt idx="65">
                  <c:v>3952.5847800000001</c:v>
                </c:pt>
                <c:pt idx="66">
                  <c:v>3951.8705399999999</c:v>
                </c:pt>
                <c:pt idx="67">
                  <c:v>3951.1563099999998</c:v>
                </c:pt>
                <c:pt idx="68">
                  <c:v>3950.4420700000001</c:v>
                </c:pt>
                <c:pt idx="69">
                  <c:v>3949.7278299999998</c:v>
                </c:pt>
                <c:pt idx="70">
                  <c:v>3949.0136000000002</c:v>
                </c:pt>
                <c:pt idx="71">
                  <c:v>3948.29936</c:v>
                </c:pt>
                <c:pt idx="72">
                  <c:v>3947.5851200000002</c:v>
                </c:pt>
                <c:pt idx="73">
                  <c:v>3946.8708900000001</c:v>
                </c:pt>
                <c:pt idx="74">
                  <c:v>3946.1566499999999</c:v>
                </c:pt>
                <c:pt idx="75">
                  <c:v>3945.4424100000001</c:v>
                </c:pt>
                <c:pt idx="76">
                  <c:v>3944.7281800000001</c:v>
                </c:pt>
                <c:pt idx="77">
                  <c:v>3944.0139399999998</c:v>
                </c:pt>
                <c:pt idx="78">
                  <c:v>3943.2997</c:v>
                </c:pt>
                <c:pt idx="79">
                  <c:v>3942.58547</c:v>
                </c:pt>
                <c:pt idx="80">
                  <c:v>3941.8712300000002</c:v>
                </c:pt>
                <c:pt idx="81">
                  <c:v>3941.1570000000002</c:v>
                </c:pt>
                <c:pt idx="82">
                  <c:v>3940.4427599999999</c:v>
                </c:pt>
                <c:pt idx="83">
                  <c:v>3939.7285200000001</c:v>
                </c:pt>
                <c:pt idx="84">
                  <c:v>3939.0142900000001</c:v>
                </c:pt>
                <c:pt idx="85">
                  <c:v>3938.3000499999998</c:v>
                </c:pt>
                <c:pt idx="86">
                  <c:v>3937.58581</c:v>
                </c:pt>
                <c:pt idx="87">
                  <c:v>3936.87158</c:v>
                </c:pt>
                <c:pt idx="88">
                  <c:v>3936.1573400000002</c:v>
                </c:pt>
                <c:pt idx="89">
                  <c:v>3935.4431</c:v>
                </c:pt>
                <c:pt idx="90">
                  <c:v>3934.7288699999999</c:v>
                </c:pt>
                <c:pt idx="91">
                  <c:v>3934.0146300000001</c:v>
                </c:pt>
                <c:pt idx="92">
                  <c:v>3933.3003899999999</c:v>
                </c:pt>
                <c:pt idx="93">
                  <c:v>3932.5861599999998</c:v>
                </c:pt>
                <c:pt idx="94">
                  <c:v>3931.87192</c:v>
                </c:pt>
                <c:pt idx="95">
                  <c:v>3931.1576799999998</c:v>
                </c:pt>
                <c:pt idx="96">
                  <c:v>3930.4434500000002</c:v>
                </c:pt>
                <c:pt idx="97">
                  <c:v>3929.72921</c:v>
                </c:pt>
                <c:pt idx="98">
                  <c:v>3929.0149700000002</c:v>
                </c:pt>
                <c:pt idx="99">
                  <c:v>3928.3007400000001</c:v>
                </c:pt>
                <c:pt idx="100">
                  <c:v>3927.5864999999999</c:v>
                </c:pt>
                <c:pt idx="101">
                  <c:v>3926.8722699999998</c:v>
                </c:pt>
                <c:pt idx="102">
                  <c:v>3926.1580300000001</c:v>
                </c:pt>
                <c:pt idx="103">
                  <c:v>3925.4437899999998</c:v>
                </c:pt>
                <c:pt idx="104">
                  <c:v>3924.7295600000002</c:v>
                </c:pt>
                <c:pt idx="105">
                  <c:v>3924.01532</c:v>
                </c:pt>
                <c:pt idx="106">
                  <c:v>3923.3010800000002</c:v>
                </c:pt>
                <c:pt idx="107">
                  <c:v>3922.5868500000001</c:v>
                </c:pt>
                <c:pt idx="108">
                  <c:v>3921.8726099999999</c:v>
                </c:pt>
                <c:pt idx="109">
                  <c:v>3921.1583700000001</c:v>
                </c:pt>
                <c:pt idx="110">
                  <c:v>3920.4441400000001</c:v>
                </c:pt>
                <c:pt idx="111">
                  <c:v>3919.7298999999998</c:v>
                </c:pt>
                <c:pt idx="112">
                  <c:v>3919.01566</c:v>
                </c:pt>
                <c:pt idx="113">
                  <c:v>3918.30143</c:v>
                </c:pt>
                <c:pt idx="114">
                  <c:v>3917.5871900000002</c:v>
                </c:pt>
                <c:pt idx="115">
                  <c:v>3916.8729499999999</c:v>
                </c:pt>
                <c:pt idx="116">
                  <c:v>3916.1587199999999</c:v>
                </c:pt>
                <c:pt idx="117">
                  <c:v>3915.4444800000001</c:v>
                </c:pt>
                <c:pt idx="118">
                  <c:v>3914.7302399999999</c:v>
                </c:pt>
                <c:pt idx="119">
                  <c:v>3914.0160099999998</c:v>
                </c:pt>
                <c:pt idx="120">
                  <c:v>3913.30177</c:v>
                </c:pt>
                <c:pt idx="121">
                  <c:v>3912.58754</c:v>
                </c:pt>
                <c:pt idx="122">
                  <c:v>3911.8733000000002</c:v>
                </c:pt>
                <c:pt idx="123">
                  <c:v>3911.15906</c:v>
                </c:pt>
                <c:pt idx="124">
                  <c:v>3910.4448299999999</c:v>
                </c:pt>
                <c:pt idx="125">
                  <c:v>3909.7305900000001</c:v>
                </c:pt>
                <c:pt idx="126">
                  <c:v>3909.0163499999999</c:v>
                </c:pt>
                <c:pt idx="127">
                  <c:v>3908.3021199999998</c:v>
                </c:pt>
                <c:pt idx="128">
                  <c:v>3907.58788</c:v>
                </c:pt>
                <c:pt idx="129">
                  <c:v>3906.8736399999998</c:v>
                </c:pt>
                <c:pt idx="130">
                  <c:v>3906.1594100000002</c:v>
                </c:pt>
                <c:pt idx="131">
                  <c:v>3905.44517</c:v>
                </c:pt>
                <c:pt idx="132">
                  <c:v>3904.7309300000002</c:v>
                </c:pt>
                <c:pt idx="133">
                  <c:v>3904.0167000000001</c:v>
                </c:pt>
                <c:pt idx="134">
                  <c:v>3903.3024599999999</c:v>
                </c:pt>
                <c:pt idx="135">
                  <c:v>3902.5882200000001</c:v>
                </c:pt>
                <c:pt idx="136">
                  <c:v>3901.87399</c:v>
                </c:pt>
                <c:pt idx="137">
                  <c:v>3901.1597499999998</c:v>
                </c:pt>
                <c:pt idx="138">
                  <c:v>3900.44551</c:v>
                </c:pt>
                <c:pt idx="139">
                  <c:v>3899.73128</c:v>
                </c:pt>
                <c:pt idx="140">
                  <c:v>3899.0170400000002</c:v>
                </c:pt>
                <c:pt idx="141">
                  <c:v>3898.3028100000001</c:v>
                </c:pt>
                <c:pt idx="142">
                  <c:v>3897.5885699999999</c:v>
                </c:pt>
                <c:pt idx="143">
                  <c:v>3896.8743300000001</c:v>
                </c:pt>
                <c:pt idx="144">
                  <c:v>3896.1601000000001</c:v>
                </c:pt>
                <c:pt idx="145">
                  <c:v>3895.4458599999998</c:v>
                </c:pt>
                <c:pt idx="146">
                  <c:v>3894.73162</c:v>
                </c:pt>
                <c:pt idx="147">
                  <c:v>3894.01739</c:v>
                </c:pt>
                <c:pt idx="148">
                  <c:v>3893.3031500000002</c:v>
                </c:pt>
                <c:pt idx="149">
                  <c:v>3892.5889099999999</c:v>
                </c:pt>
                <c:pt idx="150">
                  <c:v>3891.8746799999999</c:v>
                </c:pt>
                <c:pt idx="151">
                  <c:v>3891.1604400000001</c:v>
                </c:pt>
                <c:pt idx="152">
                  <c:v>3890.4461999999999</c:v>
                </c:pt>
                <c:pt idx="153">
                  <c:v>3889.7319699999998</c:v>
                </c:pt>
                <c:pt idx="154">
                  <c:v>3889.01773</c:v>
                </c:pt>
                <c:pt idx="155">
                  <c:v>3888.3034899999998</c:v>
                </c:pt>
                <c:pt idx="156">
                  <c:v>3887.5892600000002</c:v>
                </c:pt>
                <c:pt idx="157">
                  <c:v>3886.8750199999999</c:v>
                </c:pt>
                <c:pt idx="158">
                  <c:v>3886.1607800000002</c:v>
                </c:pt>
                <c:pt idx="159">
                  <c:v>3885.4465500000001</c:v>
                </c:pt>
                <c:pt idx="160">
                  <c:v>3884.7323099999999</c:v>
                </c:pt>
                <c:pt idx="161">
                  <c:v>3884.0180799999998</c:v>
                </c:pt>
                <c:pt idx="162">
                  <c:v>3883.30384</c:v>
                </c:pt>
                <c:pt idx="163">
                  <c:v>3882.5895999999998</c:v>
                </c:pt>
                <c:pt idx="164">
                  <c:v>3881.8753700000002</c:v>
                </c:pt>
                <c:pt idx="165">
                  <c:v>3881.16113</c:v>
                </c:pt>
                <c:pt idx="166">
                  <c:v>3880.4468900000002</c:v>
                </c:pt>
                <c:pt idx="167">
                  <c:v>3879.7326600000001</c:v>
                </c:pt>
                <c:pt idx="168">
                  <c:v>3879.0184199999999</c:v>
                </c:pt>
                <c:pt idx="169">
                  <c:v>3878.3041800000001</c:v>
                </c:pt>
                <c:pt idx="170">
                  <c:v>3877.58995</c:v>
                </c:pt>
                <c:pt idx="171">
                  <c:v>3876.8757099999998</c:v>
                </c:pt>
                <c:pt idx="172">
                  <c:v>3876.16147</c:v>
                </c:pt>
                <c:pt idx="173">
                  <c:v>3875.44724</c:v>
                </c:pt>
                <c:pt idx="174">
                  <c:v>3874.7330000000002</c:v>
                </c:pt>
                <c:pt idx="175">
                  <c:v>3874.0187599999999</c:v>
                </c:pt>
                <c:pt idx="176">
                  <c:v>3873.3045299999999</c:v>
                </c:pt>
                <c:pt idx="177">
                  <c:v>3872.5902900000001</c:v>
                </c:pt>
                <c:pt idx="178">
                  <c:v>3871.8760600000001</c:v>
                </c:pt>
                <c:pt idx="179">
                  <c:v>3871.1618199999998</c:v>
                </c:pt>
                <c:pt idx="180">
                  <c:v>3870.44758</c:v>
                </c:pt>
                <c:pt idx="181">
                  <c:v>3869.73335</c:v>
                </c:pt>
                <c:pt idx="182">
                  <c:v>3869.0191100000002</c:v>
                </c:pt>
                <c:pt idx="183">
                  <c:v>3868.3048699999999</c:v>
                </c:pt>
                <c:pt idx="184">
                  <c:v>3867.5906399999999</c:v>
                </c:pt>
                <c:pt idx="185">
                  <c:v>3866.8764000000001</c:v>
                </c:pt>
                <c:pt idx="186">
                  <c:v>3866.1621599999999</c:v>
                </c:pt>
                <c:pt idx="187">
                  <c:v>3865.4479299999998</c:v>
                </c:pt>
                <c:pt idx="188">
                  <c:v>3864.73369</c:v>
                </c:pt>
                <c:pt idx="189">
                  <c:v>3864.0194499999998</c:v>
                </c:pt>
                <c:pt idx="190">
                  <c:v>3863.3052200000002</c:v>
                </c:pt>
                <c:pt idx="191">
                  <c:v>3862.5909799999999</c:v>
                </c:pt>
                <c:pt idx="192">
                  <c:v>3861.8767400000002</c:v>
                </c:pt>
                <c:pt idx="193">
                  <c:v>3861.1625100000001</c:v>
                </c:pt>
                <c:pt idx="194">
                  <c:v>3860.4482699999999</c:v>
                </c:pt>
                <c:pt idx="195">
                  <c:v>3859.7340300000001</c:v>
                </c:pt>
                <c:pt idx="196">
                  <c:v>3859.0198</c:v>
                </c:pt>
                <c:pt idx="197">
                  <c:v>3858.3055599999998</c:v>
                </c:pt>
                <c:pt idx="198">
                  <c:v>3857.5913300000002</c:v>
                </c:pt>
                <c:pt idx="199">
                  <c:v>3856.87709</c:v>
                </c:pt>
                <c:pt idx="200">
                  <c:v>3856.1628500000002</c:v>
                </c:pt>
                <c:pt idx="201">
                  <c:v>3855.4486200000001</c:v>
                </c:pt>
                <c:pt idx="202">
                  <c:v>3854.7343799999999</c:v>
                </c:pt>
                <c:pt idx="203">
                  <c:v>3854.0201400000001</c:v>
                </c:pt>
                <c:pt idx="204">
                  <c:v>3853.30591</c:v>
                </c:pt>
                <c:pt idx="205">
                  <c:v>3852.5916699999998</c:v>
                </c:pt>
                <c:pt idx="206">
                  <c:v>3851.87743</c:v>
                </c:pt>
                <c:pt idx="207">
                  <c:v>3851.1632</c:v>
                </c:pt>
                <c:pt idx="208">
                  <c:v>3850.4489600000002</c:v>
                </c:pt>
                <c:pt idx="209">
                  <c:v>3849.7347199999999</c:v>
                </c:pt>
                <c:pt idx="210">
                  <c:v>3849.0204899999999</c:v>
                </c:pt>
                <c:pt idx="211">
                  <c:v>3848.3062500000001</c:v>
                </c:pt>
                <c:pt idx="212">
                  <c:v>3847.5920099999998</c:v>
                </c:pt>
                <c:pt idx="213">
                  <c:v>3846.8777799999998</c:v>
                </c:pt>
                <c:pt idx="214">
                  <c:v>3846.16354</c:v>
                </c:pt>
                <c:pt idx="215">
                  <c:v>3845.4493000000002</c:v>
                </c:pt>
                <c:pt idx="216">
                  <c:v>3844.7350700000002</c:v>
                </c:pt>
                <c:pt idx="217">
                  <c:v>3844.0208299999999</c:v>
                </c:pt>
                <c:pt idx="218">
                  <c:v>3843.3065999999999</c:v>
                </c:pt>
                <c:pt idx="219">
                  <c:v>3842.5923600000001</c:v>
                </c:pt>
                <c:pt idx="220">
                  <c:v>3841.8781199999999</c:v>
                </c:pt>
                <c:pt idx="221">
                  <c:v>3841.1638899999998</c:v>
                </c:pt>
                <c:pt idx="222">
                  <c:v>3840.44965</c:v>
                </c:pt>
                <c:pt idx="223">
                  <c:v>3839.7354099999998</c:v>
                </c:pt>
                <c:pt idx="224">
                  <c:v>3839.0211800000002</c:v>
                </c:pt>
                <c:pt idx="225">
                  <c:v>3838.3069399999999</c:v>
                </c:pt>
                <c:pt idx="226">
                  <c:v>3837.5927000000001</c:v>
                </c:pt>
                <c:pt idx="227">
                  <c:v>3836.8784700000001</c:v>
                </c:pt>
                <c:pt idx="228">
                  <c:v>3836.1642299999999</c:v>
                </c:pt>
                <c:pt idx="229">
                  <c:v>3835.4499900000001</c:v>
                </c:pt>
                <c:pt idx="230">
                  <c:v>3834.73576</c:v>
                </c:pt>
                <c:pt idx="231">
                  <c:v>3834.0215199999998</c:v>
                </c:pt>
                <c:pt idx="232">
                  <c:v>3833.30728</c:v>
                </c:pt>
                <c:pt idx="233">
                  <c:v>3832.5930499999999</c:v>
                </c:pt>
                <c:pt idx="234">
                  <c:v>3831.8788100000002</c:v>
                </c:pt>
                <c:pt idx="235">
                  <c:v>3831.1645699999999</c:v>
                </c:pt>
                <c:pt idx="236">
                  <c:v>3830.4503399999999</c:v>
                </c:pt>
                <c:pt idx="237">
                  <c:v>3829.7361000000001</c:v>
                </c:pt>
                <c:pt idx="238">
                  <c:v>3829.02187</c:v>
                </c:pt>
                <c:pt idx="239">
                  <c:v>3828.3076299999998</c:v>
                </c:pt>
                <c:pt idx="240">
                  <c:v>3827.59339</c:v>
                </c:pt>
                <c:pt idx="241">
                  <c:v>3826.87916</c:v>
                </c:pt>
                <c:pt idx="242">
                  <c:v>3826.1649200000002</c:v>
                </c:pt>
                <c:pt idx="243">
                  <c:v>3825.4506799999999</c:v>
                </c:pt>
                <c:pt idx="244">
                  <c:v>3824.7364499999999</c:v>
                </c:pt>
                <c:pt idx="245">
                  <c:v>3824.0222100000001</c:v>
                </c:pt>
                <c:pt idx="246">
                  <c:v>3823.3079699999998</c:v>
                </c:pt>
                <c:pt idx="247">
                  <c:v>3822.5937399999998</c:v>
                </c:pt>
                <c:pt idx="248">
                  <c:v>3821.8795</c:v>
                </c:pt>
                <c:pt idx="249">
                  <c:v>3821.1652600000002</c:v>
                </c:pt>
                <c:pt idx="250">
                  <c:v>3820.4510300000002</c:v>
                </c:pt>
                <c:pt idx="251">
                  <c:v>3819.7367899999999</c:v>
                </c:pt>
                <c:pt idx="252">
                  <c:v>3819.0225500000001</c:v>
                </c:pt>
                <c:pt idx="253">
                  <c:v>3818.3083200000001</c:v>
                </c:pt>
                <c:pt idx="254">
                  <c:v>3817.5940799999998</c:v>
                </c:pt>
                <c:pt idx="255">
                  <c:v>3816.8798400000001</c:v>
                </c:pt>
                <c:pt idx="256">
                  <c:v>3816.16561</c:v>
                </c:pt>
                <c:pt idx="257">
                  <c:v>3815.4513700000002</c:v>
                </c:pt>
                <c:pt idx="258">
                  <c:v>3814.7371400000002</c:v>
                </c:pt>
                <c:pt idx="259">
                  <c:v>3814.0228999999999</c:v>
                </c:pt>
                <c:pt idx="260">
                  <c:v>3813.3086600000001</c:v>
                </c:pt>
                <c:pt idx="261">
                  <c:v>3812.5944300000001</c:v>
                </c:pt>
                <c:pt idx="262">
                  <c:v>3811.8801899999999</c:v>
                </c:pt>
                <c:pt idx="263">
                  <c:v>3811.1659500000001</c:v>
                </c:pt>
                <c:pt idx="264">
                  <c:v>3810.45172</c:v>
                </c:pt>
                <c:pt idx="265">
                  <c:v>3809.7374799999998</c:v>
                </c:pt>
                <c:pt idx="266">
                  <c:v>3809.02324</c:v>
                </c:pt>
                <c:pt idx="267">
                  <c:v>3808.3090099999999</c:v>
                </c:pt>
                <c:pt idx="268">
                  <c:v>3807.5947700000002</c:v>
                </c:pt>
                <c:pt idx="269">
                  <c:v>3806.8805299999999</c:v>
                </c:pt>
                <c:pt idx="270">
                  <c:v>3806.1662999999999</c:v>
                </c:pt>
                <c:pt idx="271">
                  <c:v>3805.4520600000001</c:v>
                </c:pt>
                <c:pt idx="272">
                  <c:v>3804.7378199999998</c:v>
                </c:pt>
                <c:pt idx="273">
                  <c:v>3804.0235899999998</c:v>
                </c:pt>
                <c:pt idx="274">
                  <c:v>3803.30935</c:v>
                </c:pt>
                <c:pt idx="275">
                  <c:v>3802.5951100000002</c:v>
                </c:pt>
                <c:pt idx="276">
                  <c:v>3801.8808800000002</c:v>
                </c:pt>
                <c:pt idx="277">
                  <c:v>3801.1666399999999</c:v>
                </c:pt>
                <c:pt idx="278">
                  <c:v>3800.4524099999999</c:v>
                </c:pt>
                <c:pt idx="279">
                  <c:v>3799.7381700000001</c:v>
                </c:pt>
                <c:pt idx="280">
                  <c:v>3799.0239299999998</c:v>
                </c:pt>
                <c:pt idx="281">
                  <c:v>3798.3096999999998</c:v>
                </c:pt>
                <c:pt idx="282">
                  <c:v>3797.59546</c:v>
                </c:pt>
                <c:pt idx="283">
                  <c:v>3796.8812200000002</c:v>
                </c:pt>
                <c:pt idx="284">
                  <c:v>3796.1669900000002</c:v>
                </c:pt>
                <c:pt idx="285">
                  <c:v>3795.4527499999999</c:v>
                </c:pt>
                <c:pt idx="286">
                  <c:v>3794.7385100000001</c:v>
                </c:pt>
                <c:pt idx="287">
                  <c:v>3794.0242800000001</c:v>
                </c:pt>
                <c:pt idx="288">
                  <c:v>3793.3100399999998</c:v>
                </c:pt>
                <c:pt idx="289">
                  <c:v>3792.5958000000001</c:v>
                </c:pt>
                <c:pt idx="290">
                  <c:v>3791.88157</c:v>
                </c:pt>
                <c:pt idx="291">
                  <c:v>3791.1673300000002</c:v>
                </c:pt>
                <c:pt idx="292">
                  <c:v>3790.45309</c:v>
                </c:pt>
                <c:pt idx="293">
                  <c:v>3789.7388599999999</c:v>
                </c:pt>
                <c:pt idx="294">
                  <c:v>3789.0246200000001</c:v>
                </c:pt>
                <c:pt idx="295">
                  <c:v>3788.3103799999999</c:v>
                </c:pt>
                <c:pt idx="296">
                  <c:v>3787.5961499999999</c:v>
                </c:pt>
                <c:pt idx="297">
                  <c:v>3786.8819100000001</c:v>
                </c:pt>
                <c:pt idx="298">
                  <c:v>3786.16768</c:v>
                </c:pt>
                <c:pt idx="299">
                  <c:v>3785.4534399999998</c:v>
                </c:pt>
                <c:pt idx="300">
                  <c:v>3784.7392</c:v>
                </c:pt>
                <c:pt idx="301">
                  <c:v>3784.0249699999999</c:v>
                </c:pt>
                <c:pt idx="302">
                  <c:v>3783.3107300000001</c:v>
                </c:pt>
                <c:pt idx="303">
                  <c:v>3782.5964899999999</c:v>
                </c:pt>
                <c:pt idx="304">
                  <c:v>3781.8822599999999</c:v>
                </c:pt>
                <c:pt idx="305">
                  <c:v>3781.1680200000001</c:v>
                </c:pt>
                <c:pt idx="306">
                  <c:v>3780.4537799999998</c:v>
                </c:pt>
                <c:pt idx="307">
                  <c:v>3779.7395499999998</c:v>
                </c:pt>
                <c:pt idx="308">
                  <c:v>3779.02531</c:v>
                </c:pt>
                <c:pt idx="309">
                  <c:v>3778.3110700000002</c:v>
                </c:pt>
                <c:pt idx="310">
                  <c:v>3777.5968400000002</c:v>
                </c:pt>
                <c:pt idx="311">
                  <c:v>3776.8825999999999</c:v>
                </c:pt>
                <c:pt idx="312">
                  <c:v>3776.1683600000001</c:v>
                </c:pt>
                <c:pt idx="313">
                  <c:v>3775.4541300000001</c:v>
                </c:pt>
                <c:pt idx="314">
                  <c:v>3774.7398899999998</c:v>
                </c:pt>
                <c:pt idx="315">
                  <c:v>3774.02565</c:v>
                </c:pt>
                <c:pt idx="316">
                  <c:v>3773.31142</c:v>
                </c:pt>
                <c:pt idx="317">
                  <c:v>3772.5971800000002</c:v>
                </c:pt>
                <c:pt idx="318">
                  <c:v>3771.8829500000002</c:v>
                </c:pt>
                <c:pt idx="319">
                  <c:v>3771.1687099999999</c:v>
                </c:pt>
                <c:pt idx="320">
                  <c:v>3770.4544700000001</c:v>
                </c:pt>
                <c:pt idx="321">
                  <c:v>3769.7402400000001</c:v>
                </c:pt>
                <c:pt idx="322">
                  <c:v>3769.0259999999998</c:v>
                </c:pt>
                <c:pt idx="323">
                  <c:v>3768.31176</c:v>
                </c:pt>
                <c:pt idx="324">
                  <c:v>3767.59753</c:v>
                </c:pt>
                <c:pt idx="325">
                  <c:v>3766.8832900000002</c:v>
                </c:pt>
                <c:pt idx="326">
                  <c:v>3766.16905</c:v>
                </c:pt>
                <c:pt idx="327">
                  <c:v>3765.4548199999999</c:v>
                </c:pt>
                <c:pt idx="328">
                  <c:v>3764.7405800000001</c:v>
                </c:pt>
                <c:pt idx="329">
                  <c:v>3764.0263399999999</c:v>
                </c:pt>
                <c:pt idx="330">
                  <c:v>3763.3121099999998</c:v>
                </c:pt>
                <c:pt idx="331">
                  <c:v>3762.5978700000001</c:v>
                </c:pt>
                <c:pt idx="332">
                  <c:v>3761.8836299999998</c:v>
                </c:pt>
                <c:pt idx="333">
                  <c:v>3761.1694000000002</c:v>
                </c:pt>
                <c:pt idx="334">
                  <c:v>3760.45516</c:v>
                </c:pt>
                <c:pt idx="335">
                  <c:v>3759.7409200000002</c:v>
                </c:pt>
                <c:pt idx="336">
                  <c:v>3759.0266900000001</c:v>
                </c:pt>
                <c:pt idx="337">
                  <c:v>3758.3124499999999</c:v>
                </c:pt>
                <c:pt idx="338">
                  <c:v>3757.5982199999999</c:v>
                </c:pt>
                <c:pt idx="339">
                  <c:v>3756.8839800000001</c:v>
                </c:pt>
                <c:pt idx="340">
                  <c:v>3756.1697399999998</c:v>
                </c:pt>
                <c:pt idx="341">
                  <c:v>3755.4555099999998</c:v>
                </c:pt>
                <c:pt idx="342">
                  <c:v>3754.74127</c:v>
                </c:pt>
                <c:pt idx="343">
                  <c:v>3754.0270300000002</c:v>
                </c:pt>
                <c:pt idx="344">
                  <c:v>3753.3128000000002</c:v>
                </c:pt>
                <c:pt idx="345">
                  <c:v>3752.5985599999999</c:v>
                </c:pt>
                <c:pt idx="346">
                  <c:v>3751.8843200000001</c:v>
                </c:pt>
                <c:pt idx="347">
                  <c:v>3751.1700900000001</c:v>
                </c:pt>
                <c:pt idx="348">
                  <c:v>3750.4558499999998</c:v>
                </c:pt>
                <c:pt idx="349">
                  <c:v>3749.74161</c:v>
                </c:pt>
                <c:pt idx="350">
                  <c:v>3749.02738</c:v>
                </c:pt>
                <c:pt idx="351">
                  <c:v>3748.3131400000002</c:v>
                </c:pt>
                <c:pt idx="352">
                  <c:v>3747.5989</c:v>
                </c:pt>
                <c:pt idx="353">
                  <c:v>3746.8846699999999</c:v>
                </c:pt>
                <c:pt idx="354">
                  <c:v>3746.1704300000001</c:v>
                </c:pt>
                <c:pt idx="355">
                  <c:v>3745.4561899999999</c:v>
                </c:pt>
                <c:pt idx="356">
                  <c:v>3744.7419599999998</c:v>
                </c:pt>
                <c:pt idx="357">
                  <c:v>3744.02772</c:v>
                </c:pt>
                <c:pt idx="358">
                  <c:v>3743.31349</c:v>
                </c:pt>
                <c:pt idx="359">
                  <c:v>3742.5992500000002</c:v>
                </c:pt>
                <c:pt idx="360">
                  <c:v>3741.88501</c:v>
                </c:pt>
                <c:pt idx="361">
                  <c:v>3741.1707799999999</c:v>
                </c:pt>
                <c:pt idx="362">
                  <c:v>3740.4565400000001</c:v>
                </c:pt>
                <c:pt idx="363">
                  <c:v>3739.7422999999999</c:v>
                </c:pt>
                <c:pt idx="364">
                  <c:v>3739.0280699999998</c:v>
                </c:pt>
                <c:pt idx="365">
                  <c:v>3738.3138300000001</c:v>
                </c:pt>
                <c:pt idx="366">
                  <c:v>3737.5995899999998</c:v>
                </c:pt>
                <c:pt idx="367">
                  <c:v>3736.8853600000002</c:v>
                </c:pt>
                <c:pt idx="368">
                  <c:v>3736.17112</c:v>
                </c:pt>
                <c:pt idx="369">
                  <c:v>3735.4568800000002</c:v>
                </c:pt>
                <c:pt idx="370">
                  <c:v>3734.7426500000001</c:v>
                </c:pt>
                <c:pt idx="371">
                  <c:v>3734.0284099999999</c:v>
                </c:pt>
                <c:pt idx="372">
                  <c:v>3733.3141700000001</c:v>
                </c:pt>
                <c:pt idx="373">
                  <c:v>3732.5999400000001</c:v>
                </c:pt>
                <c:pt idx="374">
                  <c:v>3731.8856999999998</c:v>
                </c:pt>
                <c:pt idx="375">
                  <c:v>3731.17146</c:v>
                </c:pt>
                <c:pt idx="376">
                  <c:v>3730.45723</c:v>
                </c:pt>
                <c:pt idx="377">
                  <c:v>3729.7429900000002</c:v>
                </c:pt>
                <c:pt idx="378">
                  <c:v>3729.0287600000001</c:v>
                </c:pt>
                <c:pt idx="379">
                  <c:v>3728.3145199999999</c:v>
                </c:pt>
                <c:pt idx="380">
                  <c:v>3727.6002800000001</c:v>
                </c:pt>
                <c:pt idx="381">
                  <c:v>3726.8860500000001</c:v>
                </c:pt>
                <c:pt idx="382">
                  <c:v>3726.1718099999998</c:v>
                </c:pt>
                <c:pt idx="383">
                  <c:v>3725.45757</c:v>
                </c:pt>
                <c:pt idx="384">
                  <c:v>3724.74334</c:v>
                </c:pt>
                <c:pt idx="385">
                  <c:v>3724.0291000000002</c:v>
                </c:pt>
                <c:pt idx="386">
                  <c:v>3723.31486</c:v>
                </c:pt>
                <c:pt idx="387">
                  <c:v>3722.6006299999999</c:v>
                </c:pt>
                <c:pt idx="388">
                  <c:v>3721.8863900000001</c:v>
                </c:pt>
                <c:pt idx="389">
                  <c:v>3721.1721499999999</c:v>
                </c:pt>
                <c:pt idx="390">
                  <c:v>3720.4579199999998</c:v>
                </c:pt>
                <c:pt idx="391">
                  <c:v>3719.74368</c:v>
                </c:pt>
                <c:pt idx="392">
                  <c:v>3719.0294399999998</c:v>
                </c:pt>
                <c:pt idx="393">
                  <c:v>3718.3152100000002</c:v>
                </c:pt>
                <c:pt idx="394">
                  <c:v>3717.60097</c:v>
                </c:pt>
                <c:pt idx="395">
                  <c:v>3716.8867300000002</c:v>
                </c:pt>
                <c:pt idx="396">
                  <c:v>3716.1725000000001</c:v>
                </c:pt>
                <c:pt idx="397">
                  <c:v>3715.4582599999999</c:v>
                </c:pt>
                <c:pt idx="398">
                  <c:v>3714.7440299999998</c:v>
                </c:pt>
                <c:pt idx="399">
                  <c:v>3714.02979</c:v>
                </c:pt>
                <c:pt idx="400">
                  <c:v>3713.3155499999998</c:v>
                </c:pt>
                <c:pt idx="401">
                  <c:v>3712.6013200000002</c:v>
                </c:pt>
                <c:pt idx="402">
                  <c:v>3711.88708</c:v>
                </c:pt>
                <c:pt idx="403">
                  <c:v>3711.1728400000002</c:v>
                </c:pt>
                <c:pt idx="404">
                  <c:v>3710.4586100000001</c:v>
                </c:pt>
                <c:pt idx="405">
                  <c:v>3709.7443699999999</c:v>
                </c:pt>
                <c:pt idx="406">
                  <c:v>3709.0301300000001</c:v>
                </c:pt>
                <c:pt idx="407">
                  <c:v>3708.3159000000001</c:v>
                </c:pt>
                <c:pt idx="408">
                  <c:v>3707.6016599999998</c:v>
                </c:pt>
                <c:pt idx="409">
                  <c:v>3706.88742</c:v>
                </c:pt>
                <c:pt idx="410">
                  <c:v>3706.17319</c:v>
                </c:pt>
                <c:pt idx="411">
                  <c:v>3705.4589500000002</c:v>
                </c:pt>
                <c:pt idx="412">
                  <c:v>3704.7447099999999</c:v>
                </c:pt>
                <c:pt idx="413">
                  <c:v>3704.0304799999999</c:v>
                </c:pt>
                <c:pt idx="414">
                  <c:v>3703.3162400000001</c:v>
                </c:pt>
                <c:pt idx="415">
                  <c:v>3702.6020100000001</c:v>
                </c:pt>
                <c:pt idx="416">
                  <c:v>3701.8877699999998</c:v>
                </c:pt>
                <c:pt idx="417">
                  <c:v>3701.17353</c:v>
                </c:pt>
                <c:pt idx="418">
                  <c:v>3700.4593</c:v>
                </c:pt>
                <c:pt idx="419">
                  <c:v>3699.7450600000002</c:v>
                </c:pt>
                <c:pt idx="420">
                  <c:v>3699.0308199999999</c:v>
                </c:pt>
                <c:pt idx="421">
                  <c:v>3698.3165899999999</c:v>
                </c:pt>
                <c:pt idx="422">
                  <c:v>3697.6023500000001</c:v>
                </c:pt>
                <c:pt idx="423">
                  <c:v>3696.8881099999999</c:v>
                </c:pt>
                <c:pt idx="424">
                  <c:v>3696.1738799999998</c:v>
                </c:pt>
                <c:pt idx="425">
                  <c:v>3695.45964</c:v>
                </c:pt>
                <c:pt idx="426">
                  <c:v>3694.7453999999998</c:v>
                </c:pt>
                <c:pt idx="427">
                  <c:v>3694.0311700000002</c:v>
                </c:pt>
                <c:pt idx="428">
                  <c:v>3693.31693</c:v>
                </c:pt>
                <c:pt idx="429">
                  <c:v>3692.6026900000002</c:v>
                </c:pt>
                <c:pt idx="430">
                  <c:v>3691.8884600000001</c:v>
                </c:pt>
                <c:pt idx="431">
                  <c:v>3691.1742199999999</c:v>
                </c:pt>
                <c:pt idx="432">
                  <c:v>3690.4599800000001</c:v>
                </c:pt>
                <c:pt idx="433">
                  <c:v>3689.74575</c:v>
                </c:pt>
                <c:pt idx="434">
                  <c:v>3689.0315099999998</c:v>
                </c:pt>
                <c:pt idx="435">
                  <c:v>3688.3172800000002</c:v>
                </c:pt>
                <c:pt idx="436">
                  <c:v>3687.60304</c:v>
                </c:pt>
                <c:pt idx="437">
                  <c:v>3686.8888000000002</c:v>
                </c:pt>
                <c:pt idx="438">
                  <c:v>3686.1745700000001</c:v>
                </c:pt>
                <c:pt idx="439">
                  <c:v>3685.4603299999999</c:v>
                </c:pt>
                <c:pt idx="440">
                  <c:v>3684.7460900000001</c:v>
                </c:pt>
                <c:pt idx="441">
                  <c:v>3684.0318600000001</c:v>
                </c:pt>
                <c:pt idx="442">
                  <c:v>3683.3176199999998</c:v>
                </c:pt>
                <c:pt idx="443">
                  <c:v>3682.60338</c:v>
                </c:pt>
                <c:pt idx="444">
                  <c:v>3681.88915</c:v>
                </c:pt>
                <c:pt idx="445">
                  <c:v>3681.1749100000002</c:v>
                </c:pt>
                <c:pt idx="446">
                  <c:v>3680.4606699999999</c:v>
                </c:pt>
                <c:pt idx="447">
                  <c:v>3679.7464399999999</c:v>
                </c:pt>
                <c:pt idx="448">
                  <c:v>3679.0322000000001</c:v>
                </c:pt>
                <c:pt idx="449">
                  <c:v>3678.3179599999999</c:v>
                </c:pt>
                <c:pt idx="450">
                  <c:v>3677.6037299999998</c:v>
                </c:pt>
                <c:pt idx="451">
                  <c:v>3676.88949</c:v>
                </c:pt>
                <c:pt idx="452">
                  <c:v>3676.1752499999998</c:v>
                </c:pt>
                <c:pt idx="453">
                  <c:v>3675.4610200000002</c:v>
                </c:pt>
                <c:pt idx="454">
                  <c:v>3674.7467799999999</c:v>
                </c:pt>
                <c:pt idx="455">
                  <c:v>3674.0325499999999</c:v>
                </c:pt>
                <c:pt idx="456">
                  <c:v>3673.3183100000001</c:v>
                </c:pt>
                <c:pt idx="457">
                  <c:v>3672.6040699999999</c:v>
                </c:pt>
                <c:pt idx="458">
                  <c:v>3671.8898399999998</c:v>
                </c:pt>
                <c:pt idx="459">
                  <c:v>3671.1756</c:v>
                </c:pt>
                <c:pt idx="460">
                  <c:v>3670.4613599999998</c:v>
                </c:pt>
                <c:pt idx="461">
                  <c:v>3669.7471300000002</c:v>
                </c:pt>
                <c:pt idx="462">
                  <c:v>3669.03289</c:v>
                </c:pt>
                <c:pt idx="463">
                  <c:v>3668.3186500000002</c:v>
                </c:pt>
                <c:pt idx="464">
                  <c:v>3667.6044200000001</c:v>
                </c:pt>
                <c:pt idx="465">
                  <c:v>3666.8901799999999</c:v>
                </c:pt>
                <c:pt idx="466">
                  <c:v>3666.1759400000001</c:v>
                </c:pt>
                <c:pt idx="467">
                  <c:v>3665.46171</c:v>
                </c:pt>
                <c:pt idx="468">
                  <c:v>3664.7474699999998</c:v>
                </c:pt>
                <c:pt idx="469">
                  <c:v>3664.03323</c:v>
                </c:pt>
                <c:pt idx="470">
                  <c:v>3663.319</c:v>
                </c:pt>
                <c:pt idx="471">
                  <c:v>3662.6047600000002</c:v>
                </c:pt>
                <c:pt idx="472">
                  <c:v>3661.8905199999999</c:v>
                </c:pt>
                <c:pt idx="473">
                  <c:v>3661.1762899999999</c:v>
                </c:pt>
                <c:pt idx="474">
                  <c:v>3660.4620500000001</c:v>
                </c:pt>
                <c:pt idx="475">
                  <c:v>3659.74782</c:v>
                </c:pt>
                <c:pt idx="476">
                  <c:v>3659.0335799999998</c:v>
                </c:pt>
                <c:pt idx="477">
                  <c:v>3658.31934</c:v>
                </c:pt>
                <c:pt idx="478">
                  <c:v>3657.60511</c:v>
                </c:pt>
                <c:pt idx="479">
                  <c:v>3656.8908700000002</c:v>
                </c:pt>
                <c:pt idx="480">
                  <c:v>3656.1766299999999</c:v>
                </c:pt>
                <c:pt idx="481">
                  <c:v>3655.4623999999999</c:v>
                </c:pt>
                <c:pt idx="482">
                  <c:v>3654.7481600000001</c:v>
                </c:pt>
                <c:pt idx="483">
                  <c:v>3654.0339199999999</c:v>
                </c:pt>
                <c:pt idx="484">
                  <c:v>3653.3196899999998</c:v>
                </c:pt>
                <c:pt idx="485">
                  <c:v>3652.60545</c:v>
                </c:pt>
                <c:pt idx="486">
                  <c:v>3651.8912099999998</c:v>
                </c:pt>
                <c:pt idx="487">
                  <c:v>3651.1769800000002</c:v>
                </c:pt>
                <c:pt idx="488">
                  <c:v>3650.4627399999999</c:v>
                </c:pt>
                <c:pt idx="489">
                  <c:v>3649.7485000000001</c:v>
                </c:pt>
                <c:pt idx="490">
                  <c:v>3649.0342700000001</c:v>
                </c:pt>
                <c:pt idx="491">
                  <c:v>3648.3200299999999</c:v>
                </c:pt>
                <c:pt idx="492">
                  <c:v>3647.6057900000001</c:v>
                </c:pt>
                <c:pt idx="493">
                  <c:v>3646.89156</c:v>
                </c:pt>
                <c:pt idx="494">
                  <c:v>3646.1773199999998</c:v>
                </c:pt>
                <c:pt idx="495">
                  <c:v>3645.4630900000002</c:v>
                </c:pt>
                <c:pt idx="496">
                  <c:v>3644.7488499999999</c:v>
                </c:pt>
                <c:pt idx="497">
                  <c:v>3644.0346100000002</c:v>
                </c:pt>
                <c:pt idx="498">
                  <c:v>3643.3203800000001</c:v>
                </c:pt>
                <c:pt idx="499">
                  <c:v>3642.6061399999999</c:v>
                </c:pt>
                <c:pt idx="500">
                  <c:v>3641.8919000000001</c:v>
                </c:pt>
                <c:pt idx="501">
                  <c:v>3641.17767</c:v>
                </c:pt>
                <c:pt idx="502">
                  <c:v>3640.4634299999998</c:v>
                </c:pt>
                <c:pt idx="503">
                  <c:v>3639.74919</c:v>
                </c:pt>
                <c:pt idx="504">
                  <c:v>3639.03496</c:v>
                </c:pt>
                <c:pt idx="505">
                  <c:v>3638.3207200000002</c:v>
                </c:pt>
                <c:pt idx="506">
                  <c:v>3637.6064799999999</c:v>
                </c:pt>
                <c:pt idx="507">
                  <c:v>3636.8922499999999</c:v>
                </c:pt>
                <c:pt idx="508">
                  <c:v>3636.1780100000001</c:v>
                </c:pt>
                <c:pt idx="509">
                  <c:v>3635.4637699999998</c:v>
                </c:pt>
                <c:pt idx="510">
                  <c:v>3634.7495399999998</c:v>
                </c:pt>
                <c:pt idx="511">
                  <c:v>3634.0353</c:v>
                </c:pt>
                <c:pt idx="512">
                  <c:v>3633.3210600000002</c:v>
                </c:pt>
                <c:pt idx="513">
                  <c:v>3632.6068300000002</c:v>
                </c:pt>
                <c:pt idx="514">
                  <c:v>3631.8925899999999</c:v>
                </c:pt>
                <c:pt idx="515">
                  <c:v>3631.1783599999999</c:v>
                </c:pt>
                <c:pt idx="516">
                  <c:v>3630.4641200000001</c:v>
                </c:pt>
                <c:pt idx="517">
                  <c:v>3629.7498799999998</c:v>
                </c:pt>
                <c:pt idx="518">
                  <c:v>3629.0356499999998</c:v>
                </c:pt>
                <c:pt idx="519">
                  <c:v>3628.32141</c:v>
                </c:pt>
                <c:pt idx="520">
                  <c:v>3627.6071700000002</c:v>
                </c:pt>
                <c:pt idx="521">
                  <c:v>3626.8929400000002</c:v>
                </c:pt>
                <c:pt idx="522">
                  <c:v>3626.1786999999999</c:v>
                </c:pt>
                <c:pt idx="523">
                  <c:v>3625.4644600000001</c:v>
                </c:pt>
                <c:pt idx="524">
                  <c:v>3624.7502300000001</c:v>
                </c:pt>
                <c:pt idx="525">
                  <c:v>3624.0359899999999</c:v>
                </c:pt>
                <c:pt idx="526">
                  <c:v>3623.3217500000001</c:v>
                </c:pt>
                <c:pt idx="527">
                  <c:v>3622.60752</c:v>
                </c:pt>
                <c:pt idx="528">
                  <c:v>3621.8932799999998</c:v>
                </c:pt>
                <c:pt idx="529">
                  <c:v>3621.17904</c:v>
                </c:pt>
                <c:pt idx="530">
                  <c:v>3620.4648099999999</c:v>
                </c:pt>
                <c:pt idx="531">
                  <c:v>3619.7505700000002</c:v>
                </c:pt>
                <c:pt idx="532">
                  <c:v>3619.0363299999999</c:v>
                </c:pt>
                <c:pt idx="533">
                  <c:v>3618.3220999999999</c:v>
                </c:pt>
                <c:pt idx="534">
                  <c:v>3617.6078600000001</c:v>
                </c:pt>
                <c:pt idx="535">
                  <c:v>3616.89363</c:v>
                </c:pt>
                <c:pt idx="536">
                  <c:v>3616.1793899999998</c:v>
                </c:pt>
                <c:pt idx="537">
                  <c:v>3615.46515</c:v>
                </c:pt>
                <c:pt idx="538">
                  <c:v>3614.75092</c:v>
                </c:pt>
                <c:pt idx="539">
                  <c:v>3614.0366800000002</c:v>
                </c:pt>
                <c:pt idx="540">
                  <c:v>3613.3224399999999</c:v>
                </c:pt>
                <c:pt idx="541">
                  <c:v>3612.6082099999999</c:v>
                </c:pt>
                <c:pt idx="542">
                  <c:v>3611.8939700000001</c:v>
                </c:pt>
                <c:pt idx="543">
                  <c:v>3611.1797299999998</c:v>
                </c:pt>
                <c:pt idx="544">
                  <c:v>3610.4654999999998</c:v>
                </c:pt>
                <c:pt idx="545">
                  <c:v>3609.75126</c:v>
                </c:pt>
                <c:pt idx="546">
                  <c:v>3609.0370200000002</c:v>
                </c:pt>
                <c:pt idx="547">
                  <c:v>3608.3227900000002</c:v>
                </c:pt>
                <c:pt idx="548">
                  <c:v>3607.6085499999999</c:v>
                </c:pt>
                <c:pt idx="549">
                  <c:v>3606.8943100000001</c:v>
                </c:pt>
                <c:pt idx="550">
                  <c:v>3606.1800800000001</c:v>
                </c:pt>
                <c:pt idx="551">
                  <c:v>3605.4658399999998</c:v>
                </c:pt>
                <c:pt idx="552">
                  <c:v>3604.7516000000001</c:v>
                </c:pt>
                <c:pt idx="553">
                  <c:v>3604.03737</c:v>
                </c:pt>
                <c:pt idx="554">
                  <c:v>3603.3231300000002</c:v>
                </c:pt>
                <c:pt idx="555">
                  <c:v>3602.6089000000002</c:v>
                </c:pt>
                <c:pt idx="556">
                  <c:v>3601.8946599999999</c:v>
                </c:pt>
                <c:pt idx="557">
                  <c:v>3601.1804200000001</c:v>
                </c:pt>
                <c:pt idx="558">
                  <c:v>3600.4661900000001</c:v>
                </c:pt>
                <c:pt idx="559">
                  <c:v>3599.7519499999999</c:v>
                </c:pt>
                <c:pt idx="560">
                  <c:v>3599.0377100000001</c:v>
                </c:pt>
                <c:pt idx="561">
                  <c:v>3598.32348</c:v>
                </c:pt>
                <c:pt idx="562">
                  <c:v>3597.6092400000002</c:v>
                </c:pt>
                <c:pt idx="563">
                  <c:v>3596.895</c:v>
                </c:pt>
                <c:pt idx="564">
                  <c:v>3596.1807699999999</c:v>
                </c:pt>
                <c:pt idx="565">
                  <c:v>3595.4665300000001</c:v>
                </c:pt>
                <c:pt idx="566">
                  <c:v>3594.7522899999999</c:v>
                </c:pt>
                <c:pt idx="567">
                  <c:v>3594.0380599999999</c:v>
                </c:pt>
                <c:pt idx="568">
                  <c:v>3593.3238200000001</c:v>
                </c:pt>
                <c:pt idx="569">
                  <c:v>3592.6095799999998</c:v>
                </c:pt>
                <c:pt idx="570">
                  <c:v>3591.8953499999998</c:v>
                </c:pt>
                <c:pt idx="571">
                  <c:v>3591.18111</c:v>
                </c:pt>
                <c:pt idx="572">
                  <c:v>3590.4668700000002</c:v>
                </c:pt>
                <c:pt idx="573">
                  <c:v>3589.7526400000002</c:v>
                </c:pt>
                <c:pt idx="574">
                  <c:v>3589.0383999999999</c:v>
                </c:pt>
                <c:pt idx="575">
                  <c:v>3588.3241699999999</c:v>
                </c:pt>
                <c:pt idx="576">
                  <c:v>3587.6099300000001</c:v>
                </c:pt>
                <c:pt idx="577">
                  <c:v>3586.8956899999998</c:v>
                </c:pt>
                <c:pt idx="578">
                  <c:v>3586.1814599999998</c:v>
                </c:pt>
                <c:pt idx="579">
                  <c:v>3585.46722</c:v>
                </c:pt>
                <c:pt idx="580">
                  <c:v>3584.7529800000002</c:v>
                </c:pt>
                <c:pt idx="581">
                  <c:v>3584.0387500000002</c:v>
                </c:pt>
                <c:pt idx="582">
                  <c:v>3583.3245099999999</c:v>
                </c:pt>
                <c:pt idx="583">
                  <c:v>3582.6102700000001</c:v>
                </c:pt>
                <c:pt idx="584">
                  <c:v>3581.8960400000001</c:v>
                </c:pt>
                <c:pt idx="585">
                  <c:v>3581.1817999999998</c:v>
                </c:pt>
                <c:pt idx="586">
                  <c:v>3580.46756</c:v>
                </c:pt>
                <c:pt idx="587">
                  <c:v>3579.75333</c:v>
                </c:pt>
                <c:pt idx="588">
                  <c:v>3579.0390900000002</c:v>
                </c:pt>
                <c:pt idx="589">
                  <c:v>3578.32485</c:v>
                </c:pt>
                <c:pt idx="590">
                  <c:v>3577.6106199999999</c:v>
                </c:pt>
                <c:pt idx="591">
                  <c:v>3576.8963800000001</c:v>
                </c:pt>
                <c:pt idx="592">
                  <c:v>3576.1821399999999</c:v>
                </c:pt>
                <c:pt idx="593">
                  <c:v>3575.4679099999998</c:v>
                </c:pt>
                <c:pt idx="594">
                  <c:v>3574.7536700000001</c:v>
                </c:pt>
                <c:pt idx="595">
                  <c:v>3574.03944</c:v>
                </c:pt>
                <c:pt idx="596">
                  <c:v>3573.3252000000002</c:v>
                </c:pt>
                <c:pt idx="597">
                  <c:v>3572.61096</c:v>
                </c:pt>
                <c:pt idx="598">
                  <c:v>3571.8967299999999</c:v>
                </c:pt>
                <c:pt idx="599">
                  <c:v>3571.1824900000001</c:v>
                </c:pt>
                <c:pt idx="600">
                  <c:v>3570.4682499999999</c:v>
                </c:pt>
                <c:pt idx="601">
                  <c:v>3569.7540199999999</c:v>
                </c:pt>
                <c:pt idx="602">
                  <c:v>3569.0397800000001</c:v>
                </c:pt>
                <c:pt idx="603">
                  <c:v>3568.3255399999998</c:v>
                </c:pt>
                <c:pt idx="604">
                  <c:v>3567.6113099999998</c:v>
                </c:pt>
                <c:pt idx="605">
                  <c:v>3566.89707</c:v>
                </c:pt>
                <c:pt idx="606">
                  <c:v>3566.1828300000002</c:v>
                </c:pt>
                <c:pt idx="607">
                  <c:v>3565.4686000000002</c:v>
                </c:pt>
                <c:pt idx="608">
                  <c:v>3564.7543599999999</c:v>
                </c:pt>
                <c:pt idx="609">
                  <c:v>3564.0401200000001</c:v>
                </c:pt>
                <c:pt idx="610">
                  <c:v>3563.3258900000001</c:v>
                </c:pt>
                <c:pt idx="611">
                  <c:v>3562.6116499999998</c:v>
                </c:pt>
                <c:pt idx="612">
                  <c:v>3561.89741</c:v>
                </c:pt>
                <c:pt idx="613">
                  <c:v>3561.18318</c:v>
                </c:pt>
                <c:pt idx="614">
                  <c:v>3560.4689400000002</c:v>
                </c:pt>
                <c:pt idx="615">
                  <c:v>3559.7547100000002</c:v>
                </c:pt>
                <c:pt idx="616">
                  <c:v>3559.0404699999999</c:v>
                </c:pt>
                <c:pt idx="617">
                  <c:v>3558.3262300000001</c:v>
                </c:pt>
                <c:pt idx="618">
                  <c:v>3557.6120000000001</c:v>
                </c:pt>
                <c:pt idx="619">
                  <c:v>3556.8977599999998</c:v>
                </c:pt>
                <c:pt idx="620">
                  <c:v>3556.18352</c:v>
                </c:pt>
                <c:pt idx="621">
                  <c:v>3555.46929</c:v>
                </c:pt>
                <c:pt idx="622">
                  <c:v>3554.7550500000002</c:v>
                </c:pt>
                <c:pt idx="623">
                  <c:v>3554.04081</c:v>
                </c:pt>
                <c:pt idx="624">
                  <c:v>3553.3265799999999</c:v>
                </c:pt>
                <c:pt idx="625">
                  <c:v>3552.6123400000001</c:v>
                </c:pt>
                <c:pt idx="626">
                  <c:v>3551.8980999999999</c:v>
                </c:pt>
                <c:pt idx="627">
                  <c:v>3551.1838699999998</c:v>
                </c:pt>
                <c:pt idx="628">
                  <c:v>3550.4696300000001</c:v>
                </c:pt>
                <c:pt idx="629">
                  <c:v>3549.7553899999998</c:v>
                </c:pt>
                <c:pt idx="630">
                  <c:v>3549.0411600000002</c:v>
                </c:pt>
                <c:pt idx="631">
                  <c:v>3548.32692</c:v>
                </c:pt>
                <c:pt idx="632">
                  <c:v>3547.6126800000002</c:v>
                </c:pt>
                <c:pt idx="633">
                  <c:v>3546.8984500000001</c:v>
                </c:pt>
                <c:pt idx="634">
                  <c:v>3546.1842099999999</c:v>
                </c:pt>
                <c:pt idx="635">
                  <c:v>3545.4699799999999</c:v>
                </c:pt>
                <c:pt idx="636">
                  <c:v>3544.7557400000001</c:v>
                </c:pt>
                <c:pt idx="637">
                  <c:v>3544.0414999999998</c:v>
                </c:pt>
                <c:pt idx="638">
                  <c:v>3543.3272700000002</c:v>
                </c:pt>
                <c:pt idx="639">
                  <c:v>3542.61303</c:v>
                </c:pt>
                <c:pt idx="640">
                  <c:v>3541.8987900000002</c:v>
                </c:pt>
                <c:pt idx="641">
                  <c:v>3541.1845600000001</c:v>
                </c:pt>
                <c:pt idx="642">
                  <c:v>3540.4703199999999</c:v>
                </c:pt>
                <c:pt idx="643">
                  <c:v>3539.7560800000001</c:v>
                </c:pt>
                <c:pt idx="644">
                  <c:v>3539.0418500000001</c:v>
                </c:pt>
                <c:pt idx="645">
                  <c:v>3538.3276099999998</c:v>
                </c:pt>
                <c:pt idx="646">
                  <c:v>3537.61337</c:v>
                </c:pt>
                <c:pt idx="647">
                  <c:v>3536.89914</c:v>
                </c:pt>
                <c:pt idx="648">
                  <c:v>3536.1849000000002</c:v>
                </c:pt>
                <c:pt idx="649">
                  <c:v>3535.47066</c:v>
                </c:pt>
                <c:pt idx="650">
                  <c:v>3534.7564299999999</c:v>
                </c:pt>
                <c:pt idx="651">
                  <c:v>3534.0421900000001</c:v>
                </c:pt>
                <c:pt idx="652">
                  <c:v>3533.3279600000001</c:v>
                </c:pt>
                <c:pt idx="653">
                  <c:v>3532.6137199999998</c:v>
                </c:pt>
                <c:pt idx="654">
                  <c:v>3531.89948</c:v>
                </c:pt>
                <c:pt idx="655">
                  <c:v>3531.18525</c:v>
                </c:pt>
                <c:pt idx="656">
                  <c:v>3530.4710100000002</c:v>
                </c:pt>
                <c:pt idx="657">
                  <c:v>3529.75677</c:v>
                </c:pt>
                <c:pt idx="658">
                  <c:v>3529.0425399999999</c:v>
                </c:pt>
                <c:pt idx="659">
                  <c:v>3528.3283000000001</c:v>
                </c:pt>
                <c:pt idx="660">
                  <c:v>3527.6140599999999</c:v>
                </c:pt>
                <c:pt idx="661">
                  <c:v>3526.8998299999998</c:v>
                </c:pt>
                <c:pt idx="662">
                  <c:v>3526.18559</c:v>
                </c:pt>
                <c:pt idx="663">
                  <c:v>3525.4713499999998</c:v>
                </c:pt>
                <c:pt idx="664">
                  <c:v>3524.7571200000002</c:v>
                </c:pt>
                <c:pt idx="665">
                  <c:v>3524.04288</c:v>
                </c:pt>
                <c:pt idx="666">
                  <c:v>3523.3286400000002</c:v>
                </c:pt>
                <c:pt idx="667">
                  <c:v>3522.6144100000001</c:v>
                </c:pt>
                <c:pt idx="668">
                  <c:v>3521.9001699999999</c:v>
                </c:pt>
                <c:pt idx="669">
                  <c:v>3521.1859300000001</c:v>
                </c:pt>
                <c:pt idx="670">
                  <c:v>3520.4717000000001</c:v>
                </c:pt>
                <c:pt idx="671">
                  <c:v>3519.7574599999998</c:v>
                </c:pt>
                <c:pt idx="672">
                  <c:v>3519.0432300000002</c:v>
                </c:pt>
                <c:pt idx="673">
                  <c:v>3518.32899</c:v>
                </c:pt>
                <c:pt idx="674">
                  <c:v>3517.6147500000002</c:v>
                </c:pt>
                <c:pt idx="675">
                  <c:v>3516.9005200000001</c:v>
                </c:pt>
                <c:pt idx="676">
                  <c:v>3516.1862799999999</c:v>
                </c:pt>
                <c:pt idx="677">
                  <c:v>3515.4720400000001</c:v>
                </c:pt>
                <c:pt idx="678">
                  <c:v>3514.7578100000001</c:v>
                </c:pt>
                <c:pt idx="679">
                  <c:v>3514.0435699999998</c:v>
                </c:pt>
                <c:pt idx="680">
                  <c:v>3513.32933</c:v>
                </c:pt>
                <c:pt idx="681">
                  <c:v>3512.6151</c:v>
                </c:pt>
                <c:pt idx="682">
                  <c:v>3511.9008600000002</c:v>
                </c:pt>
                <c:pt idx="683">
                  <c:v>3511.1866199999999</c:v>
                </c:pt>
                <c:pt idx="684">
                  <c:v>3510.4723899999999</c:v>
                </c:pt>
                <c:pt idx="685">
                  <c:v>3509.7581500000001</c:v>
                </c:pt>
                <c:pt idx="686">
                  <c:v>3509.0439099999999</c:v>
                </c:pt>
                <c:pt idx="687">
                  <c:v>3508.3296799999998</c:v>
                </c:pt>
                <c:pt idx="688">
                  <c:v>3507.61544</c:v>
                </c:pt>
                <c:pt idx="689">
                  <c:v>3506.9011999999998</c:v>
                </c:pt>
                <c:pt idx="690">
                  <c:v>3506.1869700000002</c:v>
                </c:pt>
                <c:pt idx="691">
                  <c:v>3505.47273</c:v>
                </c:pt>
                <c:pt idx="692">
                  <c:v>3504.7584999999999</c:v>
                </c:pt>
                <c:pt idx="693">
                  <c:v>3504.0442600000001</c:v>
                </c:pt>
                <c:pt idx="694">
                  <c:v>3503.3300199999999</c:v>
                </c:pt>
                <c:pt idx="695">
                  <c:v>3502.6157899999998</c:v>
                </c:pt>
                <c:pt idx="696">
                  <c:v>3501.90155</c:v>
                </c:pt>
                <c:pt idx="697">
                  <c:v>3501.1873099999998</c:v>
                </c:pt>
                <c:pt idx="698">
                  <c:v>3500.4730800000002</c:v>
                </c:pt>
                <c:pt idx="699">
                  <c:v>3499.75884</c:v>
                </c:pt>
                <c:pt idx="700">
                  <c:v>3499.0446000000002</c:v>
                </c:pt>
                <c:pt idx="701">
                  <c:v>3498.3303700000001</c:v>
                </c:pt>
                <c:pt idx="702">
                  <c:v>3497.6161299999999</c:v>
                </c:pt>
                <c:pt idx="703">
                  <c:v>3496.9018900000001</c:v>
                </c:pt>
                <c:pt idx="704">
                  <c:v>3496.1876600000001</c:v>
                </c:pt>
                <c:pt idx="705">
                  <c:v>3495.4734199999998</c:v>
                </c:pt>
                <c:pt idx="706">
                  <c:v>3494.75918</c:v>
                </c:pt>
                <c:pt idx="707">
                  <c:v>3494.04495</c:v>
                </c:pt>
                <c:pt idx="708">
                  <c:v>3493.3307100000002</c:v>
                </c:pt>
                <c:pt idx="709">
                  <c:v>3492.6164699999999</c:v>
                </c:pt>
                <c:pt idx="710">
                  <c:v>3491.9022399999999</c:v>
                </c:pt>
                <c:pt idx="711">
                  <c:v>3491.1880000000001</c:v>
                </c:pt>
                <c:pt idx="712">
                  <c:v>3490.4737700000001</c:v>
                </c:pt>
                <c:pt idx="713">
                  <c:v>3489.7595299999998</c:v>
                </c:pt>
                <c:pt idx="714">
                  <c:v>3489.04529</c:v>
                </c:pt>
                <c:pt idx="715">
                  <c:v>3488.33106</c:v>
                </c:pt>
                <c:pt idx="716">
                  <c:v>3487.6168200000002</c:v>
                </c:pt>
                <c:pt idx="717">
                  <c:v>3486.9025799999999</c:v>
                </c:pt>
                <c:pt idx="718">
                  <c:v>3486.1883499999999</c:v>
                </c:pt>
                <c:pt idx="719">
                  <c:v>3485.4741100000001</c:v>
                </c:pt>
                <c:pt idx="720">
                  <c:v>3484.7598699999999</c:v>
                </c:pt>
                <c:pt idx="721">
                  <c:v>3484.0456399999998</c:v>
                </c:pt>
                <c:pt idx="722">
                  <c:v>3483.3314</c:v>
                </c:pt>
                <c:pt idx="723">
                  <c:v>3482.6171599999998</c:v>
                </c:pt>
                <c:pt idx="724">
                  <c:v>3481.9029300000002</c:v>
                </c:pt>
                <c:pt idx="725">
                  <c:v>3481.18869</c:v>
                </c:pt>
                <c:pt idx="726">
                  <c:v>3480.4744500000002</c:v>
                </c:pt>
                <c:pt idx="727">
                  <c:v>3479.7602200000001</c:v>
                </c:pt>
                <c:pt idx="728">
                  <c:v>3479.0459799999999</c:v>
                </c:pt>
                <c:pt idx="729">
                  <c:v>3478.3317400000001</c:v>
                </c:pt>
                <c:pt idx="730">
                  <c:v>3477.61751</c:v>
                </c:pt>
                <c:pt idx="731">
                  <c:v>3476.9032699999998</c:v>
                </c:pt>
                <c:pt idx="732">
                  <c:v>3476.1890400000002</c:v>
                </c:pt>
                <c:pt idx="733">
                  <c:v>3475.4748</c:v>
                </c:pt>
                <c:pt idx="734">
                  <c:v>3474.7605600000002</c:v>
                </c:pt>
                <c:pt idx="735">
                  <c:v>3474.0463300000001</c:v>
                </c:pt>
                <c:pt idx="736">
                  <c:v>3473.3320899999999</c:v>
                </c:pt>
                <c:pt idx="737">
                  <c:v>3472.6178500000001</c:v>
                </c:pt>
                <c:pt idx="738">
                  <c:v>3471.90362</c:v>
                </c:pt>
                <c:pt idx="739">
                  <c:v>3471.1893799999998</c:v>
                </c:pt>
                <c:pt idx="740">
                  <c:v>3470.47514</c:v>
                </c:pt>
                <c:pt idx="741">
                  <c:v>3469.76091</c:v>
                </c:pt>
                <c:pt idx="742">
                  <c:v>3469.0466700000002</c:v>
                </c:pt>
                <c:pt idx="743">
                  <c:v>3468.3324299999999</c:v>
                </c:pt>
                <c:pt idx="744">
                  <c:v>3467.6181999999999</c:v>
                </c:pt>
                <c:pt idx="745">
                  <c:v>3466.9039600000001</c:v>
                </c:pt>
                <c:pt idx="746">
                  <c:v>3466.1897199999999</c:v>
                </c:pt>
                <c:pt idx="747">
                  <c:v>3465.4754899999998</c:v>
                </c:pt>
                <c:pt idx="748">
                  <c:v>3464.76125</c:v>
                </c:pt>
                <c:pt idx="749">
                  <c:v>3464.0470099999998</c:v>
                </c:pt>
                <c:pt idx="750">
                  <c:v>3463.3327800000002</c:v>
                </c:pt>
                <c:pt idx="751">
                  <c:v>3462.6185399999999</c:v>
                </c:pt>
                <c:pt idx="752">
                  <c:v>3461.9043099999999</c:v>
                </c:pt>
                <c:pt idx="753">
                  <c:v>3461.1900700000001</c:v>
                </c:pt>
                <c:pt idx="754">
                  <c:v>3460.4758299999999</c:v>
                </c:pt>
                <c:pt idx="755">
                  <c:v>3459.7615999999998</c:v>
                </c:pt>
                <c:pt idx="756">
                  <c:v>3459.04736</c:v>
                </c:pt>
                <c:pt idx="757">
                  <c:v>3458.3331199999998</c:v>
                </c:pt>
                <c:pt idx="758">
                  <c:v>3457.6188900000002</c:v>
                </c:pt>
                <c:pt idx="759">
                  <c:v>3456.9046499999999</c:v>
                </c:pt>
                <c:pt idx="760">
                  <c:v>3456.1904100000002</c:v>
                </c:pt>
                <c:pt idx="761">
                  <c:v>3455.4761800000001</c:v>
                </c:pt>
                <c:pt idx="762">
                  <c:v>3454.7619399999999</c:v>
                </c:pt>
                <c:pt idx="763">
                  <c:v>3454.0477000000001</c:v>
                </c:pt>
                <c:pt idx="764">
                  <c:v>3453.33347</c:v>
                </c:pt>
                <c:pt idx="765">
                  <c:v>3452.6192299999998</c:v>
                </c:pt>
                <c:pt idx="766">
                  <c:v>3451.90499</c:v>
                </c:pt>
                <c:pt idx="767">
                  <c:v>3451.19076</c:v>
                </c:pt>
                <c:pt idx="768">
                  <c:v>3450.4765200000002</c:v>
                </c:pt>
                <c:pt idx="769">
                  <c:v>3449.7622799999999</c:v>
                </c:pt>
                <c:pt idx="770">
                  <c:v>3449.0480499999999</c:v>
                </c:pt>
                <c:pt idx="771">
                  <c:v>3448.3338100000001</c:v>
                </c:pt>
                <c:pt idx="772">
                  <c:v>3447.61958</c:v>
                </c:pt>
                <c:pt idx="773">
                  <c:v>3446.9053399999998</c:v>
                </c:pt>
                <c:pt idx="774">
                  <c:v>3446.1911</c:v>
                </c:pt>
                <c:pt idx="775">
                  <c:v>3445.47687</c:v>
                </c:pt>
                <c:pt idx="776">
                  <c:v>3444.7626300000002</c:v>
                </c:pt>
                <c:pt idx="777">
                  <c:v>3444.0483899999999</c:v>
                </c:pt>
                <c:pt idx="778">
                  <c:v>3443.3341599999999</c:v>
                </c:pt>
                <c:pt idx="779">
                  <c:v>3442.6199200000001</c:v>
                </c:pt>
                <c:pt idx="780">
                  <c:v>3441.9056799999998</c:v>
                </c:pt>
                <c:pt idx="781">
                  <c:v>3441.1914499999998</c:v>
                </c:pt>
                <c:pt idx="782">
                  <c:v>3440.47721</c:v>
                </c:pt>
                <c:pt idx="783">
                  <c:v>3439.7629700000002</c:v>
                </c:pt>
                <c:pt idx="784">
                  <c:v>3439.0487400000002</c:v>
                </c:pt>
                <c:pt idx="785">
                  <c:v>3438.3344999999999</c:v>
                </c:pt>
                <c:pt idx="786">
                  <c:v>3437.6202600000001</c:v>
                </c:pt>
                <c:pt idx="787">
                  <c:v>3436.9060300000001</c:v>
                </c:pt>
                <c:pt idx="788">
                  <c:v>3436.1917899999999</c:v>
                </c:pt>
                <c:pt idx="789">
                  <c:v>3435.4775500000001</c:v>
                </c:pt>
                <c:pt idx="790">
                  <c:v>3434.76332</c:v>
                </c:pt>
                <c:pt idx="791">
                  <c:v>3434.0490799999998</c:v>
                </c:pt>
                <c:pt idx="792">
                  <c:v>3433.3348500000002</c:v>
                </c:pt>
                <c:pt idx="793">
                  <c:v>3432.6206099999999</c:v>
                </c:pt>
                <c:pt idx="794">
                  <c:v>3431.9063700000002</c:v>
                </c:pt>
                <c:pt idx="795">
                  <c:v>3431.1921400000001</c:v>
                </c:pt>
                <c:pt idx="796">
                  <c:v>3430.4778999999999</c:v>
                </c:pt>
                <c:pt idx="797">
                  <c:v>3429.7636600000001</c:v>
                </c:pt>
                <c:pt idx="798">
                  <c:v>3429.04943</c:v>
                </c:pt>
                <c:pt idx="799">
                  <c:v>3428.3351899999998</c:v>
                </c:pt>
                <c:pt idx="800">
                  <c:v>3427.62095</c:v>
                </c:pt>
                <c:pt idx="801">
                  <c:v>3426.90672</c:v>
                </c:pt>
                <c:pt idx="802">
                  <c:v>3426.1924800000002</c:v>
                </c:pt>
                <c:pt idx="803">
                  <c:v>3425.4782399999999</c:v>
                </c:pt>
                <c:pt idx="804">
                  <c:v>3424.7640099999999</c:v>
                </c:pt>
                <c:pt idx="805">
                  <c:v>3424.0497700000001</c:v>
                </c:pt>
                <c:pt idx="806">
                  <c:v>3423.3355299999998</c:v>
                </c:pt>
                <c:pt idx="807">
                  <c:v>3422.6212999999998</c:v>
                </c:pt>
                <c:pt idx="808">
                  <c:v>3421.90706</c:v>
                </c:pt>
                <c:pt idx="809">
                  <c:v>3421.1928200000002</c:v>
                </c:pt>
                <c:pt idx="810">
                  <c:v>3420.4785900000002</c:v>
                </c:pt>
                <c:pt idx="811">
                  <c:v>3419.7643499999999</c:v>
                </c:pt>
                <c:pt idx="812">
                  <c:v>3419.0501199999999</c:v>
                </c:pt>
                <c:pt idx="813">
                  <c:v>3418.3358800000001</c:v>
                </c:pt>
                <c:pt idx="814">
                  <c:v>3417.6216399999998</c:v>
                </c:pt>
                <c:pt idx="815">
                  <c:v>3416.9074099999998</c:v>
                </c:pt>
                <c:pt idx="816">
                  <c:v>3416.19317</c:v>
                </c:pt>
                <c:pt idx="817">
                  <c:v>3415.4789300000002</c:v>
                </c:pt>
                <c:pt idx="818">
                  <c:v>3414.7647000000002</c:v>
                </c:pt>
                <c:pt idx="819">
                  <c:v>3414.0504599999999</c:v>
                </c:pt>
                <c:pt idx="820">
                  <c:v>3413.3362200000001</c:v>
                </c:pt>
                <c:pt idx="821">
                  <c:v>3412.6219900000001</c:v>
                </c:pt>
                <c:pt idx="822">
                  <c:v>3411.9077499999999</c:v>
                </c:pt>
                <c:pt idx="823">
                  <c:v>3411.1935100000001</c:v>
                </c:pt>
                <c:pt idx="824">
                  <c:v>3410.47928</c:v>
                </c:pt>
                <c:pt idx="825">
                  <c:v>3409.7650400000002</c:v>
                </c:pt>
                <c:pt idx="826">
                  <c:v>3409.0508</c:v>
                </c:pt>
                <c:pt idx="827">
                  <c:v>3408.3365699999999</c:v>
                </c:pt>
                <c:pt idx="828">
                  <c:v>3407.6223300000001</c:v>
                </c:pt>
                <c:pt idx="829">
                  <c:v>3406.9080899999999</c:v>
                </c:pt>
                <c:pt idx="830">
                  <c:v>3406.1938599999999</c:v>
                </c:pt>
                <c:pt idx="831">
                  <c:v>3405.4796200000001</c:v>
                </c:pt>
                <c:pt idx="832">
                  <c:v>3404.76539</c:v>
                </c:pt>
                <c:pt idx="833">
                  <c:v>3404.0511499999998</c:v>
                </c:pt>
                <c:pt idx="834">
                  <c:v>3403.33691</c:v>
                </c:pt>
                <c:pt idx="835">
                  <c:v>3402.6226799999999</c:v>
                </c:pt>
                <c:pt idx="836">
                  <c:v>3401.9084400000002</c:v>
                </c:pt>
                <c:pt idx="837">
                  <c:v>3401.1941999999999</c:v>
                </c:pt>
                <c:pt idx="838">
                  <c:v>3400.4799699999999</c:v>
                </c:pt>
                <c:pt idx="839">
                  <c:v>3399.7657300000001</c:v>
                </c:pt>
                <c:pt idx="840">
                  <c:v>3399.0514899999998</c:v>
                </c:pt>
                <c:pt idx="841">
                  <c:v>3398.3372599999998</c:v>
                </c:pt>
                <c:pt idx="842">
                  <c:v>3397.62302</c:v>
                </c:pt>
                <c:pt idx="843">
                  <c:v>3396.9087800000002</c:v>
                </c:pt>
                <c:pt idx="844">
                  <c:v>3396.1945500000002</c:v>
                </c:pt>
                <c:pt idx="845">
                  <c:v>3395.4803099999999</c:v>
                </c:pt>
                <c:pt idx="846">
                  <c:v>3394.7660700000001</c:v>
                </c:pt>
                <c:pt idx="847">
                  <c:v>3394.0518400000001</c:v>
                </c:pt>
                <c:pt idx="848">
                  <c:v>3393.3375999999998</c:v>
                </c:pt>
                <c:pt idx="849">
                  <c:v>3392.62336</c:v>
                </c:pt>
                <c:pt idx="850">
                  <c:v>3391.90913</c:v>
                </c:pt>
                <c:pt idx="851">
                  <c:v>3391.1948900000002</c:v>
                </c:pt>
                <c:pt idx="852">
                  <c:v>3390.4806600000002</c:v>
                </c:pt>
                <c:pt idx="853">
                  <c:v>3389.7664199999999</c:v>
                </c:pt>
                <c:pt idx="854">
                  <c:v>3389.0521800000001</c:v>
                </c:pt>
                <c:pt idx="855">
                  <c:v>3388.3379500000001</c:v>
                </c:pt>
                <c:pt idx="856">
                  <c:v>3387.6237099999998</c:v>
                </c:pt>
                <c:pt idx="857">
                  <c:v>3386.9094700000001</c:v>
                </c:pt>
                <c:pt idx="858">
                  <c:v>3386.19524</c:v>
                </c:pt>
                <c:pt idx="859">
                  <c:v>3385.4810000000002</c:v>
                </c:pt>
                <c:pt idx="860">
                  <c:v>3384.76676</c:v>
                </c:pt>
                <c:pt idx="861">
                  <c:v>3384.0525299999999</c:v>
                </c:pt>
                <c:pt idx="862">
                  <c:v>3383.3382900000001</c:v>
                </c:pt>
                <c:pt idx="863">
                  <c:v>3382.6240499999999</c:v>
                </c:pt>
                <c:pt idx="864">
                  <c:v>3381.9098199999999</c:v>
                </c:pt>
                <c:pt idx="865">
                  <c:v>3381.1955800000001</c:v>
                </c:pt>
                <c:pt idx="866">
                  <c:v>3380.4813399999998</c:v>
                </c:pt>
                <c:pt idx="867">
                  <c:v>3379.7671099999998</c:v>
                </c:pt>
                <c:pt idx="868">
                  <c:v>3379.05287</c:v>
                </c:pt>
                <c:pt idx="869">
                  <c:v>3378.3386300000002</c:v>
                </c:pt>
                <c:pt idx="870">
                  <c:v>3377.6244000000002</c:v>
                </c:pt>
                <c:pt idx="871">
                  <c:v>3376.9101599999999</c:v>
                </c:pt>
                <c:pt idx="872">
                  <c:v>3376.1959299999999</c:v>
                </c:pt>
                <c:pt idx="873">
                  <c:v>3375.4816900000001</c:v>
                </c:pt>
                <c:pt idx="874">
                  <c:v>3374.7674499999998</c:v>
                </c:pt>
                <c:pt idx="875">
                  <c:v>3374.0532199999998</c:v>
                </c:pt>
                <c:pt idx="876">
                  <c:v>3373.33898</c:v>
                </c:pt>
                <c:pt idx="877">
                  <c:v>3372.6247400000002</c:v>
                </c:pt>
                <c:pt idx="878">
                  <c:v>3371.9105100000002</c:v>
                </c:pt>
                <c:pt idx="879">
                  <c:v>3371.1962699999999</c:v>
                </c:pt>
                <c:pt idx="880">
                  <c:v>3370.4820300000001</c:v>
                </c:pt>
                <c:pt idx="881">
                  <c:v>3369.7678000000001</c:v>
                </c:pt>
                <c:pt idx="882">
                  <c:v>3369.0535599999998</c:v>
                </c:pt>
                <c:pt idx="883">
                  <c:v>3368.33932</c:v>
                </c:pt>
                <c:pt idx="884">
                  <c:v>3367.62509</c:v>
                </c:pt>
                <c:pt idx="885">
                  <c:v>3366.9108500000002</c:v>
                </c:pt>
                <c:pt idx="886">
                  <c:v>3366.19661</c:v>
                </c:pt>
                <c:pt idx="887">
                  <c:v>3365.4823799999999</c:v>
                </c:pt>
                <c:pt idx="888">
                  <c:v>3364.7681400000001</c:v>
                </c:pt>
                <c:pt idx="889">
                  <c:v>3364.0539100000001</c:v>
                </c:pt>
                <c:pt idx="890">
                  <c:v>3363.3396699999998</c:v>
                </c:pt>
                <c:pt idx="891">
                  <c:v>3362.6254300000001</c:v>
                </c:pt>
                <c:pt idx="892">
                  <c:v>3361.9112</c:v>
                </c:pt>
                <c:pt idx="893">
                  <c:v>3361.1969600000002</c:v>
                </c:pt>
                <c:pt idx="894">
                  <c:v>3360.48272</c:v>
                </c:pt>
                <c:pt idx="895">
                  <c:v>3359.7684899999999</c:v>
                </c:pt>
                <c:pt idx="896">
                  <c:v>3359.0542500000001</c:v>
                </c:pt>
                <c:pt idx="897">
                  <c:v>3358.3400099999999</c:v>
                </c:pt>
                <c:pt idx="898">
                  <c:v>3357.6257799999998</c:v>
                </c:pt>
                <c:pt idx="899">
                  <c:v>3356.9115400000001</c:v>
                </c:pt>
                <c:pt idx="900">
                  <c:v>3356.1972999999998</c:v>
                </c:pt>
                <c:pt idx="901">
                  <c:v>3355.4830700000002</c:v>
                </c:pt>
                <c:pt idx="902">
                  <c:v>3354.76883</c:v>
                </c:pt>
                <c:pt idx="903">
                  <c:v>3354.0545900000002</c:v>
                </c:pt>
                <c:pt idx="904">
                  <c:v>3353.3403600000001</c:v>
                </c:pt>
                <c:pt idx="905">
                  <c:v>3352.6261199999999</c:v>
                </c:pt>
                <c:pt idx="906">
                  <c:v>3351.9118800000001</c:v>
                </c:pt>
                <c:pt idx="907">
                  <c:v>3351.1976500000001</c:v>
                </c:pt>
                <c:pt idx="908">
                  <c:v>3350.4834099999998</c:v>
                </c:pt>
                <c:pt idx="909">
                  <c:v>3349.7691799999998</c:v>
                </c:pt>
                <c:pt idx="910">
                  <c:v>3349.05494</c:v>
                </c:pt>
                <c:pt idx="911">
                  <c:v>3348.3407000000002</c:v>
                </c:pt>
                <c:pt idx="912">
                  <c:v>3347.6264700000002</c:v>
                </c:pt>
                <c:pt idx="913">
                  <c:v>3346.9122299999999</c:v>
                </c:pt>
                <c:pt idx="914">
                  <c:v>3346.1979900000001</c:v>
                </c:pt>
                <c:pt idx="915">
                  <c:v>3345.4837600000001</c:v>
                </c:pt>
                <c:pt idx="916">
                  <c:v>3344.7695199999998</c:v>
                </c:pt>
                <c:pt idx="917">
                  <c:v>3344.05528</c:v>
                </c:pt>
                <c:pt idx="918">
                  <c:v>3343.34105</c:v>
                </c:pt>
                <c:pt idx="919">
                  <c:v>3342.6268100000002</c:v>
                </c:pt>
                <c:pt idx="920">
                  <c:v>3341.91257</c:v>
                </c:pt>
                <c:pt idx="921">
                  <c:v>3341.1983399999999</c:v>
                </c:pt>
                <c:pt idx="922">
                  <c:v>3340.4841000000001</c:v>
                </c:pt>
                <c:pt idx="923">
                  <c:v>3339.7698599999999</c:v>
                </c:pt>
                <c:pt idx="924">
                  <c:v>3339.0556299999998</c:v>
                </c:pt>
                <c:pt idx="925">
                  <c:v>3338.34139</c:v>
                </c:pt>
                <c:pt idx="926">
                  <c:v>3337.6271499999998</c:v>
                </c:pt>
                <c:pt idx="927">
                  <c:v>3336.9129200000002</c:v>
                </c:pt>
                <c:pt idx="928">
                  <c:v>3336.19868</c:v>
                </c:pt>
                <c:pt idx="929">
                  <c:v>3335.4844499999999</c:v>
                </c:pt>
                <c:pt idx="930">
                  <c:v>3334.7702100000001</c:v>
                </c:pt>
                <c:pt idx="931">
                  <c:v>3334.0559699999999</c:v>
                </c:pt>
                <c:pt idx="932">
                  <c:v>3333.3417399999998</c:v>
                </c:pt>
                <c:pt idx="933">
                  <c:v>3332.6275000000001</c:v>
                </c:pt>
                <c:pt idx="934">
                  <c:v>3331.9132599999998</c:v>
                </c:pt>
                <c:pt idx="935">
                  <c:v>3331.1990300000002</c:v>
                </c:pt>
                <c:pt idx="936">
                  <c:v>3330.48479</c:v>
                </c:pt>
                <c:pt idx="937">
                  <c:v>3329.7705500000002</c:v>
                </c:pt>
                <c:pt idx="938">
                  <c:v>3329.0563200000001</c:v>
                </c:pt>
                <c:pt idx="939">
                  <c:v>3328.3420799999999</c:v>
                </c:pt>
                <c:pt idx="940">
                  <c:v>3327.6278400000001</c:v>
                </c:pt>
                <c:pt idx="941">
                  <c:v>3326.9136100000001</c:v>
                </c:pt>
                <c:pt idx="942">
                  <c:v>3326.1993699999998</c:v>
                </c:pt>
                <c:pt idx="943">
                  <c:v>3325.48513</c:v>
                </c:pt>
                <c:pt idx="944">
                  <c:v>3324.7709</c:v>
                </c:pt>
                <c:pt idx="945">
                  <c:v>3324.0566600000002</c:v>
                </c:pt>
                <c:pt idx="946">
                  <c:v>3323.3424199999999</c:v>
                </c:pt>
                <c:pt idx="947">
                  <c:v>3322.6281899999999</c:v>
                </c:pt>
                <c:pt idx="948">
                  <c:v>3321.9139500000001</c:v>
                </c:pt>
                <c:pt idx="949">
                  <c:v>3321.1997200000001</c:v>
                </c:pt>
                <c:pt idx="950">
                  <c:v>3320.4854799999998</c:v>
                </c:pt>
                <c:pt idx="951">
                  <c:v>3319.77124</c:v>
                </c:pt>
                <c:pt idx="952">
                  <c:v>3319.05701</c:v>
                </c:pt>
                <c:pt idx="953">
                  <c:v>3318.3427700000002</c:v>
                </c:pt>
                <c:pt idx="954">
                  <c:v>3317.62853</c:v>
                </c:pt>
                <c:pt idx="955">
                  <c:v>3316.9142999999999</c:v>
                </c:pt>
                <c:pt idx="956">
                  <c:v>3316.2000600000001</c:v>
                </c:pt>
                <c:pt idx="957">
                  <c:v>3315.4858199999999</c:v>
                </c:pt>
                <c:pt idx="958">
                  <c:v>3314.7715899999998</c:v>
                </c:pt>
                <c:pt idx="959">
                  <c:v>3314.05735</c:v>
                </c:pt>
                <c:pt idx="960">
                  <c:v>3313.3431099999998</c:v>
                </c:pt>
                <c:pt idx="961">
                  <c:v>3312.6288800000002</c:v>
                </c:pt>
                <c:pt idx="962">
                  <c:v>3311.91464</c:v>
                </c:pt>
                <c:pt idx="963">
                  <c:v>3311.2004000000002</c:v>
                </c:pt>
                <c:pt idx="964">
                  <c:v>3310.4861700000001</c:v>
                </c:pt>
                <c:pt idx="965">
                  <c:v>3309.7719299999999</c:v>
                </c:pt>
                <c:pt idx="966">
                  <c:v>3309.0576900000001</c:v>
                </c:pt>
                <c:pt idx="967">
                  <c:v>3308.3434600000001</c:v>
                </c:pt>
                <c:pt idx="968">
                  <c:v>3307.6292199999998</c:v>
                </c:pt>
                <c:pt idx="969">
                  <c:v>3306.9149900000002</c:v>
                </c:pt>
                <c:pt idx="970">
                  <c:v>3306.20075</c:v>
                </c:pt>
                <c:pt idx="971">
                  <c:v>3305.4865100000002</c:v>
                </c:pt>
                <c:pt idx="972">
                  <c:v>3304.7722800000001</c:v>
                </c:pt>
                <c:pt idx="973">
                  <c:v>3304.0580399999999</c:v>
                </c:pt>
                <c:pt idx="974">
                  <c:v>3303.3438000000001</c:v>
                </c:pt>
                <c:pt idx="975">
                  <c:v>3302.6295700000001</c:v>
                </c:pt>
                <c:pt idx="976">
                  <c:v>3301.9153299999998</c:v>
                </c:pt>
                <c:pt idx="977">
                  <c:v>3301.20109</c:v>
                </c:pt>
                <c:pt idx="978">
                  <c:v>3300.48686</c:v>
                </c:pt>
                <c:pt idx="979">
                  <c:v>3299.7726200000002</c:v>
                </c:pt>
                <c:pt idx="980">
                  <c:v>3299.0583799999999</c:v>
                </c:pt>
                <c:pt idx="981">
                  <c:v>3298.3441499999999</c:v>
                </c:pt>
                <c:pt idx="982">
                  <c:v>3297.6299100000001</c:v>
                </c:pt>
                <c:pt idx="983">
                  <c:v>3296.9156699999999</c:v>
                </c:pt>
                <c:pt idx="984">
                  <c:v>3296.2014399999998</c:v>
                </c:pt>
                <c:pt idx="985">
                  <c:v>3295.4872</c:v>
                </c:pt>
                <c:pt idx="986">
                  <c:v>3294.7729599999998</c:v>
                </c:pt>
                <c:pt idx="987">
                  <c:v>3294.0587300000002</c:v>
                </c:pt>
                <c:pt idx="988">
                  <c:v>3293.34449</c:v>
                </c:pt>
                <c:pt idx="989">
                  <c:v>3292.6302599999999</c:v>
                </c:pt>
                <c:pt idx="990">
                  <c:v>3291.9160200000001</c:v>
                </c:pt>
                <c:pt idx="991">
                  <c:v>3291.2017799999999</c:v>
                </c:pt>
                <c:pt idx="992">
                  <c:v>3290.4875499999998</c:v>
                </c:pt>
                <c:pt idx="993">
                  <c:v>3289.77331</c:v>
                </c:pt>
                <c:pt idx="994">
                  <c:v>3289.0590699999998</c:v>
                </c:pt>
                <c:pt idx="995">
                  <c:v>3288.3448400000002</c:v>
                </c:pt>
                <c:pt idx="996">
                  <c:v>3287.6306</c:v>
                </c:pt>
                <c:pt idx="997">
                  <c:v>3286.9163600000002</c:v>
                </c:pt>
                <c:pt idx="998">
                  <c:v>3286.2021300000001</c:v>
                </c:pt>
                <c:pt idx="999">
                  <c:v>3285.4878899999999</c:v>
                </c:pt>
                <c:pt idx="1000">
                  <c:v>3284.7736500000001</c:v>
                </c:pt>
                <c:pt idx="1001">
                  <c:v>3284.05942</c:v>
                </c:pt>
                <c:pt idx="1002">
                  <c:v>3283.3451799999998</c:v>
                </c:pt>
                <c:pt idx="1003">
                  <c:v>3282.63094</c:v>
                </c:pt>
                <c:pt idx="1004">
                  <c:v>3281.91671</c:v>
                </c:pt>
                <c:pt idx="1005">
                  <c:v>3281.2024700000002</c:v>
                </c:pt>
                <c:pt idx="1006">
                  <c:v>3280.4882299999999</c:v>
                </c:pt>
                <c:pt idx="1007">
                  <c:v>3279.7739999999999</c:v>
                </c:pt>
                <c:pt idx="1008">
                  <c:v>3279.0597600000001</c:v>
                </c:pt>
                <c:pt idx="1009">
                  <c:v>3278.3455300000001</c:v>
                </c:pt>
                <c:pt idx="1010">
                  <c:v>3277.6312899999998</c:v>
                </c:pt>
                <c:pt idx="1011">
                  <c:v>3276.91705</c:v>
                </c:pt>
                <c:pt idx="1012">
                  <c:v>3276.20282</c:v>
                </c:pt>
                <c:pt idx="1013">
                  <c:v>3275.4885800000002</c:v>
                </c:pt>
                <c:pt idx="1014">
                  <c:v>3274.7743399999999</c:v>
                </c:pt>
                <c:pt idx="1015">
                  <c:v>3274.0601099999999</c:v>
                </c:pt>
                <c:pt idx="1016">
                  <c:v>3273.3458700000001</c:v>
                </c:pt>
                <c:pt idx="1017">
                  <c:v>3272.6316299999999</c:v>
                </c:pt>
                <c:pt idx="1018">
                  <c:v>3271.9173999999998</c:v>
                </c:pt>
                <c:pt idx="1019">
                  <c:v>3271.20316</c:v>
                </c:pt>
                <c:pt idx="1020">
                  <c:v>3270.4889199999998</c:v>
                </c:pt>
                <c:pt idx="1021">
                  <c:v>3269.7746900000002</c:v>
                </c:pt>
                <c:pt idx="1022">
                  <c:v>3269.0604499999999</c:v>
                </c:pt>
                <c:pt idx="1023">
                  <c:v>3268.3462100000002</c:v>
                </c:pt>
                <c:pt idx="1024">
                  <c:v>3267.6319800000001</c:v>
                </c:pt>
                <c:pt idx="1025">
                  <c:v>3266.9177399999999</c:v>
                </c:pt>
                <c:pt idx="1026">
                  <c:v>3266.2035000000001</c:v>
                </c:pt>
                <c:pt idx="1027">
                  <c:v>3265.48927</c:v>
                </c:pt>
                <c:pt idx="1028">
                  <c:v>3264.7750299999998</c:v>
                </c:pt>
                <c:pt idx="1029">
                  <c:v>3264.0608000000002</c:v>
                </c:pt>
                <c:pt idx="1030">
                  <c:v>3263.34656</c:v>
                </c:pt>
                <c:pt idx="1031">
                  <c:v>3262.6323200000002</c:v>
                </c:pt>
                <c:pt idx="1032">
                  <c:v>3261.9180900000001</c:v>
                </c:pt>
                <c:pt idx="1033">
                  <c:v>3261.2038499999999</c:v>
                </c:pt>
                <c:pt idx="1034">
                  <c:v>3260.4896100000001</c:v>
                </c:pt>
                <c:pt idx="1035">
                  <c:v>3259.77538</c:v>
                </c:pt>
                <c:pt idx="1036">
                  <c:v>3259.0611399999998</c:v>
                </c:pt>
                <c:pt idx="1037">
                  <c:v>3258.3469</c:v>
                </c:pt>
                <c:pt idx="1038">
                  <c:v>3257.63267</c:v>
                </c:pt>
                <c:pt idx="1039">
                  <c:v>3256.9184300000002</c:v>
                </c:pt>
                <c:pt idx="1040">
                  <c:v>3256.2041899999999</c:v>
                </c:pt>
                <c:pt idx="1041">
                  <c:v>3255.4899599999999</c:v>
                </c:pt>
                <c:pt idx="1042">
                  <c:v>3254.7757200000001</c:v>
                </c:pt>
                <c:pt idx="1043">
                  <c:v>3254.0614799999998</c:v>
                </c:pt>
                <c:pt idx="1044">
                  <c:v>3253.3472499999998</c:v>
                </c:pt>
                <c:pt idx="1045">
                  <c:v>3252.63301</c:v>
                </c:pt>
                <c:pt idx="1046">
                  <c:v>3251.9187700000002</c:v>
                </c:pt>
                <c:pt idx="1047">
                  <c:v>3251.2045400000002</c:v>
                </c:pt>
                <c:pt idx="1048">
                  <c:v>3250.4902999999999</c:v>
                </c:pt>
                <c:pt idx="1049">
                  <c:v>3249.7760699999999</c:v>
                </c:pt>
                <c:pt idx="1050">
                  <c:v>3249.0618300000001</c:v>
                </c:pt>
                <c:pt idx="1051">
                  <c:v>3248.3475899999999</c:v>
                </c:pt>
                <c:pt idx="1052">
                  <c:v>3247.6333599999998</c:v>
                </c:pt>
                <c:pt idx="1053">
                  <c:v>3246.91912</c:v>
                </c:pt>
                <c:pt idx="1054">
                  <c:v>3246.2048799999998</c:v>
                </c:pt>
                <c:pt idx="1055">
                  <c:v>3245.4906500000002</c:v>
                </c:pt>
                <c:pt idx="1056">
                  <c:v>3244.7764099999999</c:v>
                </c:pt>
                <c:pt idx="1057">
                  <c:v>3244.0621700000002</c:v>
                </c:pt>
                <c:pt idx="1058">
                  <c:v>3243.3479400000001</c:v>
                </c:pt>
                <c:pt idx="1059">
                  <c:v>3242.6336999999999</c:v>
                </c:pt>
                <c:pt idx="1060">
                  <c:v>3241.9194600000001</c:v>
                </c:pt>
                <c:pt idx="1061">
                  <c:v>3241.20523</c:v>
                </c:pt>
                <c:pt idx="1062">
                  <c:v>3240.4909899999998</c:v>
                </c:pt>
                <c:pt idx="1063">
                  <c:v>3239.77675</c:v>
                </c:pt>
                <c:pt idx="1064">
                  <c:v>3239.0625199999999</c:v>
                </c:pt>
                <c:pt idx="1065">
                  <c:v>3238.3482800000002</c:v>
                </c:pt>
                <c:pt idx="1066">
                  <c:v>3237.6340399999999</c:v>
                </c:pt>
                <c:pt idx="1067">
                  <c:v>3236.9198099999999</c:v>
                </c:pt>
                <c:pt idx="1068">
                  <c:v>3236.2055700000001</c:v>
                </c:pt>
                <c:pt idx="1069">
                  <c:v>3235.49134</c:v>
                </c:pt>
                <c:pt idx="1070">
                  <c:v>3234.7770999999998</c:v>
                </c:pt>
                <c:pt idx="1071">
                  <c:v>3234.06286</c:v>
                </c:pt>
                <c:pt idx="1072">
                  <c:v>3233.34863</c:v>
                </c:pt>
                <c:pt idx="1073">
                  <c:v>3232.6343900000002</c:v>
                </c:pt>
                <c:pt idx="1074">
                  <c:v>3231.9201499999999</c:v>
                </c:pt>
                <c:pt idx="1075">
                  <c:v>3231.2059199999999</c:v>
                </c:pt>
                <c:pt idx="1076">
                  <c:v>3230.4916800000001</c:v>
                </c:pt>
                <c:pt idx="1077">
                  <c:v>3229.7774399999998</c:v>
                </c:pt>
                <c:pt idx="1078">
                  <c:v>3229.0632099999998</c:v>
                </c:pt>
                <c:pt idx="1079">
                  <c:v>3228.34897</c:v>
                </c:pt>
                <c:pt idx="1080">
                  <c:v>3227.6347300000002</c:v>
                </c:pt>
                <c:pt idx="1081">
                  <c:v>3226.9205000000002</c:v>
                </c:pt>
                <c:pt idx="1082">
                  <c:v>3226.2062599999999</c:v>
                </c:pt>
                <c:pt idx="1083">
                  <c:v>3225.4920200000001</c:v>
                </c:pt>
                <c:pt idx="1084">
                  <c:v>3224.7777900000001</c:v>
                </c:pt>
                <c:pt idx="1085">
                  <c:v>3224.0635499999999</c:v>
                </c:pt>
                <c:pt idx="1086">
                  <c:v>3223.3493100000001</c:v>
                </c:pt>
                <c:pt idx="1087">
                  <c:v>3222.63508</c:v>
                </c:pt>
                <c:pt idx="1088">
                  <c:v>3221.9208400000002</c:v>
                </c:pt>
                <c:pt idx="1089">
                  <c:v>3221.2066100000002</c:v>
                </c:pt>
                <c:pt idx="1090">
                  <c:v>3220.4923699999999</c:v>
                </c:pt>
                <c:pt idx="1091">
                  <c:v>3219.7781300000001</c:v>
                </c:pt>
                <c:pt idx="1092">
                  <c:v>3219.0639000000001</c:v>
                </c:pt>
                <c:pt idx="1093">
                  <c:v>3218.3496599999999</c:v>
                </c:pt>
                <c:pt idx="1094">
                  <c:v>3217.6354200000001</c:v>
                </c:pt>
                <c:pt idx="1095">
                  <c:v>3216.92119</c:v>
                </c:pt>
                <c:pt idx="1096">
                  <c:v>3216.2069499999998</c:v>
                </c:pt>
                <c:pt idx="1097">
                  <c:v>3215.49271</c:v>
                </c:pt>
                <c:pt idx="1098">
                  <c:v>3214.7784799999999</c:v>
                </c:pt>
                <c:pt idx="1099">
                  <c:v>3214.0642400000002</c:v>
                </c:pt>
                <c:pt idx="1100">
                  <c:v>3213.35</c:v>
                </c:pt>
                <c:pt idx="1101">
                  <c:v>3212.6357699999999</c:v>
                </c:pt>
                <c:pt idx="1102">
                  <c:v>3211.9215300000001</c:v>
                </c:pt>
                <c:pt idx="1103">
                  <c:v>3211.2072899999998</c:v>
                </c:pt>
                <c:pt idx="1104">
                  <c:v>3210.4930599999998</c:v>
                </c:pt>
                <c:pt idx="1105">
                  <c:v>3209.77882</c:v>
                </c:pt>
                <c:pt idx="1106">
                  <c:v>3209.0645800000002</c:v>
                </c:pt>
                <c:pt idx="1107">
                  <c:v>3208.3503500000002</c:v>
                </c:pt>
                <c:pt idx="1108">
                  <c:v>3207.6361099999999</c:v>
                </c:pt>
                <c:pt idx="1109">
                  <c:v>3206.9218799999999</c:v>
                </c:pt>
                <c:pt idx="1110">
                  <c:v>3206.2076400000001</c:v>
                </c:pt>
                <c:pt idx="1111">
                  <c:v>3205.4933999999998</c:v>
                </c:pt>
                <c:pt idx="1112">
                  <c:v>3204.7791699999998</c:v>
                </c:pt>
                <c:pt idx="1113">
                  <c:v>3204.06493</c:v>
                </c:pt>
                <c:pt idx="1114">
                  <c:v>3203.3506900000002</c:v>
                </c:pt>
                <c:pt idx="1115">
                  <c:v>3202.6364600000002</c:v>
                </c:pt>
                <c:pt idx="1116">
                  <c:v>3201.9222199999999</c:v>
                </c:pt>
                <c:pt idx="1117">
                  <c:v>3201.2079800000001</c:v>
                </c:pt>
                <c:pt idx="1118">
                  <c:v>3200.4937500000001</c:v>
                </c:pt>
                <c:pt idx="1119">
                  <c:v>3199.7795099999998</c:v>
                </c:pt>
                <c:pt idx="1120">
                  <c:v>3199.0652700000001</c:v>
                </c:pt>
                <c:pt idx="1121">
                  <c:v>3198.35104</c:v>
                </c:pt>
                <c:pt idx="1122">
                  <c:v>3197.6368000000002</c:v>
                </c:pt>
                <c:pt idx="1123">
                  <c:v>3196.92256</c:v>
                </c:pt>
                <c:pt idx="1124">
                  <c:v>3196.2083299999999</c:v>
                </c:pt>
                <c:pt idx="1125">
                  <c:v>3195.4940900000001</c:v>
                </c:pt>
                <c:pt idx="1126">
                  <c:v>3194.7798600000001</c:v>
                </c:pt>
                <c:pt idx="1127">
                  <c:v>3194.0656199999999</c:v>
                </c:pt>
                <c:pt idx="1128">
                  <c:v>3193.3513800000001</c:v>
                </c:pt>
                <c:pt idx="1129">
                  <c:v>3192.63715</c:v>
                </c:pt>
                <c:pt idx="1130">
                  <c:v>3191.9229099999998</c:v>
                </c:pt>
                <c:pt idx="1131">
                  <c:v>3191.20867</c:v>
                </c:pt>
                <c:pt idx="1132">
                  <c:v>3190.4944399999999</c:v>
                </c:pt>
                <c:pt idx="1133">
                  <c:v>3189.7802000000001</c:v>
                </c:pt>
                <c:pt idx="1134">
                  <c:v>3189.0659599999999</c:v>
                </c:pt>
                <c:pt idx="1135">
                  <c:v>3188.3517299999999</c:v>
                </c:pt>
                <c:pt idx="1136">
                  <c:v>3187.6374900000001</c:v>
                </c:pt>
                <c:pt idx="1137">
                  <c:v>3186.9232499999998</c:v>
                </c:pt>
                <c:pt idx="1138">
                  <c:v>3186.2090199999998</c:v>
                </c:pt>
                <c:pt idx="1139">
                  <c:v>3185.49478</c:v>
                </c:pt>
                <c:pt idx="1140">
                  <c:v>3184.7805400000002</c:v>
                </c:pt>
                <c:pt idx="1141">
                  <c:v>3184.0663100000002</c:v>
                </c:pt>
                <c:pt idx="1142">
                  <c:v>3183.3520699999999</c:v>
                </c:pt>
                <c:pt idx="1143">
                  <c:v>3182.6378300000001</c:v>
                </c:pt>
                <c:pt idx="1144">
                  <c:v>3181.9236000000001</c:v>
                </c:pt>
                <c:pt idx="1145">
                  <c:v>3181.2093599999998</c:v>
                </c:pt>
                <c:pt idx="1146">
                  <c:v>3180.4951299999998</c:v>
                </c:pt>
                <c:pt idx="1147">
                  <c:v>3179.78089</c:v>
                </c:pt>
                <c:pt idx="1148">
                  <c:v>3179.0666500000002</c:v>
                </c:pt>
                <c:pt idx="1149">
                  <c:v>3178.3524200000002</c:v>
                </c:pt>
                <c:pt idx="1150">
                  <c:v>3177.6381799999999</c:v>
                </c:pt>
                <c:pt idx="1151">
                  <c:v>3176.9239400000001</c:v>
                </c:pt>
                <c:pt idx="1152">
                  <c:v>3176.2097100000001</c:v>
                </c:pt>
                <c:pt idx="1153">
                  <c:v>3175.4954699999998</c:v>
                </c:pt>
                <c:pt idx="1154">
                  <c:v>3174.7812300000001</c:v>
                </c:pt>
                <c:pt idx="1155">
                  <c:v>3174.067</c:v>
                </c:pt>
                <c:pt idx="1156">
                  <c:v>3173.3527600000002</c:v>
                </c:pt>
                <c:pt idx="1157">
                  <c:v>3172.63852</c:v>
                </c:pt>
                <c:pt idx="1158">
                  <c:v>3171.9242899999999</c:v>
                </c:pt>
                <c:pt idx="1159">
                  <c:v>3171.2100500000001</c:v>
                </c:pt>
                <c:pt idx="1160">
                  <c:v>3170.4958099999999</c:v>
                </c:pt>
                <c:pt idx="1161">
                  <c:v>3169.7815799999998</c:v>
                </c:pt>
                <c:pt idx="1162">
                  <c:v>3169.0673400000001</c:v>
                </c:pt>
                <c:pt idx="1163">
                  <c:v>3168.3530999999998</c:v>
                </c:pt>
                <c:pt idx="1164">
                  <c:v>3167.6388700000002</c:v>
                </c:pt>
                <c:pt idx="1165">
                  <c:v>3166.92463</c:v>
                </c:pt>
                <c:pt idx="1166">
                  <c:v>3166.2103999999999</c:v>
                </c:pt>
                <c:pt idx="1167">
                  <c:v>3165.4961600000001</c:v>
                </c:pt>
                <c:pt idx="1168">
                  <c:v>3164.7819199999999</c:v>
                </c:pt>
                <c:pt idx="1169">
                  <c:v>3164.0676899999999</c:v>
                </c:pt>
                <c:pt idx="1170">
                  <c:v>3163.3534500000001</c:v>
                </c:pt>
                <c:pt idx="1171">
                  <c:v>3162.6392099999998</c:v>
                </c:pt>
                <c:pt idx="1172">
                  <c:v>3161.9249799999998</c:v>
                </c:pt>
                <c:pt idx="1173">
                  <c:v>3161.21074</c:v>
                </c:pt>
                <c:pt idx="1174">
                  <c:v>3160.4965000000002</c:v>
                </c:pt>
                <c:pt idx="1175">
                  <c:v>3159.7822700000002</c:v>
                </c:pt>
                <c:pt idx="1176">
                  <c:v>3159.0680299999999</c:v>
                </c:pt>
                <c:pt idx="1177">
                  <c:v>3158.3537900000001</c:v>
                </c:pt>
                <c:pt idx="1178">
                  <c:v>3157.6395600000001</c:v>
                </c:pt>
                <c:pt idx="1179">
                  <c:v>3156.9253199999998</c:v>
                </c:pt>
                <c:pt idx="1180">
                  <c:v>3156.21108</c:v>
                </c:pt>
                <c:pt idx="1181">
                  <c:v>3155.49685</c:v>
                </c:pt>
                <c:pt idx="1182">
                  <c:v>3154.7826100000002</c:v>
                </c:pt>
                <c:pt idx="1183">
                  <c:v>3154.06837</c:v>
                </c:pt>
                <c:pt idx="1184">
                  <c:v>3153.3541399999999</c:v>
                </c:pt>
                <c:pt idx="1185">
                  <c:v>3152.6399000000001</c:v>
                </c:pt>
                <c:pt idx="1186">
                  <c:v>3151.9256700000001</c:v>
                </c:pt>
                <c:pt idx="1187">
                  <c:v>3151.2114299999998</c:v>
                </c:pt>
                <c:pt idx="1188">
                  <c:v>3150.49719</c:v>
                </c:pt>
                <c:pt idx="1189">
                  <c:v>3149.78296</c:v>
                </c:pt>
                <c:pt idx="1190">
                  <c:v>3149.0687200000002</c:v>
                </c:pt>
                <c:pt idx="1191">
                  <c:v>3148.35448</c:v>
                </c:pt>
                <c:pt idx="1192">
                  <c:v>3147.6402499999999</c:v>
                </c:pt>
                <c:pt idx="1193">
                  <c:v>3146.9260100000001</c:v>
                </c:pt>
                <c:pt idx="1194">
                  <c:v>3146.2117699999999</c:v>
                </c:pt>
                <c:pt idx="1195">
                  <c:v>3145.4975399999998</c:v>
                </c:pt>
                <c:pt idx="1196">
                  <c:v>3144.7833000000001</c:v>
                </c:pt>
                <c:pt idx="1197">
                  <c:v>3144.0690599999998</c:v>
                </c:pt>
                <c:pt idx="1198">
                  <c:v>3143.3548300000002</c:v>
                </c:pt>
                <c:pt idx="1199">
                  <c:v>3142.64059</c:v>
                </c:pt>
                <c:pt idx="1200">
                  <c:v>3141.9263500000002</c:v>
                </c:pt>
                <c:pt idx="1201">
                  <c:v>3141.2121200000001</c:v>
                </c:pt>
                <c:pt idx="1202">
                  <c:v>3140.4978799999999</c:v>
                </c:pt>
                <c:pt idx="1203">
                  <c:v>3139.7836400000001</c:v>
                </c:pt>
                <c:pt idx="1204">
                  <c:v>3139.0694100000001</c:v>
                </c:pt>
                <c:pt idx="1205">
                  <c:v>3138.3551699999998</c:v>
                </c:pt>
                <c:pt idx="1206">
                  <c:v>3137.6409399999998</c:v>
                </c:pt>
                <c:pt idx="1207">
                  <c:v>3136.9267</c:v>
                </c:pt>
                <c:pt idx="1208">
                  <c:v>3136.2124600000002</c:v>
                </c:pt>
                <c:pt idx="1209">
                  <c:v>3135.4982300000001</c:v>
                </c:pt>
                <c:pt idx="1210">
                  <c:v>3134.7839899999999</c:v>
                </c:pt>
                <c:pt idx="1211">
                  <c:v>3134.0697500000001</c:v>
                </c:pt>
                <c:pt idx="1212">
                  <c:v>3133.3555200000001</c:v>
                </c:pt>
                <c:pt idx="1213">
                  <c:v>3132.6412799999998</c:v>
                </c:pt>
                <c:pt idx="1214">
                  <c:v>3131.92704</c:v>
                </c:pt>
                <c:pt idx="1215">
                  <c:v>3131.21281</c:v>
                </c:pt>
                <c:pt idx="1216">
                  <c:v>3130.4985700000002</c:v>
                </c:pt>
                <c:pt idx="1217">
                  <c:v>3129.78433</c:v>
                </c:pt>
                <c:pt idx="1218">
                  <c:v>3129.0700999999999</c:v>
                </c:pt>
                <c:pt idx="1219">
                  <c:v>3128.3558600000001</c:v>
                </c:pt>
                <c:pt idx="1220">
                  <c:v>3127.6416199999999</c:v>
                </c:pt>
                <c:pt idx="1221">
                  <c:v>3126.9273899999998</c:v>
                </c:pt>
                <c:pt idx="1222">
                  <c:v>3126.21315</c:v>
                </c:pt>
                <c:pt idx="1223">
                  <c:v>3125.4989099999998</c:v>
                </c:pt>
                <c:pt idx="1224">
                  <c:v>3124.7846800000002</c:v>
                </c:pt>
                <c:pt idx="1225">
                  <c:v>3124.07044</c:v>
                </c:pt>
                <c:pt idx="1226">
                  <c:v>3123.3562099999999</c:v>
                </c:pt>
                <c:pt idx="1227">
                  <c:v>3122.6419700000001</c:v>
                </c:pt>
                <c:pt idx="1228">
                  <c:v>3121.9277299999999</c:v>
                </c:pt>
                <c:pt idx="1229">
                  <c:v>3121.2134999999998</c:v>
                </c:pt>
                <c:pt idx="1230">
                  <c:v>3120.49926</c:v>
                </c:pt>
                <c:pt idx="1231">
                  <c:v>3119.7850199999998</c:v>
                </c:pt>
                <c:pt idx="1232">
                  <c:v>3119.0707900000002</c:v>
                </c:pt>
                <c:pt idx="1233">
                  <c:v>3118.35655</c:v>
                </c:pt>
                <c:pt idx="1234">
                  <c:v>3117.6423100000002</c:v>
                </c:pt>
                <c:pt idx="1235">
                  <c:v>3116.9280800000001</c:v>
                </c:pt>
                <c:pt idx="1236">
                  <c:v>3116.2138399999999</c:v>
                </c:pt>
                <c:pt idx="1237">
                  <c:v>3115.4996000000001</c:v>
                </c:pt>
                <c:pt idx="1238">
                  <c:v>3114.7853700000001</c:v>
                </c:pt>
                <c:pt idx="1239">
                  <c:v>3114.0711299999998</c:v>
                </c:pt>
                <c:pt idx="1240">
                  <c:v>3113.35689</c:v>
                </c:pt>
                <c:pt idx="1241">
                  <c:v>3112.64266</c:v>
                </c:pt>
                <c:pt idx="1242">
                  <c:v>3111.9284200000002</c:v>
                </c:pt>
                <c:pt idx="1243">
                  <c:v>3111.2141799999999</c:v>
                </c:pt>
                <c:pt idx="1244">
                  <c:v>3110.4999499999999</c:v>
                </c:pt>
                <c:pt idx="1245">
                  <c:v>3109.7857100000001</c:v>
                </c:pt>
                <c:pt idx="1246">
                  <c:v>3109.0714800000001</c:v>
                </c:pt>
                <c:pt idx="1247">
                  <c:v>3108.3572399999998</c:v>
                </c:pt>
                <c:pt idx="1248">
                  <c:v>3107.643</c:v>
                </c:pt>
                <c:pt idx="1249">
                  <c:v>3106.92877</c:v>
                </c:pt>
                <c:pt idx="1250">
                  <c:v>3106.2145300000002</c:v>
                </c:pt>
                <c:pt idx="1251">
                  <c:v>3105.5002899999999</c:v>
                </c:pt>
                <c:pt idx="1252">
                  <c:v>3104.7860599999999</c:v>
                </c:pt>
                <c:pt idx="1253">
                  <c:v>3104.0718200000001</c:v>
                </c:pt>
                <c:pt idx="1254">
                  <c:v>3103.3575799999999</c:v>
                </c:pt>
                <c:pt idx="1255">
                  <c:v>3102.6433499999998</c:v>
                </c:pt>
                <c:pt idx="1256">
                  <c:v>3101.92911</c:v>
                </c:pt>
                <c:pt idx="1257">
                  <c:v>3101.2148699999998</c:v>
                </c:pt>
                <c:pt idx="1258">
                  <c:v>3100.5006400000002</c:v>
                </c:pt>
                <c:pt idx="1259">
                  <c:v>3099.7864</c:v>
                </c:pt>
                <c:pt idx="1260">
                  <c:v>3099.0721600000002</c:v>
                </c:pt>
                <c:pt idx="1261">
                  <c:v>3098.3579300000001</c:v>
                </c:pt>
                <c:pt idx="1262">
                  <c:v>3097.6436899999999</c:v>
                </c:pt>
                <c:pt idx="1263">
                  <c:v>3096.9294500000001</c:v>
                </c:pt>
                <c:pt idx="1264">
                  <c:v>3096.21522</c:v>
                </c:pt>
                <c:pt idx="1265">
                  <c:v>3095.5009799999998</c:v>
                </c:pt>
                <c:pt idx="1266">
                  <c:v>3094.7867500000002</c:v>
                </c:pt>
                <c:pt idx="1267">
                  <c:v>3094.07251</c:v>
                </c:pt>
                <c:pt idx="1268">
                  <c:v>3093.3582700000002</c:v>
                </c:pt>
                <c:pt idx="1269">
                  <c:v>3092.6440400000001</c:v>
                </c:pt>
                <c:pt idx="1270">
                  <c:v>3091.9297999999999</c:v>
                </c:pt>
                <c:pt idx="1271">
                  <c:v>3091.2155600000001</c:v>
                </c:pt>
                <c:pt idx="1272">
                  <c:v>3090.5013300000001</c:v>
                </c:pt>
                <c:pt idx="1273">
                  <c:v>3089.7870899999998</c:v>
                </c:pt>
                <c:pt idx="1274">
                  <c:v>3089.07285</c:v>
                </c:pt>
                <c:pt idx="1275">
                  <c:v>3088.35862</c:v>
                </c:pt>
                <c:pt idx="1276">
                  <c:v>3087.6443800000002</c:v>
                </c:pt>
                <c:pt idx="1277">
                  <c:v>3086.9301399999999</c:v>
                </c:pt>
                <c:pt idx="1278">
                  <c:v>3086.2159099999999</c:v>
                </c:pt>
                <c:pt idx="1279">
                  <c:v>3085.5016700000001</c:v>
                </c:pt>
                <c:pt idx="1280">
                  <c:v>3084.7874299999999</c:v>
                </c:pt>
                <c:pt idx="1281">
                  <c:v>3084.0731999999998</c:v>
                </c:pt>
                <c:pt idx="1282">
                  <c:v>3083.35896</c:v>
                </c:pt>
                <c:pt idx="1283">
                  <c:v>3082.6447199999998</c:v>
                </c:pt>
                <c:pt idx="1284">
                  <c:v>3081.9304900000002</c:v>
                </c:pt>
                <c:pt idx="1285">
                  <c:v>3081.2162499999999</c:v>
                </c:pt>
                <c:pt idx="1286">
                  <c:v>3080.5020199999999</c:v>
                </c:pt>
                <c:pt idx="1287">
                  <c:v>3079.7877800000001</c:v>
                </c:pt>
                <c:pt idx="1288">
                  <c:v>3079.0735399999999</c:v>
                </c:pt>
                <c:pt idx="1289">
                  <c:v>3078.3593099999998</c:v>
                </c:pt>
                <c:pt idx="1290">
                  <c:v>3077.64507</c:v>
                </c:pt>
                <c:pt idx="1291">
                  <c:v>3076.9308299999998</c:v>
                </c:pt>
                <c:pt idx="1292">
                  <c:v>3076.2166000000002</c:v>
                </c:pt>
                <c:pt idx="1293">
                  <c:v>3075.50236</c:v>
                </c:pt>
                <c:pt idx="1294">
                  <c:v>3074.7881200000002</c:v>
                </c:pt>
                <c:pt idx="1295">
                  <c:v>3074.0738900000001</c:v>
                </c:pt>
                <c:pt idx="1296">
                  <c:v>3073.3596499999999</c:v>
                </c:pt>
                <c:pt idx="1297">
                  <c:v>3072.6454100000001</c:v>
                </c:pt>
                <c:pt idx="1298">
                  <c:v>3071.93118</c:v>
                </c:pt>
                <c:pt idx="1299">
                  <c:v>3071.2169399999998</c:v>
                </c:pt>
                <c:pt idx="1300">
                  <c:v>3070.5027</c:v>
                </c:pt>
                <c:pt idx="1301">
                  <c:v>3069.78847</c:v>
                </c:pt>
                <c:pt idx="1302">
                  <c:v>3069.0742300000002</c:v>
                </c:pt>
                <c:pt idx="1303">
                  <c:v>3068.3599899999999</c:v>
                </c:pt>
                <c:pt idx="1304">
                  <c:v>3067.6457599999999</c:v>
                </c:pt>
                <c:pt idx="1305">
                  <c:v>3066.9315200000001</c:v>
                </c:pt>
                <c:pt idx="1306">
                  <c:v>3066.21729</c:v>
                </c:pt>
                <c:pt idx="1307">
                  <c:v>3065.5030499999998</c:v>
                </c:pt>
                <c:pt idx="1308">
                  <c:v>3064.78881</c:v>
                </c:pt>
                <c:pt idx="1309">
                  <c:v>3064.07458</c:v>
                </c:pt>
                <c:pt idx="1310">
                  <c:v>3063.3603400000002</c:v>
                </c:pt>
                <c:pt idx="1311">
                  <c:v>3062.6460999999999</c:v>
                </c:pt>
                <c:pt idx="1312">
                  <c:v>3061.9318699999999</c:v>
                </c:pt>
                <c:pt idx="1313">
                  <c:v>3061.2176300000001</c:v>
                </c:pt>
                <c:pt idx="1314">
                  <c:v>3060.5033899999999</c:v>
                </c:pt>
                <c:pt idx="1315">
                  <c:v>3059.7891599999998</c:v>
                </c:pt>
                <c:pt idx="1316">
                  <c:v>3059.07492</c:v>
                </c:pt>
                <c:pt idx="1317">
                  <c:v>3058.3606799999998</c:v>
                </c:pt>
                <c:pt idx="1318">
                  <c:v>3057.6464500000002</c:v>
                </c:pt>
                <c:pt idx="1319">
                  <c:v>3056.9322099999999</c:v>
                </c:pt>
                <c:pt idx="1320">
                  <c:v>3056.2179700000002</c:v>
                </c:pt>
                <c:pt idx="1321">
                  <c:v>3055.5037400000001</c:v>
                </c:pt>
                <c:pt idx="1322">
                  <c:v>3054.7894999999999</c:v>
                </c:pt>
                <c:pt idx="1323">
                  <c:v>3054.0752600000001</c:v>
                </c:pt>
                <c:pt idx="1324">
                  <c:v>3053.36103</c:v>
                </c:pt>
                <c:pt idx="1325">
                  <c:v>3052.6467899999998</c:v>
                </c:pt>
                <c:pt idx="1326">
                  <c:v>3051.9325600000002</c:v>
                </c:pt>
                <c:pt idx="1327">
                  <c:v>3051.2183199999999</c:v>
                </c:pt>
                <c:pt idx="1328">
                  <c:v>3050.5040800000002</c:v>
                </c:pt>
                <c:pt idx="1329">
                  <c:v>3049.7898500000001</c:v>
                </c:pt>
                <c:pt idx="1330">
                  <c:v>3049.0756099999999</c:v>
                </c:pt>
                <c:pt idx="1331">
                  <c:v>3048.3613700000001</c:v>
                </c:pt>
                <c:pt idx="1332">
                  <c:v>3047.64714</c:v>
                </c:pt>
                <c:pt idx="1333">
                  <c:v>3046.9328999999998</c:v>
                </c:pt>
                <c:pt idx="1334">
                  <c:v>3046.21866</c:v>
                </c:pt>
                <c:pt idx="1335">
                  <c:v>3045.50443</c:v>
                </c:pt>
                <c:pt idx="1336">
                  <c:v>3044.7901900000002</c:v>
                </c:pt>
                <c:pt idx="1337">
                  <c:v>3044.0759499999999</c:v>
                </c:pt>
                <c:pt idx="1338">
                  <c:v>3043.3617199999999</c:v>
                </c:pt>
                <c:pt idx="1339">
                  <c:v>3042.6474800000001</c:v>
                </c:pt>
                <c:pt idx="1340">
                  <c:v>3041.9332399999998</c:v>
                </c:pt>
                <c:pt idx="1341">
                  <c:v>3041.2190099999998</c:v>
                </c:pt>
                <c:pt idx="1342">
                  <c:v>3040.50477</c:v>
                </c:pt>
                <c:pt idx="1343">
                  <c:v>3039.7905300000002</c:v>
                </c:pt>
                <c:pt idx="1344">
                  <c:v>3039.0763000000002</c:v>
                </c:pt>
                <c:pt idx="1345">
                  <c:v>3038.3620599999999</c:v>
                </c:pt>
                <c:pt idx="1346">
                  <c:v>3037.6478299999999</c:v>
                </c:pt>
                <c:pt idx="1347">
                  <c:v>3036.9335900000001</c:v>
                </c:pt>
                <c:pt idx="1348">
                  <c:v>3036.2193499999998</c:v>
                </c:pt>
                <c:pt idx="1349">
                  <c:v>3035.5051199999998</c:v>
                </c:pt>
                <c:pt idx="1350">
                  <c:v>3034.79088</c:v>
                </c:pt>
                <c:pt idx="1351">
                  <c:v>3034.0766400000002</c:v>
                </c:pt>
                <c:pt idx="1352">
                  <c:v>3033.3624100000002</c:v>
                </c:pt>
                <c:pt idx="1353">
                  <c:v>3032.6481699999999</c:v>
                </c:pt>
                <c:pt idx="1354">
                  <c:v>3031.9339300000001</c:v>
                </c:pt>
                <c:pt idx="1355">
                  <c:v>3031.2197000000001</c:v>
                </c:pt>
                <c:pt idx="1356">
                  <c:v>3030.5054599999999</c:v>
                </c:pt>
                <c:pt idx="1357">
                  <c:v>3029.7912200000001</c:v>
                </c:pt>
                <c:pt idx="1358">
                  <c:v>3029.07699</c:v>
                </c:pt>
                <c:pt idx="1359">
                  <c:v>3028.3627499999998</c:v>
                </c:pt>
                <c:pt idx="1360">
                  <c:v>3027.64851</c:v>
                </c:pt>
                <c:pt idx="1361">
                  <c:v>3026.9342799999999</c:v>
                </c:pt>
                <c:pt idx="1362">
                  <c:v>3026.2200400000002</c:v>
                </c:pt>
                <c:pt idx="1363">
                  <c:v>3025.5058100000001</c:v>
                </c:pt>
                <c:pt idx="1364">
                  <c:v>3024.7915699999999</c:v>
                </c:pt>
                <c:pt idx="1365">
                  <c:v>3024.0773300000001</c:v>
                </c:pt>
                <c:pt idx="1366">
                  <c:v>3023.3631</c:v>
                </c:pt>
                <c:pt idx="1367">
                  <c:v>3022.6488599999998</c:v>
                </c:pt>
                <c:pt idx="1368">
                  <c:v>3021.93462</c:v>
                </c:pt>
                <c:pt idx="1369">
                  <c:v>3021.22039</c:v>
                </c:pt>
                <c:pt idx="1370">
                  <c:v>3020.5061500000002</c:v>
                </c:pt>
                <c:pt idx="1371">
                  <c:v>3019.7919099999999</c:v>
                </c:pt>
                <c:pt idx="1372">
                  <c:v>3019.0776799999999</c:v>
                </c:pt>
                <c:pt idx="1373">
                  <c:v>3018.3634400000001</c:v>
                </c:pt>
                <c:pt idx="1374">
                  <c:v>3017.6491999999998</c:v>
                </c:pt>
                <c:pt idx="1375">
                  <c:v>3016.9349699999998</c:v>
                </c:pt>
                <c:pt idx="1376">
                  <c:v>3016.22073</c:v>
                </c:pt>
                <c:pt idx="1377">
                  <c:v>3015.5064900000002</c:v>
                </c:pt>
                <c:pt idx="1378">
                  <c:v>3014.7922600000002</c:v>
                </c:pt>
                <c:pt idx="1379">
                  <c:v>3014.0780199999999</c:v>
                </c:pt>
                <c:pt idx="1380">
                  <c:v>3013.3637800000001</c:v>
                </c:pt>
                <c:pt idx="1381">
                  <c:v>3012.6495500000001</c:v>
                </c:pt>
                <c:pt idx="1382">
                  <c:v>3011.9353099999998</c:v>
                </c:pt>
                <c:pt idx="1383">
                  <c:v>3011.2210799999998</c:v>
                </c:pt>
                <c:pt idx="1384">
                  <c:v>3010.50684</c:v>
                </c:pt>
                <c:pt idx="1385">
                  <c:v>3009.7926000000002</c:v>
                </c:pt>
                <c:pt idx="1386">
                  <c:v>3009.0783700000002</c:v>
                </c:pt>
                <c:pt idx="1387">
                  <c:v>3008.3641299999999</c:v>
                </c:pt>
                <c:pt idx="1388">
                  <c:v>3007.6498900000001</c:v>
                </c:pt>
                <c:pt idx="1389">
                  <c:v>3006.9356600000001</c:v>
                </c:pt>
                <c:pt idx="1390">
                  <c:v>3006.2214199999999</c:v>
                </c:pt>
                <c:pt idx="1391">
                  <c:v>3005.5071800000001</c:v>
                </c:pt>
                <c:pt idx="1392">
                  <c:v>3004.79295</c:v>
                </c:pt>
                <c:pt idx="1393">
                  <c:v>3004.0787099999998</c:v>
                </c:pt>
                <c:pt idx="1394">
                  <c:v>3003.36447</c:v>
                </c:pt>
                <c:pt idx="1395">
                  <c:v>3002.6502399999999</c:v>
                </c:pt>
                <c:pt idx="1396">
                  <c:v>3001.9360000000001</c:v>
                </c:pt>
                <c:pt idx="1397">
                  <c:v>3001.2217599999999</c:v>
                </c:pt>
                <c:pt idx="1398">
                  <c:v>3000.5075299999999</c:v>
                </c:pt>
                <c:pt idx="1399">
                  <c:v>2999.7932900000001</c:v>
                </c:pt>
                <c:pt idx="1400">
                  <c:v>2999.0790499999998</c:v>
                </c:pt>
                <c:pt idx="1401">
                  <c:v>2998.3648199999998</c:v>
                </c:pt>
                <c:pt idx="1402">
                  <c:v>2997.65058</c:v>
                </c:pt>
                <c:pt idx="1403">
                  <c:v>2996.9363499999999</c:v>
                </c:pt>
                <c:pt idx="1404">
                  <c:v>2996.2221100000002</c:v>
                </c:pt>
                <c:pt idx="1405">
                  <c:v>2995.5078699999999</c:v>
                </c:pt>
                <c:pt idx="1406">
                  <c:v>2994.7936399999999</c:v>
                </c:pt>
                <c:pt idx="1407">
                  <c:v>2994.0794000000001</c:v>
                </c:pt>
                <c:pt idx="1408">
                  <c:v>2993.3651599999998</c:v>
                </c:pt>
                <c:pt idx="1409">
                  <c:v>2992.6509299999998</c:v>
                </c:pt>
                <c:pt idx="1410">
                  <c:v>2991.93669</c:v>
                </c:pt>
                <c:pt idx="1411">
                  <c:v>2991.2224500000002</c:v>
                </c:pt>
                <c:pt idx="1412">
                  <c:v>2990.5082200000002</c:v>
                </c:pt>
                <c:pt idx="1413">
                  <c:v>2989.7939799999999</c:v>
                </c:pt>
                <c:pt idx="1414">
                  <c:v>2989.0797400000001</c:v>
                </c:pt>
                <c:pt idx="1415">
                  <c:v>2988.3655100000001</c:v>
                </c:pt>
                <c:pt idx="1416">
                  <c:v>2987.6512699999998</c:v>
                </c:pt>
                <c:pt idx="1417">
                  <c:v>2986.93703</c:v>
                </c:pt>
                <c:pt idx="1418">
                  <c:v>2986.2228</c:v>
                </c:pt>
                <c:pt idx="1419">
                  <c:v>2985.5085600000002</c:v>
                </c:pt>
                <c:pt idx="1420">
                  <c:v>2984.79432</c:v>
                </c:pt>
                <c:pt idx="1421">
                  <c:v>2984.0800899999999</c:v>
                </c:pt>
                <c:pt idx="1422">
                  <c:v>2983.3658500000001</c:v>
                </c:pt>
                <c:pt idx="1423">
                  <c:v>2982.6516200000001</c:v>
                </c:pt>
                <c:pt idx="1424">
                  <c:v>2981.9373799999998</c:v>
                </c:pt>
                <c:pt idx="1425">
                  <c:v>2981.2231400000001</c:v>
                </c:pt>
                <c:pt idx="1426">
                  <c:v>2980.50891</c:v>
                </c:pt>
                <c:pt idx="1427">
                  <c:v>2979.7946700000002</c:v>
                </c:pt>
                <c:pt idx="1428">
                  <c:v>2979.08043</c:v>
                </c:pt>
                <c:pt idx="1429">
                  <c:v>2978.3661999999999</c:v>
                </c:pt>
                <c:pt idx="1430">
                  <c:v>2977.6519600000001</c:v>
                </c:pt>
                <c:pt idx="1431">
                  <c:v>2976.9377199999999</c:v>
                </c:pt>
                <c:pt idx="1432">
                  <c:v>2976.2234899999999</c:v>
                </c:pt>
                <c:pt idx="1433">
                  <c:v>2975.5092500000001</c:v>
                </c:pt>
                <c:pt idx="1434">
                  <c:v>2974.7950099999998</c:v>
                </c:pt>
                <c:pt idx="1435">
                  <c:v>2974.0807799999998</c:v>
                </c:pt>
                <c:pt idx="1436">
                  <c:v>2973.36654</c:v>
                </c:pt>
                <c:pt idx="1437">
                  <c:v>2972.6523000000002</c:v>
                </c:pt>
                <c:pt idx="1438">
                  <c:v>2971.9380700000002</c:v>
                </c:pt>
                <c:pt idx="1439">
                  <c:v>2971.2238299999999</c:v>
                </c:pt>
                <c:pt idx="1440">
                  <c:v>2970.5095900000001</c:v>
                </c:pt>
                <c:pt idx="1441">
                  <c:v>2969.7953600000001</c:v>
                </c:pt>
                <c:pt idx="1442">
                  <c:v>2969.0811199999998</c:v>
                </c:pt>
                <c:pt idx="1443">
                  <c:v>2968.3668899999998</c:v>
                </c:pt>
                <c:pt idx="1444">
                  <c:v>2967.65265</c:v>
                </c:pt>
                <c:pt idx="1445">
                  <c:v>2966.9384100000002</c:v>
                </c:pt>
                <c:pt idx="1446">
                  <c:v>2966.2241800000002</c:v>
                </c:pt>
                <c:pt idx="1447">
                  <c:v>2965.5099399999999</c:v>
                </c:pt>
                <c:pt idx="1448">
                  <c:v>2964.7957000000001</c:v>
                </c:pt>
                <c:pt idx="1449">
                  <c:v>2964.0814700000001</c:v>
                </c:pt>
                <c:pt idx="1450">
                  <c:v>2963.3672299999998</c:v>
                </c:pt>
                <c:pt idx="1451">
                  <c:v>2962.65299</c:v>
                </c:pt>
                <c:pt idx="1452">
                  <c:v>2961.93876</c:v>
                </c:pt>
                <c:pt idx="1453">
                  <c:v>2961.2245200000002</c:v>
                </c:pt>
                <c:pt idx="1454">
                  <c:v>2960.51028</c:v>
                </c:pt>
                <c:pt idx="1455">
                  <c:v>2959.7960499999999</c:v>
                </c:pt>
                <c:pt idx="1456">
                  <c:v>2959.0818100000001</c:v>
                </c:pt>
                <c:pt idx="1457">
                  <c:v>2958.3675699999999</c:v>
                </c:pt>
                <c:pt idx="1458">
                  <c:v>2957.6533399999998</c:v>
                </c:pt>
                <c:pt idx="1459">
                  <c:v>2956.9391000000001</c:v>
                </c:pt>
                <c:pt idx="1460">
                  <c:v>2956.2248599999998</c:v>
                </c:pt>
                <c:pt idx="1461">
                  <c:v>2955.5106300000002</c:v>
                </c:pt>
                <c:pt idx="1462">
                  <c:v>2954.79639</c:v>
                </c:pt>
                <c:pt idx="1463">
                  <c:v>2954.0821599999999</c:v>
                </c:pt>
                <c:pt idx="1464">
                  <c:v>2953.3679200000001</c:v>
                </c:pt>
                <c:pt idx="1465">
                  <c:v>2952.6536799999999</c:v>
                </c:pt>
                <c:pt idx="1466">
                  <c:v>2951.9394499999999</c:v>
                </c:pt>
                <c:pt idx="1467">
                  <c:v>2951.2252100000001</c:v>
                </c:pt>
                <c:pt idx="1468">
                  <c:v>2950.5109699999998</c:v>
                </c:pt>
                <c:pt idx="1469">
                  <c:v>2949.7967400000002</c:v>
                </c:pt>
                <c:pt idx="1470">
                  <c:v>2949.0825</c:v>
                </c:pt>
                <c:pt idx="1471">
                  <c:v>2948.3682600000002</c:v>
                </c:pt>
                <c:pt idx="1472">
                  <c:v>2947.6540300000001</c:v>
                </c:pt>
                <c:pt idx="1473">
                  <c:v>2946.9397899999999</c:v>
                </c:pt>
                <c:pt idx="1474">
                  <c:v>2946.2255500000001</c:v>
                </c:pt>
                <c:pt idx="1475">
                  <c:v>2945.5113200000001</c:v>
                </c:pt>
                <c:pt idx="1476">
                  <c:v>2944.7970799999998</c:v>
                </c:pt>
                <c:pt idx="1477">
                  <c:v>2944.08284</c:v>
                </c:pt>
                <c:pt idx="1478">
                  <c:v>2943.36861</c:v>
                </c:pt>
                <c:pt idx="1479">
                  <c:v>2942.6543700000002</c:v>
                </c:pt>
                <c:pt idx="1480">
                  <c:v>2941.94013</c:v>
                </c:pt>
                <c:pt idx="1481">
                  <c:v>2941.2258999999999</c:v>
                </c:pt>
                <c:pt idx="1482">
                  <c:v>2940.5116600000001</c:v>
                </c:pt>
                <c:pt idx="1483">
                  <c:v>2939.7974300000001</c:v>
                </c:pt>
                <c:pt idx="1484">
                  <c:v>2939.0831899999998</c:v>
                </c:pt>
                <c:pt idx="1485">
                  <c:v>2938.36895</c:v>
                </c:pt>
                <c:pt idx="1486">
                  <c:v>2937.65472</c:v>
                </c:pt>
                <c:pt idx="1487">
                  <c:v>2936.9404800000002</c:v>
                </c:pt>
                <c:pt idx="1488">
                  <c:v>2936.22624</c:v>
                </c:pt>
                <c:pt idx="1489">
                  <c:v>2935.5120099999999</c:v>
                </c:pt>
                <c:pt idx="1490">
                  <c:v>2934.7977700000001</c:v>
                </c:pt>
                <c:pt idx="1491">
                  <c:v>2934.0835299999999</c:v>
                </c:pt>
                <c:pt idx="1492">
                  <c:v>2933.3692999999998</c:v>
                </c:pt>
                <c:pt idx="1493">
                  <c:v>2932.65506</c:v>
                </c:pt>
                <c:pt idx="1494">
                  <c:v>2931.9408199999998</c:v>
                </c:pt>
                <c:pt idx="1495">
                  <c:v>2931.2265900000002</c:v>
                </c:pt>
                <c:pt idx="1496">
                  <c:v>2930.51235</c:v>
                </c:pt>
                <c:pt idx="1497">
                  <c:v>2929.7981100000002</c:v>
                </c:pt>
                <c:pt idx="1498">
                  <c:v>2929.0838800000001</c:v>
                </c:pt>
                <c:pt idx="1499">
                  <c:v>2928.3696399999999</c:v>
                </c:pt>
                <c:pt idx="1500">
                  <c:v>2927.6554000000001</c:v>
                </c:pt>
                <c:pt idx="1501">
                  <c:v>2926.9411700000001</c:v>
                </c:pt>
                <c:pt idx="1502">
                  <c:v>2926.2269299999998</c:v>
                </c:pt>
                <c:pt idx="1503">
                  <c:v>2925.5127000000002</c:v>
                </c:pt>
                <c:pt idx="1504">
                  <c:v>2924.79846</c:v>
                </c:pt>
                <c:pt idx="1505">
                  <c:v>2924.0842200000002</c:v>
                </c:pt>
                <c:pt idx="1506">
                  <c:v>2923.3699900000001</c:v>
                </c:pt>
                <c:pt idx="1507">
                  <c:v>2922.6557499999999</c:v>
                </c:pt>
                <c:pt idx="1508">
                  <c:v>2921.9415100000001</c:v>
                </c:pt>
                <c:pt idx="1509">
                  <c:v>2921.2272800000001</c:v>
                </c:pt>
                <c:pt idx="1510">
                  <c:v>2920.5130399999998</c:v>
                </c:pt>
                <c:pt idx="1511">
                  <c:v>2919.7988</c:v>
                </c:pt>
                <c:pt idx="1512">
                  <c:v>2919.08457</c:v>
                </c:pt>
                <c:pt idx="1513">
                  <c:v>2918.3703300000002</c:v>
                </c:pt>
                <c:pt idx="1514">
                  <c:v>2917.6560899999999</c:v>
                </c:pt>
                <c:pt idx="1515">
                  <c:v>2916.9418599999999</c:v>
                </c:pt>
                <c:pt idx="1516">
                  <c:v>2916.2276200000001</c:v>
                </c:pt>
                <c:pt idx="1517">
                  <c:v>2915.5133799999999</c:v>
                </c:pt>
                <c:pt idx="1518">
                  <c:v>2914.7991499999998</c:v>
                </c:pt>
                <c:pt idx="1519">
                  <c:v>2914.08491</c:v>
                </c:pt>
                <c:pt idx="1520">
                  <c:v>2913.3706699999998</c:v>
                </c:pt>
                <c:pt idx="1521">
                  <c:v>2912.6564400000002</c:v>
                </c:pt>
                <c:pt idx="1522">
                  <c:v>2911.9422</c:v>
                </c:pt>
                <c:pt idx="1523">
                  <c:v>2911.2279699999999</c:v>
                </c:pt>
                <c:pt idx="1524">
                  <c:v>2910.5137300000001</c:v>
                </c:pt>
                <c:pt idx="1525">
                  <c:v>2909.7994899999999</c:v>
                </c:pt>
                <c:pt idx="1526">
                  <c:v>2909.0852599999998</c:v>
                </c:pt>
                <c:pt idx="1527">
                  <c:v>2908.37102</c:v>
                </c:pt>
                <c:pt idx="1528">
                  <c:v>2907.6567799999998</c:v>
                </c:pt>
                <c:pt idx="1529">
                  <c:v>2906.9425500000002</c:v>
                </c:pt>
                <c:pt idx="1530">
                  <c:v>2906.22831</c:v>
                </c:pt>
                <c:pt idx="1531">
                  <c:v>2905.5140700000002</c:v>
                </c:pt>
                <c:pt idx="1532">
                  <c:v>2904.7998400000001</c:v>
                </c:pt>
                <c:pt idx="1533">
                  <c:v>2904.0855999999999</c:v>
                </c:pt>
                <c:pt idx="1534">
                  <c:v>2903.3713600000001</c:v>
                </c:pt>
                <c:pt idx="1535">
                  <c:v>2902.6571300000001</c:v>
                </c:pt>
                <c:pt idx="1536">
                  <c:v>2901.9428899999998</c:v>
                </c:pt>
                <c:pt idx="1537">
                  <c:v>2901.22865</c:v>
                </c:pt>
                <c:pt idx="1538">
                  <c:v>2900.51442</c:v>
                </c:pt>
                <c:pt idx="1539">
                  <c:v>2899.8001800000002</c:v>
                </c:pt>
                <c:pt idx="1540">
                  <c:v>2899.0859399999999</c:v>
                </c:pt>
                <c:pt idx="1541">
                  <c:v>2898.3717099999999</c:v>
                </c:pt>
                <c:pt idx="1542">
                  <c:v>2897.6574700000001</c:v>
                </c:pt>
                <c:pt idx="1543">
                  <c:v>2896.9432400000001</c:v>
                </c:pt>
                <c:pt idx="1544">
                  <c:v>2896.2289999999998</c:v>
                </c:pt>
                <c:pt idx="1545">
                  <c:v>2895.51476</c:v>
                </c:pt>
                <c:pt idx="1546">
                  <c:v>2894.80053</c:v>
                </c:pt>
                <c:pt idx="1547">
                  <c:v>2894.0862900000002</c:v>
                </c:pt>
                <c:pt idx="1548">
                  <c:v>2893.3720499999999</c:v>
                </c:pt>
                <c:pt idx="1549">
                  <c:v>2892.6578199999999</c:v>
                </c:pt>
                <c:pt idx="1550">
                  <c:v>2891.9435800000001</c:v>
                </c:pt>
                <c:pt idx="1551">
                  <c:v>2891.2293399999999</c:v>
                </c:pt>
                <c:pt idx="1552">
                  <c:v>2890.5151099999998</c:v>
                </c:pt>
                <c:pt idx="1553">
                  <c:v>2889.80087</c:v>
                </c:pt>
                <c:pt idx="1554">
                  <c:v>2889.0866299999998</c:v>
                </c:pt>
                <c:pt idx="1555">
                  <c:v>2888.3724000000002</c:v>
                </c:pt>
                <c:pt idx="1556">
                  <c:v>2887.65816</c:v>
                </c:pt>
                <c:pt idx="1557">
                  <c:v>2886.9439200000002</c:v>
                </c:pt>
                <c:pt idx="1558">
                  <c:v>2886.2296900000001</c:v>
                </c:pt>
                <c:pt idx="1559">
                  <c:v>2885.5154499999999</c:v>
                </c:pt>
                <c:pt idx="1560">
                  <c:v>2884.8012100000001</c:v>
                </c:pt>
                <c:pt idx="1561">
                  <c:v>2884.08698</c:v>
                </c:pt>
                <c:pt idx="1562">
                  <c:v>2883.3727399999998</c:v>
                </c:pt>
                <c:pt idx="1563">
                  <c:v>2882.6585100000002</c:v>
                </c:pt>
                <c:pt idx="1564">
                  <c:v>2881.94427</c:v>
                </c:pt>
                <c:pt idx="1565">
                  <c:v>2881.2300300000002</c:v>
                </c:pt>
                <c:pt idx="1566">
                  <c:v>2880.5158000000001</c:v>
                </c:pt>
                <c:pt idx="1567">
                  <c:v>2879.8015599999999</c:v>
                </c:pt>
                <c:pt idx="1568">
                  <c:v>2879.0873200000001</c:v>
                </c:pt>
                <c:pt idx="1569">
                  <c:v>2878.37309</c:v>
                </c:pt>
                <c:pt idx="1570">
                  <c:v>2877.6588499999998</c:v>
                </c:pt>
                <c:pt idx="1571">
                  <c:v>2876.94461</c:v>
                </c:pt>
                <c:pt idx="1572">
                  <c:v>2876.23038</c:v>
                </c:pt>
                <c:pt idx="1573">
                  <c:v>2875.5161400000002</c:v>
                </c:pt>
                <c:pt idx="1574">
                  <c:v>2874.8018999999999</c:v>
                </c:pt>
                <c:pt idx="1575">
                  <c:v>2874.0876699999999</c:v>
                </c:pt>
                <c:pt idx="1576">
                  <c:v>2873.3734300000001</c:v>
                </c:pt>
                <c:pt idx="1577">
                  <c:v>2872.6591899999999</c:v>
                </c:pt>
                <c:pt idx="1578">
                  <c:v>2871.9449599999998</c:v>
                </c:pt>
                <c:pt idx="1579">
                  <c:v>2871.23072</c:v>
                </c:pt>
                <c:pt idx="1580">
                  <c:v>2870.5164799999998</c:v>
                </c:pt>
                <c:pt idx="1581">
                  <c:v>2869.8022500000002</c:v>
                </c:pt>
                <c:pt idx="1582">
                  <c:v>2869.0880099999999</c:v>
                </c:pt>
                <c:pt idx="1583">
                  <c:v>2868.3737799999999</c:v>
                </c:pt>
                <c:pt idx="1584">
                  <c:v>2867.6595400000001</c:v>
                </c:pt>
                <c:pt idx="1585">
                  <c:v>2866.9452999999999</c:v>
                </c:pt>
                <c:pt idx="1586">
                  <c:v>2866.2310699999998</c:v>
                </c:pt>
                <c:pt idx="1587">
                  <c:v>2865.51683</c:v>
                </c:pt>
                <c:pt idx="1588">
                  <c:v>2864.8025899999998</c:v>
                </c:pt>
                <c:pt idx="1589">
                  <c:v>2864.0883600000002</c:v>
                </c:pt>
                <c:pt idx="1590">
                  <c:v>2863.3741199999999</c:v>
                </c:pt>
                <c:pt idx="1591">
                  <c:v>2862.6598800000002</c:v>
                </c:pt>
                <c:pt idx="1592">
                  <c:v>2861.9456500000001</c:v>
                </c:pt>
                <c:pt idx="1593">
                  <c:v>2861.2314099999999</c:v>
                </c:pt>
                <c:pt idx="1594">
                  <c:v>2860.5171700000001</c:v>
                </c:pt>
                <c:pt idx="1595">
                  <c:v>2859.80294</c:v>
                </c:pt>
                <c:pt idx="1596">
                  <c:v>2859.0886999999998</c:v>
                </c:pt>
                <c:pt idx="1597">
                  <c:v>2858.37446</c:v>
                </c:pt>
                <c:pt idx="1598">
                  <c:v>2857.66023</c:v>
                </c:pt>
                <c:pt idx="1599">
                  <c:v>2856.9459900000002</c:v>
                </c:pt>
                <c:pt idx="1600">
                  <c:v>2856.2317600000001</c:v>
                </c:pt>
                <c:pt idx="1601">
                  <c:v>2855.5175199999999</c:v>
                </c:pt>
                <c:pt idx="1602">
                  <c:v>2854.8032800000001</c:v>
                </c:pt>
                <c:pt idx="1603">
                  <c:v>2854.08905</c:v>
                </c:pt>
                <c:pt idx="1604">
                  <c:v>2853.3748099999998</c:v>
                </c:pt>
                <c:pt idx="1605">
                  <c:v>2852.66057</c:v>
                </c:pt>
                <c:pt idx="1606">
                  <c:v>2851.94634</c:v>
                </c:pt>
                <c:pt idx="1607">
                  <c:v>2851.2321000000002</c:v>
                </c:pt>
                <c:pt idx="1608">
                  <c:v>2850.5178599999999</c:v>
                </c:pt>
                <c:pt idx="1609">
                  <c:v>2849.8036299999999</c:v>
                </c:pt>
                <c:pt idx="1610">
                  <c:v>2849.0893900000001</c:v>
                </c:pt>
                <c:pt idx="1611">
                  <c:v>2848.3751499999998</c:v>
                </c:pt>
                <c:pt idx="1612">
                  <c:v>2847.6609199999998</c:v>
                </c:pt>
                <c:pt idx="1613">
                  <c:v>2846.94668</c:v>
                </c:pt>
                <c:pt idx="1614">
                  <c:v>2846.2324400000002</c:v>
                </c:pt>
                <c:pt idx="1615">
                  <c:v>2845.5182100000002</c:v>
                </c:pt>
                <c:pt idx="1616">
                  <c:v>2844.8039699999999</c:v>
                </c:pt>
                <c:pt idx="1617">
                  <c:v>2844.0897300000001</c:v>
                </c:pt>
                <c:pt idx="1618">
                  <c:v>2843.3755000000001</c:v>
                </c:pt>
                <c:pt idx="1619">
                  <c:v>2842.6612599999999</c:v>
                </c:pt>
                <c:pt idx="1620">
                  <c:v>2841.9470299999998</c:v>
                </c:pt>
                <c:pt idx="1621">
                  <c:v>2841.23279</c:v>
                </c:pt>
                <c:pt idx="1622">
                  <c:v>2840.5185499999998</c:v>
                </c:pt>
                <c:pt idx="1623">
                  <c:v>2839.8043200000002</c:v>
                </c:pt>
                <c:pt idx="1624">
                  <c:v>2839.0900799999999</c:v>
                </c:pt>
                <c:pt idx="1625">
                  <c:v>2838.3758400000002</c:v>
                </c:pt>
                <c:pt idx="1626">
                  <c:v>2837.6616100000001</c:v>
                </c:pt>
                <c:pt idx="1627">
                  <c:v>2836.9473699999999</c:v>
                </c:pt>
                <c:pt idx="1628">
                  <c:v>2836.2331300000001</c:v>
                </c:pt>
                <c:pt idx="1629">
                  <c:v>2835.5189</c:v>
                </c:pt>
                <c:pt idx="1630">
                  <c:v>2834.8046599999998</c:v>
                </c:pt>
                <c:pt idx="1631">
                  <c:v>2834.09042</c:v>
                </c:pt>
                <c:pt idx="1632">
                  <c:v>2833.37619</c:v>
                </c:pt>
                <c:pt idx="1633">
                  <c:v>2832.6619500000002</c:v>
                </c:pt>
                <c:pt idx="1634">
                  <c:v>2831.9477099999999</c:v>
                </c:pt>
                <c:pt idx="1635">
                  <c:v>2831.2334799999999</c:v>
                </c:pt>
                <c:pt idx="1636">
                  <c:v>2830.5192400000001</c:v>
                </c:pt>
                <c:pt idx="1637">
                  <c:v>2829.8049999999998</c:v>
                </c:pt>
                <c:pt idx="1638">
                  <c:v>2829.0907699999998</c:v>
                </c:pt>
                <c:pt idx="1639">
                  <c:v>2828.37653</c:v>
                </c:pt>
                <c:pt idx="1640">
                  <c:v>2827.6623</c:v>
                </c:pt>
                <c:pt idx="1641">
                  <c:v>2826.9480600000002</c:v>
                </c:pt>
                <c:pt idx="1642">
                  <c:v>2826.2338199999999</c:v>
                </c:pt>
                <c:pt idx="1643">
                  <c:v>2825.5195899999999</c:v>
                </c:pt>
                <c:pt idx="1644">
                  <c:v>2824.8053500000001</c:v>
                </c:pt>
                <c:pt idx="1645">
                  <c:v>2824.0911099999998</c:v>
                </c:pt>
                <c:pt idx="1646">
                  <c:v>2823.3768799999998</c:v>
                </c:pt>
                <c:pt idx="1647">
                  <c:v>2822.66264</c:v>
                </c:pt>
                <c:pt idx="1648">
                  <c:v>2821.9484000000002</c:v>
                </c:pt>
                <c:pt idx="1649">
                  <c:v>2821.2341700000002</c:v>
                </c:pt>
                <c:pt idx="1650">
                  <c:v>2820.5199299999999</c:v>
                </c:pt>
                <c:pt idx="1651">
                  <c:v>2819.8056900000001</c:v>
                </c:pt>
                <c:pt idx="1652">
                  <c:v>2819.0914600000001</c:v>
                </c:pt>
                <c:pt idx="1653">
                  <c:v>2818.3772199999999</c:v>
                </c:pt>
                <c:pt idx="1654">
                  <c:v>2817.6629800000001</c:v>
                </c:pt>
                <c:pt idx="1655">
                  <c:v>2816.94875</c:v>
                </c:pt>
                <c:pt idx="1656">
                  <c:v>2816.2345099999998</c:v>
                </c:pt>
                <c:pt idx="1657">
                  <c:v>2815.52027</c:v>
                </c:pt>
                <c:pt idx="1658">
                  <c:v>2814.8060399999999</c:v>
                </c:pt>
                <c:pt idx="1659">
                  <c:v>2814.0918000000001</c:v>
                </c:pt>
                <c:pt idx="1660">
                  <c:v>2813.3775700000001</c:v>
                </c:pt>
                <c:pt idx="1661">
                  <c:v>2812.6633299999999</c:v>
                </c:pt>
                <c:pt idx="1662">
                  <c:v>2811.9490900000001</c:v>
                </c:pt>
                <c:pt idx="1663">
                  <c:v>2811.23486</c:v>
                </c:pt>
                <c:pt idx="1664">
                  <c:v>2810.5206199999998</c:v>
                </c:pt>
                <c:pt idx="1665">
                  <c:v>2809.80638</c:v>
                </c:pt>
                <c:pt idx="1666">
                  <c:v>2809.0921499999999</c:v>
                </c:pt>
                <c:pt idx="1667">
                  <c:v>2808.3779100000002</c:v>
                </c:pt>
                <c:pt idx="1668">
                  <c:v>2807.6636699999999</c:v>
                </c:pt>
                <c:pt idx="1669">
                  <c:v>2806.9494399999999</c:v>
                </c:pt>
                <c:pt idx="1670">
                  <c:v>2806.2352000000001</c:v>
                </c:pt>
                <c:pt idx="1671">
                  <c:v>2805.5209599999998</c:v>
                </c:pt>
                <c:pt idx="1672">
                  <c:v>2804.8067299999998</c:v>
                </c:pt>
                <c:pt idx="1673">
                  <c:v>2804.09249</c:v>
                </c:pt>
                <c:pt idx="1674">
                  <c:v>2803.3782500000002</c:v>
                </c:pt>
                <c:pt idx="1675">
                  <c:v>2802.6640200000002</c:v>
                </c:pt>
                <c:pt idx="1676">
                  <c:v>2801.9497799999999</c:v>
                </c:pt>
                <c:pt idx="1677">
                  <c:v>2801.2355400000001</c:v>
                </c:pt>
                <c:pt idx="1678">
                  <c:v>2800.5213100000001</c:v>
                </c:pt>
                <c:pt idx="1679">
                  <c:v>2799.8070699999998</c:v>
                </c:pt>
                <c:pt idx="1680">
                  <c:v>2799.0928399999998</c:v>
                </c:pt>
                <c:pt idx="1681">
                  <c:v>2798.3786</c:v>
                </c:pt>
                <c:pt idx="1682">
                  <c:v>2797.6643600000002</c:v>
                </c:pt>
                <c:pt idx="1683">
                  <c:v>2796.9501300000002</c:v>
                </c:pt>
                <c:pt idx="1684">
                  <c:v>2796.2358899999999</c:v>
                </c:pt>
                <c:pt idx="1685">
                  <c:v>2795.5216500000001</c:v>
                </c:pt>
                <c:pt idx="1686">
                  <c:v>2794.8074200000001</c:v>
                </c:pt>
                <c:pt idx="1687">
                  <c:v>2794.0931799999998</c:v>
                </c:pt>
                <c:pt idx="1688">
                  <c:v>2793.3789400000001</c:v>
                </c:pt>
                <c:pt idx="1689">
                  <c:v>2792.66471</c:v>
                </c:pt>
                <c:pt idx="1690">
                  <c:v>2791.9504700000002</c:v>
                </c:pt>
                <c:pt idx="1691">
                  <c:v>2791.23623</c:v>
                </c:pt>
                <c:pt idx="1692">
                  <c:v>2790.5219999999999</c:v>
                </c:pt>
                <c:pt idx="1693">
                  <c:v>2789.8077600000001</c:v>
                </c:pt>
                <c:pt idx="1694">
                  <c:v>2789.0935199999999</c:v>
                </c:pt>
                <c:pt idx="1695">
                  <c:v>2788.3792899999999</c:v>
                </c:pt>
                <c:pt idx="1696">
                  <c:v>2787.6650500000001</c:v>
                </c:pt>
                <c:pt idx="1697">
                  <c:v>2786.9508099999998</c:v>
                </c:pt>
                <c:pt idx="1698">
                  <c:v>2786.2365799999998</c:v>
                </c:pt>
                <c:pt idx="1699">
                  <c:v>2785.52234</c:v>
                </c:pt>
                <c:pt idx="1700">
                  <c:v>2784.8081099999999</c:v>
                </c:pt>
                <c:pt idx="1701">
                  <c:v>2784.0938700000002</c:v>
                </c:pt>
                <c:pt idx="1702">
                  <c:v>2783.3796299999999</c:v>
                </c:pt>
                <c:pt idx="1703">
                  <c:v>2782.6653999999999</c:v>
                </c:pt>
                <c:pt idx="1704">
                  <c:v>2781.9511600000001</c:v>
                </c:pt>
                <c:pt idx="1705">
                  <c:v>2781.2369199999998</c:v>
                </c:pt>
                <c:pt idx="1706">
                  <c:v>2780.5226899999998</c:v>
                </c:pt>
                <c:pt idx="1707">
                  <c:v>2779.80845</c:v>
                </c:pt>
                <c:pt idx="1708">
                  <c:v>2779.0942100000002</c:v>
                </c:pt>
                <c:pt idx="1709">
                  <c:v>2778.3799800000002</c:v>
                </c:pt>
                <c:pt idx="1710">
                  <c:v>2777.6657399999999</c:v>
                </c:pt>
                <c:pt idx="1711">
                  <c:v>2776.9515000000001</c:v>
                </c:pt>
                <c:pt idx="1712">
                  <c:v>2776.2372700000001</c:v>
                </c:pt>
                <c:pt idx="1713">
                  <c:v>2775.5230299999998</c:v>
                </c:pt>
                <c:pt idx="1714">
                  <c:v>2774.80879</c:v>
                </c:pt>
                <c:pt idx="1715">
                  <c:v>2774.09456</c:v>
                </c:pt>
                <c:pt idx="1716">
                  <c:v>2773.3803200000002</c:v>
                </c:pt>
                <c:pt idx="1717">
                  <c:v>2772.66608</c:v>
                </c:pt>
                <c:pt idx="1718">
                  <c:v>2771.9518499999999</c:v>
                </c:pt>
                <c:pt idx="1719">
                  <c:v>2771.2376100000001</c:v>
                </c:pt>
                <c:pt idx="1720">
                  <c:v>2770.5233800000001</c:v>
                </c:pt>
                <c:pt idx="1721">
                  <c:v>2769.8091399999998</c:v>
                </c:pt>
                <c:pt idx="1722">
                  <c:v>2769.0949000000001</c:v>
                </c:pt>
                <c:pt idx="1723">
                  <c:v>2768.38067</c:v>
                </c:pt>
                <c:pt idx="1724">
                  <c:v>2767.6664300000002</c:v>
                </c:pt>
                <c:pt idx="1725">
                  <c:v>2766.95219</c:v>
                </c:pt>
                <c:pt idx="1726">
                  <c:v>2766.2379599999999</c:v>
                </c:pt>
                <c:pt idx="1727">
                  <c:v>2765.5237200000001</c:v>
                </c:pt>
                <c:pt idx="1728">
                  <c:v>2764.8094799999999</c:v>
                </c:pt>
                <c:pt idx="1729">
                  <c:v>2764.0952499999999</c:v>
                </c:pt>
                <c:pt idx="1730">
                  <c:v>2763.3810100000001</c:v>
                </c:pt>
                <c:pt idx="1731">
                  <c:v>2762.6667699999998</c:v>
                </c:pt>
                <c:pt idx="1732">
                  <c:v>2761.9525400000002</c:v>
                </c:pt>
                <c:pt idx="1733">
                  <c:v>2761.2383</c:v>
                </c:pt>
                <c:pt idx="1734">
                  <c:v>2760.5240600000002</c:v>
                </c:pt>
                <c:pt idx="1735">
                  <c:v>2759.8098300000001</c:v>
                </c:pt>
                <c:pt idx="1736">
                  <c:v>2759.0955899999999</c:v>
                </c:pt>
                <c:pt idx="1737">
                  <c:v>2758.3813500000001</c:v>
                </c:pt>
                <c:pt idx="1738">
                  <c:v>2757.6671200000001</c:v>
                </c:pt>
                <c:pt idx="1739">
                  <c:v>2756.9528799999998</c:v>
                </c:pt>
                <c:pt idx="1740">
                  <c:v>2756.2386499999998</c:v>
                </c:pt>
                <c:pt idx="1741">
                  <c:v>2755.52441</c:v>
                </c:pt>
                <c:pt idx="1742">
                  <c:v>2754.8101700000002</c:v>
                </c:pt>
                <c:pt idx="1743">
                  <c:v>2754.0959400000002</c:v>
                </c:pt>
                <c:pt idx="1744">
                  <c:v>2753.3816999999999</c:v>
                </c:pt>
                <c:pt idx="1745">
                  <c:v>2752.6674600000001</c:v>
                </c:pt>
                <c:pt idx="1746">
                  <c:v>2751.9532300000001</c:v>
                </c:pt>
                <c:pt idx="1747">
                  <c:v>2751.2389899999998</c:v>
                </c:pt>
                <c:pt idx="1748">
                  <c:v>2750.52475</c:v>
                </c:pt>
                <c:pt idx="1749">
                  <c:v>2749.81052</c:v>
                </c:pt>
                <c:pt idx="1750">
                  <c:v>2749.0962800000002</c:v>
                </c:pt>
                <c:pt idx="1751">
                  <c:v>2748.38204</c:v>
                </c:pt>
                <c:pt idx="1752">
                  <c:v>2747.6678099999999</c:v>
                </c:pt>
                <c:pt idx="1753">
                  <c:v>2746.9535700000001</c:v>
                </c:pt>
                <c:pt idx="1754">
                  <c:v>2746.2393299999999</c:v>
                </c:pt>
                <c:pt idx="1755">
                  <c:v>2745.5250999999998</c:v>
                </c:pt>
                <c:pt idx="1756">
                  <c:v>2744.81086</c:v>
                </c:pt>
                <c:pt idx="1757">
                  <c:v>2744.0966199999998</c:v>
                </c:pt>
                <c:pt idx="1758">
                  <c:v>2743.3823900000002</c:v>
                </c:pt>
                <c:pt idx="1759">
                  <c:v>2742.66815</c:v>
                </c:pt>
                <c:pt idx="1760">
                  <c:v>2741.9539199999999</c:v>
                </c:pt>
                <c:pt idx="1761">
                  <c:v>2741.2396800000001</c:v>
                </c:pt>
                <c:pt idx="1762">
                  <c:v>2740.5254399999999</c:v>
                </c:pt>
                <c:pt idx="1763">
                  <c:v>2739.8112099999998</c:v>
                </c:pt>
                <c:pt idx="1764">
                  <c:v>2739.0969700000001</c:v>
                </c:pt>
                <c:pt idx="1765">
                  <c:v>2738.3827299999998</c:v>
                </c:pt>
                <c:pt idx="1766">
                  <c:v>2737.6685000000002</c:v>
                </c:pt>
                <c:pt idx="1767">
                  <c:v>2736.95426</c:v>
                </c:pt>
                <c:pt idx="1768">
                  <c:v>2736.2400200000002</c:v>
                </c:pt>
                <c:pt idx="1769">
                  <c:v>2735.5257900000001</c:v>
                </c:pt>
                <c:pt idx="1770">
                  <c:v>2734.8115499999999</c:v>
                </c:pt>
                <c:pt idx="1771">
                  <c:v>2734.0973100000001</c:v>
                </c:pt>
                <c:pt idx="1772">
                  <c:v>2733.3830800000001</c:v>
                </c:pt>
                <c:pt idx="1773">
                  <c:v>2732.6688399999998</c:v>
                </c:pt>
                <c:pt idx="1774">
                  <c:v>2731.9546</c:v>
                </c:pt>
                <c:pt idx="1775">
                  <c:v>2731.24037</c:v>
                </c:pt>
                <c:pt idx="1776">
                  <c:v>2730.5261300000002</c:v>
                </c:pt>
                <c:pt idx="1777">
                  <c:v>2729.8118899999999</c:v>
                </c:pt>
                <c:pt idx="1778">
                  <c:v>2729.0976599999999</c:v>
                </c:pt>
                <c:pt idx="1779">
                  <c:v>2728.3834200000001</c:v>
                </c:pt>
                <c:pt idx="1780">
                  <c:v>2727.6691900000001</c:v>
                </c:pt>
                <c:pt idx="1781">
                  <c:v>2726.9549499999998</c:v>
                </c:pt>
                <c:pt idx="1782">
                  <c:v>2726.24071</c:v>
                </c:pt>
                <c:pt idx="1783">
                  <c:v>2725.52648</c:v>
                </c:pt>
                <c:pt idx="1784">
                  <c:v>2724.8122400000002</c:v>
                </c:pt>
                <c:pt idx="1785">
                  <c:v>2724.098</c:v>
                </c:pt>
                <c:pt idx="1786">
                  <c:v>2723.3837699999999</c:v>
                </c:pt>
                <c:pt idx="1787">
                  <c:v>2722.6695300000001</c:v>
                </c:pt>
                <c:pt idx="1788">
                  <c:v>2721.9552899999999</c:v>
                </c:pt>
                <c:pt idx="1789">
                  <c:v>2721.2410599999998</c:v>
                </c:pt>
                <c:pt idx="1790">
                  <c:v>2720.52682</c:v>
                </c:pt>
                <c:pt idx="1791">
                  <c:v>2719.8125799999998</c:v>
                </c:pt>
                <c:pt idx="1792">
                  <c:v>2719.0983500000002</c:v>
                </c:pt>
                <c:pt idx="1793">
                  <c:v>2718.38411</c:v>
                </c:pt>
                <c:pt idx="1794">
                  <c:v>2717.6698700000002</c:v>
                </c:pt>
                <c:pt idx="1795">
                  <c:v>2716.9556400000001</c:v>
                </c:pt>
                <c:pt idx="1796">
                  <c:v>2716.2413999999999</c:v>
                </c:pt>
                <c:pt idx="1797">
                  <c:v>2715.5271600000001</c:v>
                </c:pt>
                <c:pt idx="1798">
                  <c:v>2714.8129300000001</c:v>
                </c:pt>
                <c:pt idx="1799">
                  <c:v>2714.0986899999998</c:v>
                </c:pt>
                <c:pt idx="1800">
                  <c:v>2713.3844600000002</c:v>
                </c:pt>
                <c:pt idx="1801">
                  <c:v>2712.67022</c:v>
                </c:pt>
                <c:pt idx="1802">
                  <c:v>2711.9559800000002</c:v>
                </c:pt>
                <c:pt idx="1803">
                  <c:v>2711.2417500000001</c:v>
                </c:pt>
                <c:pt idx="1804">
                  <c:v>2710.5275099999999</c:v>
                </c:pt>
                <c:pt idx="1805">
                  <c:v>2709.8132700000001</c:v>
                </c:pt>
                <c:pt idx="1806">
                  <c:v>2709.0990400000001</c:v>
                </c:pt>
                <c:pt idx="1807">
                  <c:v>2708.3847999999998</c:v>
                </c:pt>
                <c:pt idx="1808">
                  <c:v>2707.67056</c:v>
                </c:pt>
                <c:pt idx="1809">
                  <c:v>2706.95633</c:v>
                </c:pt>
                <c:pt idx="1810">
                  <c:v>2706.2420900000002</c:v>
                </c:pt>
                <c:pt idx="1811">
                  <c:v>2705.5278499999999</c:v>
                </c:pt>
                <c:pt idx="1812">
                  <c:v>2704.8136199999999</c:v>
                </c:pt>
                <c:pt idx="1813">
                  <c:v>2704.0993800000001</c:v>
                </c:pt>
                <c:pt idx="1814">
                  <c:v>2703.3851399999999</c:v>
                </c:pt>
                <c:pt idx="1815">
                  <c:v>2702.6709099999998</c:v>
                </c:pt>
                <c:pt idx="1816">
                  <c:v>2701.95667</c:v>
                </c:pt>
                <c:pt idx="1817">
                  <c:v>2701.2424299999998</c:v>
                </c:pt>
                <c:pt idx="1818">
                  <c:v>2700.5282000000002</c:v>
                </c:pt>
                <c:pt idx="1819">
                  <c:v>2699.81396</c:v>
                </c:pt>
                <c:pt idx="1820">
                  <c:v>2699.0997299999999</c:v>
                </c:pt>
                <c:pt idx="1821">
                  <c:v>2698.3854900000001</c:v>
                </c:pt>
                <c:pt idx="1822">
                  <c:v>2697.6712499999999</c:v>
                </c:pt>
                <c:pt idx="1823">
                  <c:v>2696.9570199999998</c:v>
                </c:pt>
                <c:pt idx="1824">
                  <c:v>2696.24278</c:v>
                </c:pt>
                <c:pt idx="1825">
                  <c:v>2695.5285399999998</c:v>
                </c:pt>
                <c:pt idx="1826">
                  <c:v>2694.8143100000002</c:v>
                </c:pt>
                <c:pt idx="1827">
                  <c:v>2694.10007</c:v>
                </c:pt>
                <c:pt idx="1828">
                  <c:v>2693.3858300000002</c:v>
                </c:pt>
                <c:pt idx="1829">
                  <c:v>2692.6716000000001</c:v>
                </c:pt>
                <c:pt idx="1830">
                  <c:v>2691.9573599999999</c:v>
                </c:pt>
                <c:pt idx="1831">
                  <c:v>2691.2431200000001</c:v>
                </c:pt>
                <c:pt idx="1832">
                  <c:v>2690.52889</c:v>
                </c:pt>
                <c:pt idx="1833">
                  <c:v>2689.8146499999998</c:v>
                </c:pt>
                <c:pt idx="1834">
                  <c:v>2689.10041</c:v>
                </c:pt>
                <c:pt idx="1835">
                  <c:v>2688.38618</c:v>
                </c:pt>
                <c:pt idx="1836">
                  <c:v>2687.6719400000002</c:v>
                </c:pt>
                <c:pt idx="1837">
                  <c:v>2686.9577100000001</c:v>
                </c:pt>
                <c:pt idx="1838">
                  <c:v>2686.2434699999999</c:v>
                </c:pt>
                <c:pt idx="1839">
                  <c:v>2685.5292300000001</c:v>
                </c:pt>
                <c:pt idx="1840">
                  <c:v>2684.8150000000001</c:v>
                </c:pt>
                <c:pt idx="1841">
                  <c:v>2684.1007599999998</c:v>
                </c:pt>
                <c:pt idx="1842">
                  <c:v>2683.38652</c:v>
                </c:pt>
                <c:pt idx="1843">
                  <c:v>2682.67229</c:v>
                </c:pt>
                <c:pt idx="1844">
                  <c:v>2681.9580500000002</c:v>
                </c:pt>
                <c:pt idx="1845">
                  <c:v>2681.2438099999999</c:v>
                </c:pt>
                <c:pt idx="1846">
                  <c:v>2680.5295799999999</c:v>
                </c:pt>
                <c:pt idx="1847">
                  <c:v>2679.8153400000001</c:v>
                </c:pt>
                <c:pt idx="1848">
                  <c:v>2679.1010999999999</c:v>
                </c:pt>
                <c:pt idx="1849">
                  <c:v>2678.3868699999998</c:v>
                </c:pt>
                <c:pt idx="1850">
                  <c:v>2677.67263</c:v>
                </c:pt>
                <c:pt idx="1851">
                  <c:v>2676.9583899999998</c:v>
                </c:pt>
                <c:pt idx="1852">
                  <c:v>2676.2441600000002</c:v>
                </c:pt>
                <c:pt idx="1853">
                  <c:v>2675.5299199999999</c:v>
                </c:pt>
                <c:pt idx="1854">
                  <c:v>2674.8156800000002</c:v>
                </c:pt>
                <c:pt idx="1855">
                  <c:v>2674.1014500000001</c:v>
                </c:pt>
                <c:pt idx="1856">
                  <c:v>2673.3872099999999</c:v>
                </c:pt>
                <c:pt idx="1857">
                  <c:v>2672.6729799999998</c:v>
                </c:pt>
                <c:pt idx="1858">
                  <c:v>2671.95874</c:v>
                </c:pt>
                <c:pt idx="1859">
                  <c:v>2671.2444999999998</c:v>
                </c:pt>
                <c:pt idx="1860">
                  <c:v>2670.5302700000002</c:v>
                </c:pt>
                <c:pt idx="1861">
                  <c:v>2669.81603</c:v>
                </c:pt>
                <c:pt idx="1862">
                  <c:v>2669.1017900000002</c:v>
                </c:pt>
                <c:pt idx="1863">
                  <c:v>2668.3875600000001</c:v>
                </c:pt>
                <c:pt idx="1864">
                  <c:v>2667.6733199999999</c:v>
                </c:pt>
                <c:pt idx="1865">
                  <c:v>2666.9590800000001</c:v>
                </c:pt>
                <c:pt idx="1866">
                  <c:v>2666.24485</c:v>
                </c:pt>
                <c:pt idx="1867">
                  <c:v>2665.5306099999998</c:v>
                </c:pt>
                <c:pt idx="1868">
                  <c:v>2664.81637</c:v>
                </c:pt>
                <c:pt idx="1869">
                  <c:v>2664.10214</c:v>
                </c:pt>
                <c:pt idx="1870">
                  <c:v>2663.3879000000002</c:v>
                </c:pt>
                <c:pt idx="1871">
                  <c:v>2662.6736599999999</c:v>
                </c:pt>
                <c:pt idx="1872">
                  <c:v>2661.9594299999999</c:v>
                </c:pt>
                <c:pt idx="1873">
                  <c:v>2661.2451900000001</c:v>
                </c:pt>
                <c:pt idx="1874">
                  <c:v>2660.5309499999998</c:v>
                </c:pt>
                <c:pt idx="1875">
                  <c:v>2659.8167199999998</c:v>
                </c:pt>
                <c:pt idx="1876">
                  <c:v>2659.10248</c:v>
                </c:pt>
                <c:pt idx="1877">
                  <c:v>2658.38825</c:v>
                </c:pt>
                <c:pt idx="1878">
                  <c:v>2657.6740100000002</c:v>
                </c:pt>
                <c:pt idx="1879">
                  <c:v>2656.9597699999999</c:v>
                </c:pt>
                <c:pt idx="1880">
                  <c:v>2656.2455399999999</c:v>
                </c:pt>
                <c:pt idx="1881">
                  <c:v>2655.5313000000001</c:v>
                </c:pt>
                <c:pt idx="1882">
                  <c:v>2654.8170599999999</c:v>
                </c:pt>
                <c:pt idx="1883">
                  <c:v>2654.1028299999998</c:v>
                </c:pt>
                <c:pt idx="1884">
                  <c:v>2653.38859</c:v>
                </c:pt>
                <c:pt idx="1885">
                  <c:v>2652.6743499999998</c:v>
                </c:pt>
                <c:pt idx="1886">
                  <c:v>2651.9601200000002</c:v>
                </c:pt>
                <c:pt idx="1887">
                  <c:v>2651.2458799999999</c:v>
                </c:pt>
                <c:pt idx="1888">
                  <c:v>2650.5316400000002</c:v>
                </c:pt>
                <c:pt idx="1889">
                  <c:v>2649.8174100000001</c:v>
                </c:pt>
                <c:pt idx="1890">
                  <c:v>2649.1031699999999</c:v>
                </c:pt>
                <c:pt idx="1891">
                  <c:v>2648.3889300000001</c:v>
                </c:pt>
                <c:pt idx="1892">
                  <c:v>2647.6747</c:v>
                </c:pt>
                <c:pt idx="1893">
                  <c:v>2646.9604599999998</c:v>
                </c:pt>
                <c:pt idx="1894">
                  <c:v>2646.24622</c:v>
                </c:pt>
                <c:pt idx="1895">
                  <c:v>2645.53199</c:v>
                </c:pt>
                <c:pt idx="1896">
                  <c:v>2644.8177500000002</c:v>
                </c:pt>
                <c:pt idx="1897">
                  <c:v>2644.1035200000001</c:v>
                </c:pt>
                <c:pt idx="1898">
                  <c:v>2643.3892799999999</c:v>
                </c:pt>
                <c:pt idx="1899">
                  <c:v>2642.6750400000001</c:v>
                </c:pt>
                <c:pt idx="1900">
                  <c:v>2641.96081</c:v>
                </c:pt>
                <c:pt idx="1901">
                  <c:v>2641.2465699999998</c:v>
                </c:pt>
                <c:pt idx="1902">
                  <c:v>2640.53233</c:v>
                </c:pt>
                <c:pt idx="1903">
                  <c:v>2639.8181</c:v>
                </c:pt>
                <c:pt idx="1904">
                  <c:v>2639.1038600000002</c:v>
                </c:pt>
                <c:pt idx="1905">
                  <c:v>2638.3896199999999</c:v>
                </c:pt>
                <c:pt idx="1906">
                  <c:v>2637.6753899999999</c:v>
                </c:pt>
                <c:pt idx="1907">
                  <c:v>2636.9611500000001</c:v>
                </c:pt>
                <c:pt idx="1908">
                  <c:v>2636.2469099999998</c:v>
                </c:pt>
                <c:pt idx="1909">
                  <c:v>2635.5326799999998</c:v>
                </c:pt>
                <c:pt idx="1910">
                  <c:v>2634.81844</c:v>
                </c:pt>
                <c:pt idx="1911">
                  <c:v>2634.1042000000002</c:v>
                </c:pt>
                <c:pt idx="1912">
                  <c:v>2633.3899700000002</c:v>
                </c:pt>
                <c:pt idx="1913">
                  <c:v>2632.6757299999999</c:v>
                </c:pt>
                <c:pt idx="1914">
                  <c:v>2631.9614900000001</c:v>
                </c:pt>
                <c:pt idx="1915">
                  <c:v>2631.2472600000001</c:v>
                </c:pt>
                <c:pt idx="1916">
                  <c:v>2630.5330199999999</c:v>
                </c:pt>
                <c:pt idx="1917">
                  <c:v>2629.8187899999998</c:v>
                </c:pt>
                <c:pt idx="1918">
                  <c:v>2629.10455</c:v>
                </c:pt>
                <c:pt idx="1919">
                  <c:v>2628.3903100000002</c:v>
                </c:pt>
                <c:pt idx="1920">
                  <c:v>2627.6760800000002</c:v>
                </c:pt>
                <c:pt idx="1921">
                  <c:v>2626.9618399999999</c:v>
                </c:pt>
                <c:pt idx="1922">
                  <c:v>2626.2476000000001</c:v>
                </c:pt>
                <c:pt idx="1923">
                  <c:v>2625.5333700000001</c:v>
                </c:pt>
                <c:pt idx="1924">
                  <c:v>2624.8191299999999</c:v>
                </c:pt>
                <c:pt idx="1925">
                  <c:v>2624.1048900000001</c:v>
                </c:pt>
                <c:pt idx="1926">
                  <c:v>2623.39066</c:v>
                </c:pt>
                <c:pt idx="1927">
                  <c:v>2622.6764199999998</c:v>
                </c:pt>
                <c:pt idx="1928">
                  <c:v>2621.96218</c:v>
                </c:pt>
                <c:pt idx="1929">
                  <c:v>2621.2479499999999</c:v>
                </c:pt>
                <c:pt idx="1930">
                  <c:v>2620.5337100000002</c:v>
                </c:pt>
                <c:pt idx="1931">
                  <c:v>2619.8194699999999</c:v>
                </c:pt>
                <c:pt idx="1932">
                  <c:v>2619.1052399999999</c:v>
                </c:pt>
                <c:pt idx="1933">
                  <c:v>2618.3910000000001</c:v>
                </c:pt>
                <c:pt idx="1934">
                  <c:v>2617.6767599999998</c:v>
                </c:pt>
                <c:pt idx="1935">
                  <c:v>2616.9625299999998</c:v>
                </c:pt>
                <c:pt idx="1936">
                  <c:v>2616.24829</c:v>
                </c:pt>
                <c:pt idx="1937">
                  <c:v>2615.53406</c:v>
                </c:pt>
                <c:pt idx="1938">
                  <c:v>2614.8198200000002</c:v>
                </c:pt>
                <c:pt idx="1939">
                  <c:v>2614.1055799999999</c:v>
                </c:pt>
                <c:pt idx="1940">
                  <c:v>2613.3913499999999</c:v>
                </c:pt>
                <c:pt idx="1941">
                  <c:v>2612.6771100000001</c:v>
                </c:pt>
                <c:pt idx="1942">
                  <c:v>2611.9628699999998</c:v>
                </c:pt>
                <c:pt idx="1943">
                  <c:v>2611.2486399999998</c:v>
                </c:pt>
                <c:pt idx="1944">
                  <c:v>2610.5344</c:v>
                </c:pt>
                <c:pt idx="1945">
                  <c:v>2609.8201600000002</c:v>
                </c:pt>
                <c:pt idx="1946">
                  <c:v>2609.1059300000002</c:v>
                </c:pt>
                <c:pt idx="1947">
                  <c:v>2608.3916899999999</c:v>
                </c:pt>
                <c:pt idx="1948">
                  <c:v>2607.6774500000001</c:v>
                </c:pt>
                <c:pt idx="1949">
                  <c:v>2606.9632200000001</c:v>
                </c:pt>
                <c:pt idx="1950">
                  <c:v>2606.2489799999998</c:v>
                </c:pt>
                <c:pt idx="1951">
                  <c:v>2605.5347400000001</c:v>
                </c:pt>
                <c:pt idx="1952">
                  <c:v>2604.82051</c:v>
                </c:pt>
                <c:pt idx="1953">
                  <c:v>2604.1062700000002</c:v>
                </c:pt>
                <c:pt idx="1954">
                  <c:v>2603.39203</c:v>
                </c:pt>
                <c:pt idx="1955">
                  <c:v>2602.6777999999999</c:v>
                </c:pt>
                <c:pt idx="1956">
                  <c:v>2601.9635600000001</c:v>
                </c:pt>
                <c:pt idx="1957">
                  <c:v>2601.2493300000001</c:v>
                </c:pt>
                <c:pt idx="1958">
                  <c:v>2600.5350899999999</c:v>
                </c:pt>
                <c:pt idx="1959">
                  <c:v>2599.8208500000001</c:v>
                </c:pt>
                <c:pt idx="1960">
                  <c:v>2599.10662</c:v>
                </c:pt>
                <c:pt idx="1961">
                  <c:v>2598.3923799999998</c:v>
                </c:pt>
                <c:pt idx="1962">
                  <c:v>2597.67814</c:v>
                </c:pt>
                <c:pt idx="1963">
                  <c:v>2596.9639099999999</c:v>
                </c:pt>
                <c:pt idx="1964">
                  <c:v>2596.2496700000002</c:v>
                </c:pt>
                <c:pt idx="1965">
                  <c:v>2595.5354299999999</c:v>
                </c:pt>
                <c:pt idx="1966">
                  <c:v>2594.8211999999999</c:v>
                </c:pt>
                <c:pt idx="1967">
                  <c:v>2594.1069600000001</c:v>
                </c:pt>
                <c:pt idx="1968">
                  <c:v>2593.3927199999998</c:v>
                </c:pt>
                <c:pt idx="1969">
                  <c:v>2592.6784899999998</c:v>
                </c:pt>
                <c:pt idx="1970">
                  <c:v>2591.96425</c:v>
                </c:pt>
                <c:pt idx="1971">
                  <c:v>2591.2500100000002</c:v>
                </c:pt>
                <c:pt idx="1972">
                  <c:v>2590.5357800000002</c:v>
                </c:pt>
                <c:pt idx="1973">
                  <c:v>2589.8215399999999</c:v>
                </c:pt>
                <c:pt idx="1974">
                  <c:v>2589.1073000000001</c:v>
                </c:pt>
                <c:pt idx="1975">
                  <c:v>2588.3930700000001</c:v>
                </c:pt>
                <c:pt idx="1976">
                  <c:v>2587.6788299999998</c:v>
                </c:pt>
                <c:pt idx="1977">
                  <c:v>2586.9645999999998</c:v>
                </c:pt>
                <c:pt idx="1978">
                  <c:v>2586.25036</c:v>
                </c:pt>
                <c:pt idx="1979">
                  <c:v>2585.5361200000002</c:v>
                </c:pt>
                <c:pt idx="1980">
                  <c:v>2584.8218900000002</c:v>
                </c:pt>
                <c:pt idx="1981">
                  <c:v>2584.1076499999999</c:v>
                </c:pt>
                <c:pt idx="1982">
                  <c:v>2583.3934100000001</c:v>
                </c:pt>
                <c:pt idx="1983">
                  <c:v>2582.6791800000001</c:v>
                </c:pt>
                <c:pt idx="1984">
                  <c:v>2581.9649399999998</c:v>
                </c:pt>
                <c:pt idx="1985">
                  <c:v>2581.2507000000001</c:v>
                </c:pt>
                <c:pt idx="1986">
                  <c:v>2580.53647</c:v>
                </c:pt>
                <c:pt idx="1987">
                  <c:v>2579.8222300000002</c:v>
                </c:pt>
                <c:pt idx="1988">
                  <c:v>2579.10799</c:v>
                </c:pt>
                <c:pt idx="1989">
                  <c:v>2578.3937599999999</c:v>
                </c:pt>
                <c:pt idx="1990">
                  <c:v>2577.6795200000001</c:v>
                </c:pt>
                <c:pt idx="1991">
                  <c:v>2576.9652799999999</c:v>
                </c:pt>
                <c:pt idx="1992">
                  <c:v>2576.2510499999999</c:v>
                </c:pt>
                <c:pt idx="1993">
                  <c:v>2575.5368100000001</c:v>
                </c:pt>
                <c:pt idx="1994">
                  <c:v>2574.8225699999998</c:v>
                </c:pt>
                <c:pt idx="1995">
                  <c:v>2574.1083400000002</c:v>
                </c:pt>
                <c:pt idx="1996">
                  <c:v>2573.3941</c:v>
                </c:pt>
                <c:pt idx="1997">
                  <c:v>2572.6798699999999</c:v>
                </c:pt>
                <c:pt idx="1998">
                  <c:v>2571.9656300000001</c:v>
                </c:pt>
                <c:pt idx="1999">
                  <c:v>2571.2513899999999</c:v>
                </c:pt>
                <c:pt idx="2000">
                  <c:v>2570.5371599999999</c:v>
                </c:pt>
                <c:pt idx="2001">
                  <c:v>2569.8229200000001</c:v>
                </c:pt>
                <c:pt idx="2002">
                  <c:v>2569.1086799999998</c:v>
                </c:pt>
                <c:pt idx="2003">
                  <c:v>2568.3944499999998</c:v>
                </c:pt>
                <c:pt idx="2004">
                  <c:v>2567.68021</c:v>
                </c:pt>
                <c:pt idx="2005">
                  <c:v>2566.9659700000002</c:v>
                </c:pt>
                <c:pt idx="2006">
                  <c:v>2566.2517400000002</c:v>
                </c:pt>
                <c:pt idx="2007">
                  <c:v>2565.5374999999999</c:v>
                </c:pt>
                <c:pt idx="2008">
                  <c:v>2564.8232600000001</c:v>
                </c:pt>
                <c:pt idx="2009">
                  <c:v>2564.1090300000001</c:v>
                </c:pt>
                <c:pt idx="2010">
                  <c:v>2563.3947899999998</c:v>
                </c:pt>
                <c:pt idx="2011">
                  <c:v>2562.68055</c:v>
                </c:pt>
                <c:pt idx="2012">
                  <c:v>2561.96632</c:v>
                </c:pt>
                <c:pt idx="2013">
                  <c:v>2561.2520800000002</c:v>
                </c:pt>
                <c:pt idx="2014">
                  <c:v>2560.53784</c:v>
                </c:pt>
                <c:pt idx="2015">
                  <c:v>2559.8236099999999</c:v>
                </c:pt>
                <c:pt idx="2016">
                  <c:v>2559.1093700000001</c:v>
                </c:pt>
                <c:pt idx="2017">
                  <c:v>2558.3951400000001</c:v>
                </c:pt>
                <c:pt idx="2018">
                  <c:v>2557.6808999999998</c:v>
                </c:pt>
                <c:pt idx="2019">
                  <c:v>2556.96666</c:v>
                </c:pt>
                <c:pt idx="2020">
                  <c:v>2556.25243</c:v>
                </c:pt>
                <c:pt idx="2021">
                  <c:v>2555.5381900000002</c:v>
                </c:pt>
                <c:pt idx="2022">
                  <c:v>2554.82395</c:v>
                </c:pt>
                <c:pt idx="2023">
                  <c:v>2554.1097199999999</c:v>
                </c:pt>
                <c:pt idx="2024">
                  <c:v>2553.3954800000001</c:v>
                </c:pt>
                <c:pt idx="2025">
                  <c:v>2552.6812399999999</c:v>
                </c:pt>
                <c:pt idx="2026">
                  <c:v>2551.9670099999998</c:v>
                </c:pt>
                <c:pt idx="2027">
                  <c:v>2551.2527700000001</c:v>
                </c:pt>
                <c:pt idx="2028">
                  <c:v>2550.5385299999998</c:v>
                </c:pt>
                <c:pt idx="2029">
                  <c:v>2549.8243000000002</c:v>
                </c:pt>
                <c:pt idx="2030">
                  <c:v>2549.11006</c:v>
                </c:pt>
                <c:pt idx="2031">
                  <c:v>2548.3958200000002</c:v>
                </c:pt>
                <c:pt idx="2032">
                  <c:v>2547.6815900000001</c:v>
                </c:pt>
                <c:pt idx="2033">
                  <c:v>2546.9673499999999</c:v>
                </c:pt>
                <c:pt idx="2034">
                  <c:v>2546.2531100000001</c:v>
                </c:pt>
                <c:pt idx="2035">
                  <c:v>2545.5388800000001</c:v>
                </c:pt>
                <c:pt idx="2036">
                  <c:v>2544.8246399999998</c:v>
                </c:pt>
                <c:pt idx="2037">
                  <c:v>2544.1104099999998</c:v>
                </c:pt>
                <c:pt idx="2038">
                  <c:v>2543.39617</c:v>
                </c:pt>
                <c:pt idx="2039">
                  <c:v>2542.6819300000002</c:v>
                </c:pt>
                <c:pt idx="2040">
                  <c:v>2541.9677000000001</c:v>
                </c:pt>
                <c:pt idx="2041">
                  <c:v>2541.2534599999999</c:v>
                </c:pt>
                <c:pt idx="2042">
                  <c:v>2540.5392200000001</c:v>
                </c:pt>
                <c:pt idx="2043">
                  <c:v>2539.8249900000001</c:v>
                </c:pt>
                <c:pt idx="2044">
                  <c:v>2539.1107499999998</c:v>
                </c:pt>
                <c:pt idx="2045">
                  <c:v>2538.39651</c:v>
                </c:pt>
                <c:pt idx="2046">
                  <c:v>2537.68228</c:v>
                </c:pt>
                <c:pt idx="2047">
                  <c:v>2536.9680400000002</c:v>
                </c:pt>
                <c:pt idx="2048">
                  <c:v>2536.2538</c:v>
                </c:pt>
                <c:pt idx="2049">
                  <c:v>2535.5395699999999</c:v>
                </c:pt>
                <c:pt idx="2050">
                  <c:v>2534.8253300000001</c:v>
                </c:pt>
                <c:pt idx="2051">
                  <c:v>2534.1110899999999</c:v>
                </c:pt>
                <c:pt idx="2052">
                  <c:v>2533.3968599999998</c:v>
                </c:pt>
                <c:pt idx="2053">
                  <c:v>2532.68262</c:v>
                </c:pt>
                <c:pt idx="2054">
                  <c:v>2531.9683799999998</c:v>
                </c:pt>
                <c:pt idx="2055">
                  <c:v>2531.2541500000002</c:v>
                </c:pt>
                <c:pt idx="2056">
                  <c:v>2530.53991</c:v>
                </c:pt>
                <c:pt idx="2057">
                  <c:v>2529.8256799999999</c:v>
                </c:pt>
                <c:pt idx="2058">
                  <c:v>2529.1114400000001</c:v>
                </c:pt>
                <c:pt idx="2059">
                  <c:v>2528.3971999999999</c:v>
                </c:pt>
                <c:pt idx="2060">
                  <c:v>2527.6829699999998</c:v>
                </c:pt>
                <c:pt idx="2061">
                  <c:v>2526.9687300000001</c:v>
                </c:pt>
                <c:pt idx="2062">
                  <c:v>2526.2544899999998</c:v>
                </c:pt>
                <c:pt idx="2063">
                  <c:v>2525.5402600000002</c:v>
                </c:pt>
                <c:pt idx="2064">
                  <c:v>2524.82602</c:v>
                </c:pt>
                <c:pt idx="2065">
                  <c:v>2524.1117800000002</c:v>
                </c:pt>
                <c:pt idx="2066">
                  <c:v>2523.3975500000001</c:v>
                </c:pt>
                <c:pt idx="2067">
                  <c:v>2522.6833099999999</c:v>
                </c:pt>
                <c:pt idx="2068">
                  <c:v>2521.9690700000001</c:v>
                </c:pt>
                <c:pt idx="2069">
                  <c:v>2521.2548400000001</c:v>
                </c:pt>
                <c:pt idx="2070">
                  <c:v>2520.5405999999998</c:v>
                </c:pt>
                <c:pt idx="2071">
                  <c:v>2519.82636</c:v>
                </c:pt>
                <c:pt idx="2072">
                  <c:v>2519.11213</c:v>
                </c:pt>
                <c:pt idx="2073">
                  <c:v>2518.3978900000002</c:v>
                </c:pt>
                <c:pt idx="2074">
                  <c:v>2517.6836600000001</c:v>
                </c:pt>
                <c:pt idx="2075">
                  <c:v>2516.9694199999999</c:v>
                </c:pt>
                <c:pt idx="2076">
                  <c:v>2516.2551800000001</c:v>
                </c:pt>
                <c:pt idx="2077">
                  <c:v>2515.5409500000001</c:v>
                </c:pt>
                <c:pt idx="2078">
                  <c:v>2514.8267099999998</c:v>
                </c:pt>
                <c:pt idx="2079">
                  <c:v>2514.11247</c:v>
                </c:pt>
                <c:pt idx="2080">
                  <c:v>2513.39824</c:v>
                </c:pt>
                <c:pt idx="2081">
                  <c:v>2512.6840000000002</c:v>
                </c:pt>
                <c:pt idx="2082">
                  <c:v>2511.96976</c:v>
                </c:pt>
                <c:pt idx="2083">
                  <c:v>2511.2555299999999</c:v>
                </c:pt>
                <c:pt idx="2084">
                  <c:v>2510.5412900000001</c:v>
                </c:pt>
                <c:pt idx="2085">
                  <c:v>2509.8270499999999</c:v>
                </c:pt>
                <c:pt idx="2086">
                  <c:v>2509.1128199999998</c:v>
                </c:pt>
                <c:pt idx="2087">
                  <c:v>2508.39858</c:v>
                </c:pt>
                <c:pt idx="2088">
                  <c:v>2507.6843399999998</c:v>
                </c:pt>
                <c:pt idx="2089">
                  <c:v>2506.9701100000002</c:v>
                </c:pt>
                <c:pt idx="2090">
                  <c:v>2506.25587</c:v>
                </c:pt>
                <c:pt idx="2091">
                  <c:v>2505.5416300000002</c:v>
                </c:pt>
                <c:pt idx="2092">
                  <c:v>2504.8274000000001</c:v>
                </c:pt>
                <c:pt idx="2093">
                  <c:v>2504.1131599999999</c:v>
                </c:pt>
                <c:pt idx="2094">
                  <c:v>2503.3989299999998</c:v>
                </c:pt>
                <c:pt idx="2095">
                  <c:v>2502.68469</c:v>
                </c:pt>
                <c:pt idx="2096">
                  <c:v>2501.9704499999998</c:v>
                </c:pt>
                <c:pt idx="2097">
                  <c:v>2501.2562200000002</c:v>
                </c:pt>
                <c:pt idx="2098">
                  <c:v>2500.54198</c:v>
                </c:pt>
                <c:pt idx="2099">
                  <c:v>2499.8277400000002</c:v>
                </c:pt>
                <c:pt idx="2100">
                  <c:v>2499.1135100000001</c:v>
                </c:pt>
                <c:pt idx="2101">
                  <c:v>2498.3992699999999</c:v>
                </c:pt>
                <c:pt idx="2102">
                  <c:v>2497.6850300000001</c:v>
                </c:pt>
                <c:pt idx="2103">
                  <c:v>2496.9708000000001</c:v>
                </c:pt>
                <c:pt idx="2104">
                  <c:v>2496.2565599999998</c:v>
                </c:pt>
                <c:pt idx="2105">
                  <c:v>2495.54232</c:v>
                </c:pt>
                <c:pt idx="2106">
                  <c:v>2494.82809</c:v>
                </c:pt>
                <c:pt idx="2107">
                  <c:v>2494.1138500000002</c:v>
                </c:pt>
                <c:pt idx="2108">
                  <c:v>2493.3996099999999</c:v>
                </c:pt>
                <c:pt idx="2109">
                  <c:v>2492.6853799999999</c:v>
                </c:pt>
                <c:pt idx="2110">
                  <c:v>2491.9711400000001</c:v>
                </c:pt>
                <c:pt idx="2111">
                  <c:v>2491.2568999999999</c:v>
                </c:pt>
                <c:pt idx="2112">
                  <c:v>2490.5426699999998</c:v>
                </c:pt>
                <c:pt idx="2113">
                  <c:v>2489.82843</c:v>
                </c:pt>
                <c:pt idx="2114">
                  <c:v>2489.1142</c:v>
                </c:pt>
                <c:pt idx="2115">
                  <c:v>2488.3999600000002</c:v>
                </c:pt>
                <c:pt idx="2116">
                  <c:v>2487.6857199999999</c:v>
                </c:pt>
                <c:pt idx="2117">
                  <c:v>2486.9714899999999</c:v>
                </c:pt>
                <c:pt idx="2118">
                  <c:v>2486.2572500000001</c:v>
                </c:pt>
                <c:pt idx="2119">
                  <c:v>2485.5430099999999</c:v>
                </c:pt>
                <c:pt idx="2120">
                  <c:v>2484.8287799999998</c:v>
                </c:pt>
                <c:pt idx="2121">
                  <c:v>2484.11454</c:v>
                </c:pt>
                <c:pt idx="2122">
                  <c:v>2483.4002999999998</c:v>
                </c:pt>
                <c:pt idx="2123">
                  <c:v>2482.6860700000002</c:v>
                </c:pt>
                <c:pt idx="2124">
                  <c:v>2481.97183</c:v>
                </c:pt>
                <c:pt idx="2125">
                  <c:v>2481.2575900000002</c:v>
                </c:pt>
                <c:pt idx="2126">
                  <c:v>2480.5433600000001</c:v>
                </c:pt>
                <c:pt idx="2127">
                  <c:v>2479.8291199999999</c:v>
                </c:pt>
                <c:pt idx="2128">
                  <c:v>2479.1148800000001</c:v>
                </c:pt>
                <c:pt idx="2129">
                  <c:v>2478.40065</c:v>
                </c:pt>
                <c:pt idx="2130">
                  <c:v>2477.6864099999998</c:v>
                </c:pt>
                <c:pt idx="2131">
                  <c:v>2476.97217</c:v>
                </c:pt>
                <c:pt idx="2132">
                  <c:v>2476.25794</c:v>
                </c:pt>
                <c:pt idx="2133">
                  <c:v>2475.5437000000002</c:v>
                </c:pt>
                <c:pt idx="2134">
                  <c:v>2474.8294700000001</c:v>
                </c:pt>
                <c:pt idx="2135">
                  <c:v>2474.1152299999999</c:v>
                </c:pt>
                <c:pt idx="2136">
                  <c:v>2473.4009900000001</c:v>
                </c:pt>
                <c:pt idx="2137">
                  <c:v>2472.68676</c:v>
                </c:pt>
                <c:pt idx="2138">
                  <c:v>2471.9725199999998</c:v>
                </c:pt>
                <c:pt idx="2139">
                  <c:v>2471.25828</c:v>
                </c:pt>
                <c:pt idx="2140">
                  <c:v>2470.54405</c:v>
                </c:pt>
                <c:pt idx="2141">
                  <c:v>2469.8298100000002</c:v>
                </c:pt>
                <c:pt idx="2142">
                  <c:v>2469.1155699999999</c:v>
                </c:pt>
                <c:pt idx="2143">
                  <c:v>2468.4013399999999</c:v>
                </c:pt>
                <c:pt idx="2144">
                  <c:v>2467.6871000000001</c:v>
                </c:pt>
                <c:pt idx="2145">
                  <c:v>2466.9728599999999</c:v>
                </c:pt>
                <c:pt idx="2146">
                  <c:v>2466.2586299999998</c:v>
                </c:pt>
                <c:pt idx="2147">
                  <c:v>2465.54439</c:v>
                </c:pt>
                <c:pt idx="2148">
                  <c:v>2464.8301499999998</c:v>
                </c:pt>
                <c:pt idx="2149">
                  <c:v>2464.1159200000002</c:v>
                </c:pt>
                <c:pt idx="2150">
                  <c:v>2463.4016799999999</c:v>
                </c:pt>
                <c:pt idx="2151">
                  <c:v>2462.6874400000002</c:v>
                </c:pt>
                <c:pt idx="2152">
                  <c:v>2461.9732100000001</c:v>
                </c:pt>
                <c:pt idx="2153">
                  <c:v>2461.2589699999999</c:v>
                </c:pt>
                <c:pt idx="2154">
                  <c:v>2460.5447399999998</c:v>
                </c:pt>
                <c:pt idx="2155">
                  <c:v>2459.8305</c:v>
                </c:pt>
                <c:pt idx="2156">
                  <c:v>2459.1162599999998</c:v>
                </c:pt>
                <c:pt idx="2157">
                  <c:v>2458.4020300000002</c:v>
                </c:pt>
                <c:pt idx="2158">
                  <c:v>2457.6877899999999</c:v>
                </c:pt>
                <c:pt idx="2159">
                  <c:v>2456.9735500000002</c:v>
                </c:pt>
                <c:pt idx="2160">
                  <c:v>2456.2593200000001</c:v>
                </c:pt>
                <c:pt idx="2161">
                  <c:v>2455.5450799999999</c:v>
                </c:pt>
                <c:pt idx="2162">
                  <c:v>2454.8308400000001</c:v>
                </c:pt>
                <c:pt idx="2163">
                  <c:v>2454.11661</c:v>
                </c:pt>
                <c:pt idx="2164">
                  <c:v>2453.4023699999998</c:v>
                </c:pt>
                <c:pt idx="2165">
                  <c:v>2452.68813</c:v>
                </c:pt>
                <c:pt idx="2166">
                  <c:v>2451.9739</c:v>
                </c:pt>
                <c:pt idx="2167">
                  <c:v>2451.2596600000002</c:v>
                </c:pt>
                <c:pt idx="2168">
                  <c:v>2450.5454199999999</c:v>
                </c:pt>
                <c:pt idx="2169">
                  <c:v>2449.8311899999999</c:v>
                </c:pt>
                <c:pt idx="2170">
                  <c:v>2449.1169500000001</c:v>
                </c:pt>
                <c:pt idx="2171">
                  <c:v>2448.4027099999998</c:v>
                </c:pt>
                <c:pt idx="2172">
                  <c:v>2447.6884799999998</c:v>
                </c:pt>
                <c:pt idx="2173">
                  <c:v>2446.97424</c:v>
                </c:pt>
                <c:pt idx="2174">
                  <c:v>2446.26001</c:v>
                </c:pt>
                <c:pt idx="2175">
                  <c:v>2445.5457700000002</c:v>
                </c:pt>
                <c:pt idx="2176">
                  <c:v>2444.8315299999999</c:v>
                </c:pt>
                <c:pt idx="2177">
                  <c:v>2444.1172999999999</c:v>
                </c:pt>
                <c:pt idx="2178">
                  <c:v>2443.4030600000001</c:v>
                </c:pt>
                <c:pt idx="2179">
                  <c:v>2442.6888199999999</c:v>
                </c:pt>
                <c:pt idx="2180">
                  <c:v>2441.9745899999998</c:v>
                </c:pt>
                <c:pt idx="2181">
                  <c:v>2441.26035</c:v>
                </c:pt>
                <c:pt idx="2182">
                  <c:v>2440.5461100000002</c:v>
                </c:pt>
                <c:pt idx="2183">
                  <c:v>2439.8318800000002</c:v>
                </c:pt>
                <c:pt idx="2184">
                  <c:v>2439.1176399999999</c:v>
                </c:pt>
                <c:pt idx="2185">
                  <c:v>2438.4034000000001</c:v>
                </c:pt>
                <c:pt idx="2186">
                  <c:v>2437.6891700000001</c:v>
                </c:pt>
                <c:pt idx="2187">
                  <c:v>2436.9749299999999</c:v>
                </c:pt>
                <c:pt idx="2188">
                  <c:v>2436.2606900000001</c:v>
                </c:pt>
                <c:pt idx="2189">
                  <c:v>2435.54646</c:v>
                </c:pt>
                <c:pt idx="2190">
                  <c:v>2434.8322199999998</c:v>
                </c:pt>
                <c:pt idx="2191">
                  <c:v>2434.11798</c:v>
                </c:pt>
                <c:pt idx="2192">
                  <c:v>2433.4037499999999</c:v>
                </c:pt>
                <c:pt idx="2193">
                  <c:v>2432.6895100000002</c:v>
                </c:pt>
                <c:pt idx="2194">
                  <c:v>2431.9752800000001</c:v>
                </c:pt>
                <c:pt idx="2195">
                  <c:v>2431.2610399999999</c:v>
                </c:pt>
                <c:pt idx="2196">
                  <c:v>2430.5468000000001</c:v>
                </c:pt>
                <c:pt idx="2197">
                  <c:v>2429.83257</c:v>
                </c:pt>
                <c:pt idx="2198">
                  <c:v>2429.1183299999998</c:v>
                </c:pt>
                <c:pt idx="2199">
                  <c:v>2428.40409</c:v>
                </c:pt>
                <c:pt idx="2200">
                  <c:v>2427.68986</c:v>
                </c:pt>
                <c:pt idx="2201">
                  <c:v>2426.9756200000002</c:v>
                </c:pt>
                <c:pt idx="2202">
                  <c:v>2426.2613799999999</c:v>
                </c:pt>
                <c:pt idx="2203">
                  <c:v>2425.5471499999999</c:v>
                </c:pt>
                <c:pt idx="2204">
                  <c:v>2424.8329100000001</c:v>
                </c:pt>
                <c:pt idx="2205">
                  <c:v>2424.1186699999998</c:v>
                </c:pt>
                <c:pt idx="2206">
                  <c:v>2423.4044399999998</c:v>
                </c:pt>
                <c:pt idx="2207">
                  <c:v>2422.6902</c:v>
                </c:pt>
                <c:pt idx="2208">
                  <c:v>2421.9759600000002</c:v>
                </c:pt>
                <c:pt idx="2209">
                  <c:v>2421.2617300000002</c:v>
                </c:pt>
                <c:pt idx="2210">
                  <c:v>2420.5474899999999</c:v>
                </c:pt>
                <c:pt idx="2211">
                  <c:v>2419.8332500000001</c:v>
                </c:pt>
                <c:pt idx="2212">
                  <c:v>2419.1190200000001</c:v>
                </c:pt>
                <c:pt idx="2213">
                  <c:v>2418.4047799999998</c:v>
                </c:pt>
                <c:pt idx="2214">
                  <c:v>2417.6905499999998</c:v>
                </c:pt>
                <c:pt idx="2215">
                  <c:v>2416.97631</c:v>
                </c:pt>
                <c:pt idx="2216">
                  <c:v>2416.2620700000002</c:v>
                </c:pt>
                <c:pt idx="2217">
                  <c:v>2415.5478400000002</c:v>
                </c:pt>
                <c:pt idx="2218">
                  <c:v>2414.8335999999999</c:v>
                </c:pt>
                <c:pt idx="2219">
                  <c:v>2414.1193600000001</c:v>
                </c:pt>
                <c:pt idx="2220">
                  <c:v>2413.4051300000001</c:v>
                </c:pt>
                <c:pt idx="2221">
                  <c:v>2412.6908899999999</c:v>
                </c:pt>
                <c:pt idx="2222">
                  <c:v>2411.9766500000001</c:v>
                </c:pt>
                <c:pt idx="2223">
                  <c:v>2411.26242</c:v>
                </c:pt>
                <c:pt idx="2224">
                  <c:v>2410.5481799999998</c:v>
                </c:pt>
                <c:pt idx="2225">
                  <c:v>2409.83394</c:v>
                </c:pt>
                <c:pt idx="2226">
                  <c:v>2409.1197099999999</c:v>
                </c:pt>
                <c:pt idx="2227">
                  <c:v>2408.4054700000002</c:v>
                </c:pt>
                <c:pt idx="2228">
                  <c:v>2407.6912299999999</c:v>
                </c:pt>
                <c:pt idx="2229">
                  <c:v>2406.9769999999999</c:v>
                </c:pt>
                <c:pt idx="2230">
                  <c:v>2406.2627600000001</c:v>
                </c:pt>
                <c:pt idx="2231">
                  <c:v>2405.5485199999998</c:v>
                </c:pt>
                <c:pt idx="2232">
                  <c:v>2404.8342899999998</c:v>
                </c:pt>
                <c:pt idx="2233">
                  <c:v>2404.12005</c:v>
                </c:pt>
                <c:pt idx="2234">
                  <c:v>2403.4058199999999</c:v>
                </c:pt>
                <c:pt idx="2235">
                  <c:v>2402.6915800000002</c:v>
                </c:pt>
                <c:pt idx="2236">
                  <c:v>2401.9773399999999</c:v>
                </c:pt>
                <c:pt idx="2237">
                  <c:v>2401.2631099999999</c:v>
                </c:pt>
                <c:pt idx="2238">
                  <c:v>2400.5488700000001</c:v>
                </c:pt>
                <c:pt idx="2239">
                  <c:v>2399.8346299999998</c:v>
                </c:pt>
                <c:pt idx="2240">
                  <c:v>2399.1203999999998</c:v>
                </c:pt>
                <c:pt idx="2241">
                  <c:v>2398.40616</c:v>
                </c:pt>
                <c:pt idx="2242">
                  <c:v>2397.6919200000002</c:v>
                </c:pt>
                <c:pt idx="2243">
                  <c:v>2396.9776900000002</c:v>
                </c:pt>
                <c:pt idx="2244">
                  <c:v>2396.2634499999999</c:v>
                </c:pt>
                <c:pt idx="2245">
                  <c:v>2395.5492100000001</c:v>
                </c:pt>
                <c:pt idx="2246">
                  <c:v>2394.8349800000001</c:v>
                </c:pt>
                <c:pt idx="2247">
                  <c:v>2394.1207399999998</c:v>
                </c:pt>
                <c:pt idx="2248">
                  <c:v>2393.4065000000001</c:v>
                </c:pt>
                <c:pt idx="2249">
                  <c:v>2392.69227</c:v>
                </c:pt>
                <c:pt idx="2250">
                  <c:v>2391.9780300000002</c:v>
                </c:pt>
                <c:pt idx="2251">
                  <c:v>2391.26379</c:v>
                </c:pt>
                <c:pt idx="2252">
                  <c:v>2390.5495599999999</c:v>
                </c:pt>
                <c:pt idx="2253">
                  <c:v>2389.8353200000001</c:v>
                </c:pt>
                <c:pt idx="2254">
                  <c:v>2389.1210900000001</c:v>
                </c:pt>
                <c:pt idx="2255">
                  <c:v>2388.4068499999998</c:v>
                </c:pt>
                <c:pt idx="2256">
                  <c:v>2387.6926100000001</c:v>
                </c:pt>
                <c:pt idx="2257">
                  <c:v>2386.97838</c:v>
                </c:pt>
                <c:pt idx="2258">
                  <c:v>2386.2641400000002</c:v>
                </c:pt>
                <c:pt idx="2259">
                  <c:v>2385.5499</c:v>
                </c:pt>
                <c:pt idx="2260">
                  <c:v>2384.8356699999999</c:v>
                </c:pt>
                <c:pt idx="2261">
                  <c:v>2384.1214300000001</c:v>
                </c:pt>
                <c:pt idx="2262">
                  <c:v>2383.4071899999999</c:v>
                </c:pt>
                <c:pt idx="2263">
                  <c:v>2382.6929599999999</c:v>
                </c:pt>
                <c:pt idx="2264">
                  <c:v>2381.9787200000001</c:v>
                </c:pt>
                <c:pt idx="2265">
                  <c:v>2381.2644799999998</c:v>
                </c:pt>
                <c:pt idx="2266">
                  <c:v>2380.5502499999998</c:v>
                </c:pt>
                <c:pt idx="2267">
                  <c:v>2379.83601</c:v>
                </c:pt>
                <c:pt idx="2268">
                  <c:v>2379.1217700000002</c:v>
                </c:pt>
                <c:pt idx="2269">
                  <c:v>2378.4075400000002</c:v>
                </c:pt>
                <c:pt idx="2270">
                  <c:v>2377.6932999999999</c:v>
                </c:pt>
                <c:pt idx="2271">
                  <c:v>2376.9790600000001</c:v>
                </c:pt>
                <c:pt idx="2272">
                  <c:v>2376.2648300000001</c:v>
                </c:pt>
                <c:pt idx="2273">
                  <c:v>2375.5505899999998</c:v>
                </c:pt>
                <c:pt idx="2274">
                  <c:v>2374.8363599999998</c:v>
                </c:pt>
                <c:pt idx="2275">
                  <c:v>2374.12212</c:v>
                </c:pt>
                <c:pt idx="2276">
                  <c:v>2373.4078800000002</c:v>
                </c:pt>
                <c:pt idx="2277">
                  <c:v>2372.6936500000002</c:v>
                </c:pt>
                <c:pt idx="2278">
                  <c:v>2371.9794099999999</c:v>
                </c:pt>
                <c:pt idx="2279">
                  <c:v>2371.2651700000001</c:v>
                </c:pt>
                <c:pt idx="2280">
                  <c:v>2370.5509400000001</c:v>
                </c:pt>
                <c:pt idx="2281">
                  <c:v>2369.8366999999998</c:v>
                </c:pt>
                <c:pt idx="2282">
                  <c:v>2369.12246</c:v>
                </c:pt>
                <c:pt idx="2283">
                  <c:v>2368.40823</c:v>
                </c:pt>
                <c:pt idx="2284">
                  <c:v>2367.6939900000002</c:v>
                </c:pt>
                <c:pt idx="2285">
                  <c:v>2366.97975</c:v>
                </c:pt>
                <c:pt idx="2286">
                  <c:v>2366.2655199999999</c:v>
                </c:pt>
                <c:pt idx="2287">
                  <c:v>2365.5512800000001</c:v>
                </c:pt>
                <c:pt idx="2288">
                  <c:v>2364.8370399999999</c:v>
                </c:pt>
                <c:pt idx="2289">
                  <c:v>2364.1228099999998</c:v>
                </c:pt>
                <c:pt idx="2290">
                  <c:v>2363.4085700000001</c:v>
                </c:pt>
                <c:pt idx="2291">
                  <c:v>2362.6943299999998</c:v>
                </c:pt>
                <c:pt idx="2292">
                  <c:v>2361.9801000000002</c:v>
                </c:pt>
                <c:pt idx="2293">
                  <c:v>2361.26586</c:v>
                </c:pt>
                <c:pt idx="2294">
                  <c:v>2360.5516299999999</c:v>
                </c:pt>
                <c:pt idx="2295">
                  <c:v>2359.8373900000001</c:v>
                </c:pt>
                <c:pt idx="2296">
                  <c:v>2359.1231499999999</c:v>
                </c:pt>
                <c:pt idx="2297">
                  <c:v>2358.4089199999999</c:v>
                </c:pt>
                <c:pt idx="2298">
                  <c:v>2357.6946800000001</c:v>
                </c:pt>
                <c:pt idx="2299">
                  <c:v>2356.9804399999998</c:v>
                </c:pt>
                <c:pt idx="2300">
                  <c:v>2356.2662099999998</c:v>
                </c:pt>
                <c:pt idx="2301">
                  <c:v>2355.55197</c:v>
                </c:pt>
                <c:pt idx="2302">
                  <c:v>2354.8377300000002</c:v>
                </c:pt>
                <c:pt idx="2303">
                  <c:v>2354.1235000000001</c:v>
                </c:pt>
                <c:pt idx="2304">
                  <c:v>2353.4092599999999</c:v>
                </c:pt>
                <c:pt idx="2305">
                  <c:v>2352.6950200000001</c:v>
                </c:pt>
                <c:pt idx="2306">
                  <c:v>2351.9807900000001</c:v>
                </c:pt>
                <c:pt idx="2307">
                  <c:v>2351.2665499999998</c:v>
                </c:pt>
                <c:pt idx="2308">
                  <c:v>2350.55231</c:v>
                </c:pt>
                <c:pt idx="2309">
                  <c:v>2349.83808</c:v>
                </c:pt>
                <c:pt idx="2310">
                  <c:v>2349.1238400000002</c:v>
                </c:pt>
                <c:pt idx="2311">
                  <c:v>2348.4096100000002</c:v>
                </c:pt>
                <c:pt idx="2312">
                  <c:v>2347.6953699999999</c:v>
                </c:pt>
                <c:pt idx="2313">
                  <c:v>2346.9811300000001</c:v>
                </c:pt>
                <c:pt idx="2314">
                  <c:v>2346.2669000000001</c:v>
                </c:pt>
                <c:pt idx="2315">
                  <c:v>2345.5526599999998</c:v>
                </c:pt>
                <c:pt idx="2316">
                  <c:v>2344.83842</c:v>
                </c:pt>
                <c:pt idx="2317">
                  <c:v>2344.12419</c:v>
                </c:pt>
                <c:pt idx="2318">
                  <c:v>2343.4099500000002</c:v>
                </c:pt>
                <c:pt idx="2319">
                  <c:v>2342.69571</c:v>
                </c:pt>
                <c:pt idx="2320">
                  <c:v>2341.9814799999999</c:v>
                </c:pt>
                <c:pt idx="2321">
                  <c:v>2341.2672400000001</c:v>
                </c:pt>
                <c:pt idx="2322">
                  <c:v>2340.5529999999999</c:v>
                </c:pt>
                <c:pt idx="2323">
                  <c:v>2339.8387699999998</c:v>
                </c:pt>
                <c:pt idx="2324">
                  <c:v>2339.12453</c:v>
                </c:pt>
                <c:pt idx="2325">
                  <c:v>2338.4102899999998</c:v>
                </c:pt>
                <c:pt idx="2326">
                  <c:v>2337.6960600000002</c:v>
                </c:pt>
                <c:pt idx="2327">
                  <c:v>2336.98182</c:v>
                </c:pt>
                <c:pt idx="2328">
                  <c:v>2336.2675800000002</c:v>
                </c:pt>
                <c:pt idx="2329">
                  <c:v>2335.5533500000001</c:v>
                </c:pt>
                <c:pt idx="2330">
                  <c:v>2334.8391099999999</c:v>
                </c:pt>
                <c:pt idx="2331">
                  <c:v>2334.1248799999998</c:v>
                </c:pt>
                <c:pt idx="2332">
                  <c:v>2333.4106400000001</c:v>
                </c:pt>
                <c:pt idx="2333">
                  <c:v>2332.6963999999998</c:v>
                </c:pt>
                <c:pt idx="2334">
                  <c:v>2331.9821700000002</c:v>
                </c:pt>
                <c:pt idx="2335">
                  <c:v>2331.26793</c:v>
                </c:pt>
                <c:pt idx="2336">
                  <c:v>2330.5536900000002</c:v>
                </c:pt>
                <c:pt idx="2337">
                  <c:v>2329.8394600000001</c:v>
                </c:pt>
                <c:pt idx="2338">
                  <c:v>2329.1252199999999</c:v>
                </c:pt>
                <c:pt idx="2339">
                  <c:v>2328.4109800000001</c:v>
                </c:pt>
                <c:pt idx="2340">
                  <c:v>2327.6967500000001</c:v>
                </c:pt>
                <c:pt idx="2341">
                  <c:v>2326.9825099999998</c:v>
                </c:pt>
                <c:pt idx="2342">
                  <c:v>2326.26827</c:v>
                </c:pt>
                <c:pt idx="2343">
                  <c:v>2325.55404</c:v>
                </c:pt>
                <c:pt idx="2344">
                  <c:v>2324.8398000000002</c:v>
                </c:pt>
                <c:pt idx="2345">
                  <c:v>2324.12556</c:v>
                </c:pt>
                <c:pt idx="2346">
                  <c:v>2323.4113299999999</c:v>
                </c:pt>
                <c:pt idx="2347">
                  <c:v>2322.6970900000001</c:v>
                </c:pt>
                <c:pt idx="2348">
                  <c:v>2321.9828499999999</c:v>
                </c:pt>
                <c:pt idx="2349">
                  <c:v>2321.2686199999998</c:v>
                </c:pt>
                <c:pt idx="2350">
                  <c:v>2320.55438</c:v>
                </c:pt>
                <c:pt idx="2351">
                  <c:v>2319.84015</c:v>
                </c:pt>
                <c:pt idx="2352">
                  <c:v>2319.1259100000002</c:v>
                </c:pt>
                <c:pt idx="2353">
                  <c:v>2318.41167</c:v>
                </c:pt>
                <c:pt idx="2354">
                  <c:v>2317.6974399999999</c:v>
                </c:pt>
                <c:pt idx="2355">
                  <c:v>2316.9832000000001</c:v>
                </c:pt>
                <c:pt idx="2356">
                  <c:v>2316.2689599999999</c:v>
                </c:pt>
                <c:pt idx="2357">
                  <c:v>2315.5547299999998</c:v>
                </c:pt>
                <c:pt idx="2358">
                  <c:v>2314.84049</c:v>
                </c:pt>
                <c:pt idx="2359">
                  <c:v>2314.1262499999998</c:v>
                </c:pt>
                <c:pt idx="2360">
                  <c:v>2313.4120200000002</c:v>
                </c:pt>
                <c:pt idx="2361">
                  <c:v>2312.69778</c:v>
                </c:pt>
                <c:pt idx="2362">
                  <c:v>2311.9835400000002</c:v>
                </c:pt>
                <c:pt idx="2363">
                  <c:v>2311.2693100000001</c:v>
                </c:pt>
                <c:pt idx="2364">
                  <c:v>2310.5550699999999</c:v>
                </c:pt>
                <c:pt idx="2365">
                  <c:v>2309.8408300000001</c:v>
                </c:pt>
                <c:pt idx="2366">
                  <c:v>2309.1266000000001</c:v>
                </c:pt>
                <c:pt idx="2367">
                  <c:v>2308.4123599999998</c:v>
                </c:pt>
                <c:pt idx="2368">
                  <c:v>2307.69812</c:v>
                </c:pt>
                <c:pt idx="2369">
                  <c:v>2306.98389</c:v>
                </c:pt>
                <c:pt idx="2370">
                  <c:v>2306.2696500000002</c:v>
                </c:pt>
                <c:pt idx="2371">
                  <c:v>2305.5554200000001</c:v>
                </c:pt>
                <c:pt idx="2372">
                  <c:v>2304.8411799999999</c:v>
                </c:pt>
                <c:pt idx="2373">
                  <c:v>2304.1269400000001</c:v>
                </c:pt>
                <c:pt idx="2374">
                  <c:v>2303.4127100000001</c:v>
                </c:pt>
                <c:pt idx="2375">
                  <c:v>2302.6984699999998</c:v>
                </c:pt>
                <c:pt idx="2376">
                  <c:v>2301.98423</c:v>
                </c:pt>
                <c:pt idx="2377">
                  <c:v>2301.27</c:v>
                </c:pt>
                <c:pt idx="2378">
                  <c:v>2300.5557600000002</c:v>
                </c:pt>
                <c:pt idx="2379">
                  <c:v>2299.8415199999999</c:v>
                </c:pt>
                <c:pt idx="2380">
                  <c:v>2299.1272899999999</c:v>
                </c:pt>
                <c:pt idx="2381">
                  <c:v>2298.4130500000001</c:v>
                </c:pt>
                <c:pt idx="2382">
                  <c:v>2297.6988099999999</c:v>
                </c:pt>
                <c:pt idx="2383">
                  <c:v>2296.9845799999998</c:v>
                </c:pt>
                <c:pt idx="2384">
                  <c:v>2296.27034</c:v>
                </c:pt>
                <c:pt idx="2385">
                  <c:v>2295.5560999999998</c:v>
                </c:pt>
                <c:pt idx="2386">
                  <c:v>2294.8418700000002</c:v>
                </c:pt>
                <c:pt idx="2387">
                  <c:v>2294.12763</c:v>
                </c:pt>
                <c:pt idx="2388">
                  <c:v>2293.4133900000002</c:v>
                </c:pt>
                <c:pt idx="2389">
                  <c:v>2292.6991600000001</c:v>
                </c:pt>
                <c:pt idx="2390">
                  <c:v>2291.9849199999999</c:v>
                </c:pt>
                <c:pt idx="2391">
                  <c:v>2291.2706899999998</c:v>
                </c:pt>
                <c:pt idx="2392">
                  <c:v>2290.55645</c:v>
                </c:pt>
                <c:pt idx="2393">
                  <c:v>2289.8422099999998</c:v>
                </c:pt>
                <c:pt idx="2394">
                  <c:v>2289.1279800000002</c:v>
                </c:pt>
                <c:pt idx="2395">
                  <c:v>2288.41374</c:v>
                </c:pt>
                <c:pt idx="2396">
                  <c:v>2287.6995000000002</c:v>
                </c:pt>
                <c:pt idx="2397">
                  <c:v>2286.9852700000001</c:v>
                </c:pt>
                <c:pt idx="2398">
                  <c:v>2286.2710299999999</c:v>
                </c:pt>
                <c:pt idx="2399">
                  <c:v>2285.5567900000001</c:v>
                </c:pt>
                <c:pt idx="2400">
                  <c:v>2284.84256</c:v>
                </c:pt>
                <c:pt idx="2401">
                  <c:v>2284.1283199999998</c:v>
                </c:pt>
                <c:pt idx="2402">
                  <c:v>2283.41408</c:v>
                </c:pt>
                <c:pt idx="2403">
                  <c:v>2282.69985</c:v>
                </c:pt>
                <c:pt idx="2404">
                  <c:v>2281.9856100000002</c:v>
                </c:pt>
                <c:pt idx="2405">
                  <c:v>2281.2713699999999</c:v>
                </c:pt>
                <c:pt idx="2406">
                  <c:v>2280.5571399999999</c:v>
                </c:pt>
                <c:pt idx="2407">
                  <c:v>2279.8429000000001</c:v>
                </c:pt>
                <c:pt idx="2408">
                  <c:v>2279.1286599999999</c:v>
                </c:pt>
                <c:pt idx="2409">
                  <c:v>2278.4144299999998</c:v>
                </c:pt>
                <c:pt idx="2410">
                  <c:v>2277.70019</c:v>
                </c:pt>
                <c:pt idx="2411">
                  <c:v>2276.98596</c:v>
                </c:pt>
                <c:pt idx="2412">
                  <c:v>2276.2717200000002</c:v>
                </c:pt>
                <c:pt idx="2413">
                  <c:v>2275.5574799999999</c:v>
                </c:pt>
                <c:pt idx="2414">
                  <c:v>2274.8432499999999</c:v>
                </c:pt>
                <c:pt idx="2415">
                  <c:v>2274.1290100000001</c:v>
                </c:pt>
                <c:pt idx="2416">
                  <c:v>2273.4147699999999</c:v>
                </c:pt>
                <c:pt idx="2417">
                  <c:v>2272.7005399999998</c:v>
                </c:pt>
                <c:pt idx="2418">
                  <c:v>2271.9863</c:v>
                </c:pt>
                <c:pt idx="2419">
                  <c:v>2271.2720599999998</c:v>
                </c:pt>
                <c:pt idx="2420">
                  <c:v>2270.5578300000002</c:v>
                </c:pt>
                <c:pt idx="2421">
                  <c:v>2269.8435899999999</c:v>
                </c:pt>
                <c:pt idx="2422">
                  <c:v>2269.1293500000002</c:v>
                </c:pt>
                <c:pt idx="2423">
                  <c:v>2268.4151200000001</c:v>
                </c:pt>
                <c:pt idx="2424">
                  <c:v>2267.7008799999999</c:v>
                </c:pt>
                <c:pt idx="2425">
                  <c:v>2266.9866400000001</c:v>
                </c:pt>
                <c:pt idx="2426">
                  <c:v>2266.27241</c:v>
                </c:pt>
                <c:pt idx="2427">
                  <c:v>2265.5581699999998</c:v>
                </c:pt>
                <c:pt idx="2428">
                  <c:v>2264.84393</c:v>
                </c:pt>
                <c:pt idx="2429">
                  <c:v>2264.1297</c:v>
                </c:pt>
                <c:pt idx="2430">
                  <c:v>2263.4154600000002</c:v>
                </c:pt>
                <c:pt idx="2431">
                  <c:v>2262.7012300000001</c:v>
                </c:pt>
                <c:pt idx="2432">
                  <c:v>2261.9869899999999</c:v>
                </c:pt>
                <c:pt idx="2433">
                  <c:v>2261.2727500000001</c:v>
                </c:pt>
                <c:pt idx="2434">
                  <c:v>2260.55852</c:v>
                </c:pt>
                <c:pt idx="2435">
                  <c:v>2259.8442799999998</c:v>
                </c:pt>
                <c:pt idx="2436">
                  <c:v>2259.13004</c:v>
                </c:pt>
                <c:pt idx="2437">
                  <c:v>2258.41581</c:v>
                </c:pt>
                <c:pt idx="2438">
                  <c:v>2257.7015700000002</c:v>
                </c:pt>
                <c:pt idx="2439">
                  <c:v>2256.9873299999999</c:v>
                </c:pt>
                <c:pt idx="2440">
                  <c:v>2256.2730999999999</c:v>
                </c:pt>
                <c:pt idx="2441">
                  <c:v>2255.5588600000001</c:v>
                </c:pt>
                <c:pt idx="2442">
                  <c:v>2254.8446199999998</c:v>
                </c:pt>
                <c:pt idx="2443">
                  <c:v>2254.1303899999998</c:v>
                </c:pt>
                <c:pt idx="2444">
                  <c:v>2253.41615</c:v>
                </c:pt>
                <c:pt idx="2445">
                  <c:v>2252.7019100000002</c:v>
                </c:pt>
                <c:pt idx="2446">
                  <c:v>2251.9876800000002</c:v>
                </c:pt>
                <c:pt idx="2447">
                  <c:v>2251.2734399999999</c:v>
                </c:pt>
                <c:pt idx="2448">
                  <c:v>2250.5592000000001</c:v>
                </c:pt>
                <c:pt idx="2449">
                  <c:v>2249.8449700000001</c:v>
                </c:pt>
                <c:pt idx="2450">
                  <c:v>2249.1307299999999</c:v>
                </c:pt>
                <c:pt idx="2451">
                  <c:v>2248.4164999999998</c:v>
                </c:pt>
                <c:pt idx="2452">
                  <c:v>2247.70226</c:v>
                </c:pt>
                <c:pt idx="2453">
                  <c:v>2246.9880199999998</c:v>
                </c:pt>
                <c:pt idx="2454">
                  <c:v>2246.2737900000002</c:v>
                </c:pt>
                <c:pt idx="2455">
                  <c:v>2245.5595499999999</c:v>
                </c:pt>
                <c:pt idx="2456">
                  <c:v>2244.8453100000002</c:v>
                </c:pt>
                <c:pt idx="2457">
                  <c:v>2244.1310800000001</c:v>
                </c:pt>
                <c:pt idx="2458">
                  <c:v>2243.4168399999999</c:v>
                </c:pt>
                <c:pt idx="2459">
                  <c:v>2242.7026000000001</c:v>
                </c:pt>
                <c:pt idx="2460">
                  <c:v>2241.98837</c:v>
                </c:pt>
                <c:pt idx="2461">
                  <c:v>2241.2741299999998</c:v>
                </c:pt>
                <c:pt idx="2462">
                  <c:v>2240.55989</c:v>
                </c:pt>
                <c:pt idx="2463">
                  <c:v>2239.84566</c:v>
                </c:pt>
                <c:pt idx="2464">
                  <c:v>2239.1314200000002</c:v>
                </c:pt>
                <c:pt idx="2465">
                  <c:v>2238.4171799999999</c:v>
                </c:pt>
                <c:pt idx="2466">
                  <c:v>2237.7029499999999</c:v>
                </c:pt>
                <c:pt idx="2467">
                  <c:v>2236.9887100000001</c:v>
                </c:pt>
                <c:pt idx="2468">
                  <c:v>2236.2744699999998</c:v>
                </c:pt>
                <c:pt idx="2469">
                  <c:v>2235.5602399999998</c:v>
                </c:pt>
                <c:pt idx="2470">
                  <c:v>2234.846</c:v>
                </c:pt>
                <c:pt idx="2471">
                  <c:v>2234.13177</c:v>
                </c:pt>
                <c:pt idx="2472">
                  <c:v>2233.4175300000002</c:v>
                </c:pt>
                <c:pt idx="2473">
                  <c:v>2232.7032899999999</c:v>
                </c:pt>
                <c:pt idx="2474">
                  <c:v>2231.9890599999999</c:v>
                </c:pt>
                <c:pt idx="2475">
                  <c:v>2231.2748200000001</c:v>
                </c:pt>
                <c:pt idx="2476">
                  <c:v>2230.5605799999998</c:v>
                </c:pt>
                <c:pt idx="2477">
                  <c:v>2229.8463499999998</c:v>
                </c:pt>
                <c:pt idx="2478">
                  <c:v>2229.13211</c:v>
                </c:pt>
                <c:pt idx="2479">
                  <c:v>2228.4178700000002</c:v>
                </c:pt>
                <c:pt idx="2480">
                  <c:v>2227.7036400000002</c:v>
                </c:pt>
                <c:pt idx="2481">
                  <c:v>2226.9893999999999</c:v>
                </c:pt>
                <c:pt idx="2482">
                  <c:v>2226.2751600000001</c:v>
                </c:pt>
                <c:pt idx="2483">
                  <c:v>2225.5609300000001</c:v>
                </c:pt>
                <c:pt idx="2484">
                  <c:v>2224.8466899999999</c:v>
                </c:pt>
                <c:pt idx="2485">
                  <c:v>2224.1324500000001</c:v>
                </c:pt>
                <c:pt idx="2486">
                  <c:v>2223.41822</c:v>
                </c:pt>
                <c:pt idx="2487">
                  <c:v>2222.7039799999998</c:v>
                </c:pt>
                <c:pt idx="2488">
                  <c:v>2221.98974</c:v>
                </c:pt>
                <c:pt idx="2489">
                  <c:v>2221.2755099999999</c:v>
                </c:pt>
                <c:pt idx="2490">
                  <c:v>2220.5612700000001</c:v>
                </c:pt>
                <c:pt idx="2491">
                  <c:v>2219.8470400000001</c:v>
                </c:pt>
                <c:pt idx="2492">
                  <c:v>2219.1327999999999</c:v>
                </c:pt>
                <c:pt idx="2493">
                  <c:v>2218.4185600000001</c:v>
                </c:pt>
                <c:pt idx="2494">
                  <c:v>2217.70433</c:v>
                </c:pt>
                <c:pt idx="2495">
                  <c:v>2216.9900899999998</c:v>
                </c:pt>
                <c:pt idx="2496">
                  <c:v>2216.27585</c:v>
                </c:pt>
                <c:pt idx="2497">
                  <c:v>2215.5616199999999</c:v>
                </c:pt>
                <c:pt idx="2498">
                  <c:v>2214.8473800000002</c:v>
                </c:pt>
                <c:pt idx="2499">
                  <c:v>2214.1331399999999</c:v>
                </c:pt>
                <c:pt idx="2500">
                  <c:v>2213.4189099999999</c:v>
                </c:pt>
                <c:pt idx="2501">
                  <c:v>2212.7046700000001</c:v>
                </c:pt>
                <c:pt idx="2502">
                  <c:v>2211.9904299999998</c:v>
                </c:pt>
                <c:pt idx="2503">
                  <c:v>2211.2761999999998</c:v>
                </c:pt>
                <c:pt idx="2504">
                  <c:v>2210.56196</c:v>
                </c:pt>
                <c:pt idx="2505">
                  <c:v>2209.8477200000002</c:v>
                </c:pt>
                <c:pt idx="2506">
                  <c:v>2209.1334900000002</c:v>
                </c:pt>
                <c:pt idx="2507">
                  <c:v>2208.4192499999999</c:v>
                </c:pt>
                <c:pt idx="2508">
                  <c:v>2207.7050100000001</c:v>
                </c:pt>
                <c:pt idx="2509">
                  <c:v>2206.9907800000001</c:v>
                </c:pt>
                <c:pt idx="2510">
                  <c:v>2206.2765399999998</c:v>
                </c:pt>
                <c:pt idx="2511">
                  <c:v>2205.5623099999998</c:v>
                </c:pt>
                <c:pt idx="2512">
                  <c:v>2204.84807</c:v>
                </c:pt>
                <c:pt idx="2513">
                  <c:v>2204.1338300000002</c:v>
                </c:pt>
                <c:pt idx="2514">
                  <c:v>2203.4196000000002</c:v>
                </c:pt>
                <c:pt idx="2515">
                  <c:v>2202.7053599999999</c:v>
                </c:pt>
                <c:pt idx="2516">
                  <c:v>2201.9911200000001</c:v>
                </c:pt>
                <c:pt idx="2517">
                  <c:v>2201.2768900000001</c:v>
                </c:pt>
                <c:pt idx="2518">
                  <c:v>2200.5626499999998</c:v>
                </c:pt>
                <c:pt idx="2519">
                  <c:v>2199.8484100000001</c:v>
                </c:pt>
                <c:pt idx="2520">
                  <c:v>2199.13418</c:v>
                </c:pt>
                <c:pt idx="2521">
                  <c:v>2198.4199400000002</c:v>
                </c:pt>
                <c:pt idx="2522">
                  <c:v>2197.7057</c:v>
                </c:pt>
                <c:pt idx="2523">
                  <c:v>2196.9914699999999</c:v>
                </c:pt>
                <c:pt idx="2524">
                  <c:v>2196.2772300000001</c:v>
                </c:pt>
                <c:pt idx="2525">
                  <c:v>2195.5629899999999</c:v>
                </c:pt>
                <c:pt idx="2526">
                  <c:v>2194.8487599999999</c:v>
                </c:pt>
                <c:pt idx="2527">
                  <c:v>2194.1345200000001</c:v>
                </c:pt>
                <c:pt idx="2528">
                  <c:v>2193.4202799999998</c:v>
                </c:pt>
                <c:pt idx="2529">
                  <c:v>2192.7060499999998</c:v>
                </c:pt>
                <c:pt idx="2530">
                  <c:v>2191.99181</c:v>
                </c:pt>
                <c:pt idx="2531">
                  <c:v>2191.2775799999999</c:v>
                </c:pt>
                <c:pt idx="2532">
                  <c:v>2190.5633400000002</c:v>
                </c:pt>
                <c:pt idx="2533">
                  <c:v>2189.8490999999999</c:v>
                </c:pt>
                <c:pt idx="2534">
                  <c:v>2189.1348699999999</c:v>
                </c:pt>
                <c:pt idx="2535">
                  <c:v>2188.4206300000001</c:v>
                </c:pt>
                <c:pt idx="2536">
                  <c:v>2187.7063899999998</c:v>
                </c:pt>
                <c:pt idx="2537">
                  <c:v>2186.9921599999998</c:v>
                </c:pt>
                <c:pt idx="2538">
                  <c:v>2186.27792</c:v>
                </c:pt>
                <c:pt idx="2539">
                  <c:v>2185.5636800000002</c:v>
                </c:pt>
                <c:pt idx="2540">
                  <c:v>2184.8494500000002</c:v>
                </c:pt>
                <c:pt idx="2541">
                  <c:v>2184.1352099999999</c:v>
                </c:pt>
                <c:pt idx="2542">
                  <c:v>2183.4209700000001</c:v>
                </c:pt>
                <c:pt idx="2543">
                  <c:v>2182.7067400000001</c:v>
                </c:pt>
                <c:pt idx="2544">
                  <c:v>2181.9924999999998</c:v>
                </c:pt>
                <c:pt idx="2545">
                  <c:v>2181.27826</c:v>
                </c:pt>
                <c:pt idx="2546">
                  <c:v>2180.56403</c:v>
                </c:pt>
                <c:pt idx="2547">
                  <c:v>2179.8497900000002</c:v>
                </c:pt>
                <c:pt idx="2548">
                  <c:v>2179.1355600000002</c:v>
                </c:pt>
                <c:pt idx="2549">
                  <c:v>2178.4213199999999</c:v>
                </c:pt>
                <c:pt idx="2550">
                  <c:v>2177.7070800000001</c:v>
                </c:pt>
                <c:pt idx="2551">
                  <c:v>2176.9928500000001</c:v>
                </c:pt>
                <c:pt idx="2552">
                  <c:v>2176.2786099999998</c:v>
                </c:pt>
                <c:pt idx="2553">
                  <c:v>2175.5643700000001</c:v>
                </c:pt>
                <c:pt idx="2554">
                  <c:v>2174.85014</c:v>
                </c:pt>
                <c:pt idx="2555">
                  <c:v>2174.1359000000002</c:v>
                </c:pt>
                <c:pt idx="2556">
                  <c:v>2173.42166</c:v>
                </c:pt>
                <c:pt idx="2557">
                  <c:v>2172.7074299999999</c:v>
                </c:pt>
                <c:pt idx="2558">
                  <c:v>2171.9931900000001</c:v>
                </c:pt>
                <c:pt idx="2559">
                  <c:v>2171.2789499999999</c:v>
                </c:pt>
                <c:pt idx="2560">
                  <c:v>2170.5647199999999</c:v>
                </c:pt>
                <c:pt idx="2561">
                  <c:v>2169.8504800000001</c:v>
                </c:pt>
                <c:pt idx="2562">
                  <c:v>2169.1362399999998</c:v>
                </c:pt>
                <c:pt idx="2563">
                  <c:v>2168.4220099999998</c:v>
                </c:pt>
                <c:pt idx="2564">
                  <c:v>2167.70777</c:v>
                </c:pt>
                <c:pt idx="2565">
                  <c:v>2166.9935300000002</c:v>
                </c:pt>
                <c:pt idx="2566">
                  <c:v>2166.2793000000001</c:v>
                </c:pt>
                <c:pt idx="2567">
                  <c:v>2165.5650599999999</c:v>
                </c:pt>
                <c:pt idx="2568">
                  <c:v>2164.8508299999999</c:v>
                </c:pt>
                <c:pt idx="2569">
                  <c:v>2164.1365900000001</c:v>
                </c:pt>
                <c:pt idx="2570">
                  <c:v>2163.4223499999998</c:v>
                </c:pt>
                <c:pt idx="2571">
                  <c:v>2162.7081199999998</c:v>
                </c:pt>
                <c:pt idx="2572">
                  <c:v>2161.99388</c:v>
                </c:pt>
                <c:pt idx="2573">
                  <c:v>2161.2796400000002</c:v>
                </c:pt>
                <c:pt idx="2574">
                  <c:v>2160.5654100000002</c:v>
                </c:pt>
                <c:pt idx="2575">
                  <c:v>2159.8511699999999</c:v>
                </c:pt>
                <c:pt idx="2576">
                  <c:v>2159.1369300000001</c:v>
                </c:pt>
                <c:pt idx="2577">
                  <c:v>2158.4227000000001</c:v>
                </c:pt>
                <c:pt idx="2578">
                  <c:v>2157.7084599999998</c:v>
                </c:pt>
                <c:pt idx="2579">
                  <c:v>2156.99422</c:v>
                </c:pt>
                <c:pt idx="2580">
                  <c:v>2156.27999</c:v>
                </c:pt>
                <c:pt idx="2581">
                  <c:v>2155.5657500000002</c:v>
                </c:pt>
                <c:pt idx="2582">
                  <c:v>2154.85151</c:v>
                </c:pt>
                <c:pt idx="2583">
                  <c:v>2154.1372799999999</c:v>
                </c:pt>
                <c:pt idx="2584">
                  <c:v>2153.4230400000001</c:v>
                </c:pt>
                <c:pt idx="2585">
                  <c:v>2152.7087999999999</c:v>
                </c:pt>
                <c:pt idx="2586">
                  <c:v>2151.9945699999998</c:v>
                </c:pt>
                <c:pt idx="2587">
                  <c:v>2151.28033</c:v>
                </c:pt>
                <c:pt idx="2588">
                  <c:v>2150.5661</c:v>
                </c:pt>
                <c:pt idx="2589">
                  <c:v>2149.8518600000002</c:v>
                </c:pt>
                <c:pt idx="2590">
                  <c:v>2149.13762</c:v>
                </c:pt>
                <c:pt idx="2591">
                  <c:v>2148.4233899999999</c:v>
                </c:pt>
                <c:pt idx="2592">
                  <c:v>2147.7091500000001</c:v>
                </c:pt>
                <c:pt idx="2593">
                  <c:v>2146.9949099999999</c:v>
                </c:pt>
                <c:pt idx="2594">
                  <c:v>2146.2806799999998</c:v>
                </c:pt>
                <c:pt idx="2595">
                  <c:v>2145.5664400000001</c:v>
                </c:pt>
                <c:pt idx="2596">
                  <c:v>2144.8521999999998</c:v>
                </c:pt>
                <c:pt idx="2597">
                  <c:v>2144.1379700000002</c:v>
                </c:pt>
                <c:pt idx="2598">
                  <c:v>2143.42373</c:v>
                </c:pt>
                <c:pt idx="2599">
                  <c:v>2142.7094900000002</c:v>
                </c:pt>
                <c:pt idx="2600">
                  <c:v>2141.9952600000001</c:v>
                </c:pt>
                <c:pt idx="2601">
                  <c:v>2141.2810199999999</c:v>
                </c:pt>
                <c:pt idx="2602">
                  <c:v>2140.5667800000001</c:v>
                </c:pt>
                <c:pt idx="2603">
                  <c:v>2139.8525500000001</c:v>
                </c:pt>
                <c:pt idx="2604">
                  <c:v>2139.1383099999998</c:v>
                </c:pt>
                <c:pt idx="2605">
                  <c:v>2138.42407</c:v>
                </c:pt>
                <c:pt idx="2606">
                  <c:v>2137.70984</c:v>
                </c:pt>
                <c:pt idx="2607">
                  <c:v>2136.9956000000002</c:v>
                </c:pt>
                <c:pt idx="2608">
                  <c:v>2136.2813700000002</c:v>
                </c:pt>
                <c:pt idx="2609">
                  <c:v>2135.5671299999999</c:v>
                </c:pt>
                <c:pt idx="2610">
                  <c:v>2134.8528900000001</c:v>
                </c:pt>
                <c:pt idx="2611">
                  <c:v>2134.1386600000001</c:v>
                </c:pt>
                <c:pt idx="2612">
                  <c:v>2133.4244199999998</c:v>
                </c:pt>
                <c:pt idx="2613">
                  <c:v>2132.71018</c:v>
                </c:pt>
                <c:pt idx="2614">
                  <c:v>2131.99595</c:v>
                </c:pt>
                <c:pt idx="2615">
                  <c:v>2131.2817100000002</c:v>
                </c:pt>
                <c:pt idx="2616">
                  <c:v>2130.56747</c:v>
                </c:pt>
                <c:pt idx="2617">
                  <c:v>2129.8532399999999</c:v>
                </c:pt>
                <c:pt idx="2618">
                  <c:v>2129.1390000000001</c:v>
                </c:pt>
                <c:pt idx="2619">
                  <c:v>2128.4247599999999</c:v>
                </c:pt>
                <c:pt idx="2620">
                  <c:v>2127.7105299999998</c:v>
                </c:pt>
                <c:pt idx="2621">
                  <c:v>2126.99629</c:v>
                </c:pt>
                <c:pt idx="2622">
                  <c:v>2126.2820499999998</c:v>
                </c:pt>
                <c:pt idx="2623">
                  <c:v>2125.5678200000002</c:v>
                </c:pt>
                <c:pt idx="2624">
                  <c:v>2124.85358</c:v>
                </c:pt>
                <c:pt idx="2625">
                  <c:v>2124.1393400000002</c:v>
                </c:pt>
                <c:pt idx="2626">
                  <c:v>2123.4251100000001</c:v>
                </c:pt>
                <c:pt idx="2627">
                  <c:v>2122.7108699999999</c:v>
                </c:pt>
                <c:pt idx="2628">
                  <c:v>2121.9966399999998</c:v>
                </c:pt>
                <c:pt idx="2629">
                  <c:v>2121.2824000000001</c:v>
                </c:pt>
                <c:pt idx="2630">
                  <c:v>2120.5681599999998</c:v>
                </c:pt>
                <c:pt idx="2631">
                  <c:v>2119.8539300000002</c:v>
                </c:pt>
                <c:pt idx="2632">
                  <c:v>2119.13969</c:v>
                </c:pt>
                <c:pt idx="2633">
                  <c:v>2118.4254500000002</c:v>
                </c:pt>
                <c:pt idx="2634">
                  <c:v>2117.7112200000001</c:v>
                </c:pt>
                <c:pt idx="2635">
                  <c:v>2116.9969799999999</c:v>
                </c:pt>
                <c:pt idx="2636">
                  <c:v>2116.2827400000001</c:v>
                </c:pt>
                <c:pt idx="2637">
                  <c:v>2115.5685100000001</c:v>
                </c:pt>
                <c:pt idx="2638">
                  <c:v>2114.8542699999998</c:v>
                </c:pt>
                <c:pt idx="2639">
                  <c:v>2114.14003</c:v>
                </c:pt>
                <c:pt idx="2640">
                  <c:v>2113.4258</c:v>
                </c:pt>
                <c:pt idx="2641">
                  <c:v>2112.7115600000002</c:v>
                </c:pt>
                <c:pt idx="2642">
                  <c:v>2111.9973199999999</c:v>
                </c:pt>
                <c:pt idx="2643">
                  <c:v>2111.2830899999999</c:v>
                </c:pt>
                <c:pt idx="2644">
                  <c:v>2110.5688500000001</c:v>
                </c:pt>
                <c:pt idx="2645">
                  <c:v>2109.8546099999999</c:v>
                </c:pt>
                <c:pt idx="2646">
                  <c:v>2109.1403799999998</c:v>
                </c:pt>
                <c:pt idx="2647">
                  <c:v>2108.42614</c:v>
                </c:pt>
                <c:pt idx="2648">
                  <c:v>2107.71191</c:v>
                </c:pt>
                <c:pt idx="2649">
                  <c:v>2106.9976700000002</c:v>
                </c:pt>
                <c:pt idx="2650">
                  <c:v>2106.28343</c:v>
                </c:pt>
                <c:pt idx="2651">
                  <c:v>2105.5691999999999</c:v>
                </c:pt>
                <c:pt idx="2652">
                  <c:v>2104.8549600000001</c:v>
                </c:pt>
                <c:pt idx="2653">
                  <c:v>2104.1407199999999</c:v>
                </c:pt>
                <c:pt idx="2654">
                  <c:v>2103.4264899999998</c:v>
                </c:pt>
                <c:pt idx="2655">
                  <c:v>2102.71225</c:v>
                </c:pt>
                <c:pt idx="2656">
                  <c:v>2101.9980099999998</c:v>
                </c:pt>
                <c:pt idx="2657">
                  <c:v>2101.2837800000002</c:v>
                </c:pt>
                <c:pt idx="2658">
                  <c:v>2100.56954</c:v>
                </c:pt>
                <c:pt idx="2659">
                  <c:v>2099.8553000000002</c:v>
                </c:pt>
                <c:pt idx="2660">
                  <c:v>2099.1410700000001</c:v>
                </c:pt>
                <c:pt idx="2661">
                  <c:v>2098.4268299999999</c:v>
                </c:pt>
                <c:pt idx="2662">
                  <c:v>2097.7125900000001</c:v>
                </c:pt>
                <c:pt idx="2663">
                  <c:v>2096.99836</c:v>
                </c:pt>
                <c:pt idx="2664">
                  <c:v>2096.2841199999998</c:v>
                </c:pt>
                <c:pt idx="2665">
                  <c:v>2095.56988</c:v>
                </c:pt>
                <c:pt idx="2666">
                  <c:v>2094.85565</c:v>
                </c:pt>
                <c:pt idx="2667">
                  <c:v>2094.1414100000002</c:v>
                </c:pt>
                <c:pt idx="2668">
                  <c:v>2093.4271800000001</c:v>
                </c:pt>
                <c:pt idx="2669">
                  <c:v>2092.7129399999999</c:v>
                </c:pt>
                <c:pt idx="2670">
                  <c:v>2091.9987000000001</c:v>
                </c:pt>
                <c:pt idx="2671">
                  <c:v>2091.2844700000001</c:v>
                </c:pt>
                <c:pt idx="2672">
                  <c:v>2090.5702299999998</c:v>
                </c:pt>
                <c:pt idx="2673">
                  <c:v>2089.85599</c:v>
                </c:pt>
                <c:pt idx="2674">
                  <c:v>2089.14176</c:v>
                </c:pt>
                <c:pt idx="2675">
                  <c:v>2088.4275200000002</c:v>
                </c:pt>
                <c:pt idx="2676">
                  <c:v>2087.7132799999999</c:v>
                </c:pt>
                <c:pt idx="2677">
                  <c:v>2086.9990499999999</c:v>
                </c:pt>
                <c:pt idx="2678">
                  <c:v>2086.2848100000001</c:v>
                </c:pt>
                <c:pt idx="2679">
                  <c:v>2085.5705699999999</c:v>
                </c:pt>
                <c:pt idx="2680">
                  <c:v>2084.8563399999998</c:v>
                </c:pt>
                <c:pt idx="2681">
                  <c:v>2084.1421</c:v>
                </c:pt>
                <c:pt idx="2682">
                  <c:v>2083.4278599999998</c:v>
                </c:pt>
                <c:pt idx="2683">
                  <c:v>2082.7136300000002</c:v>
                </c:pt>
                <c:pt idx="2684">
                  <c:v>2081.9993899999999</c:v>
                </c:pt>
                <c:pt idx="2685">
                  <c:v>2081.2851500000002</c:v>
                </c:pt>
                <c:pt idx="2686">
                  <c:v>2080.5709200000001</c:v>
                </c:pt>
                <c:pt idx="2687">
                  <c:v>2079.8566799999999</c:v>
                </c:pt>
                <c:pt idx="2688">
                  <c:v>2079.1424499999998</c:v>
                </c:pt>
                <c:pt idx="2689">
                  <c:v>2078.42821</c:v>
                </c:pt>
                <c:pt idx="2690">
                  <c:v>2077.7139699999998</c:v>
                </c:pt>
                <c:pt idx="2691">
                  <c:v>2076.9997400000002</c:v>
                </c:pt>
                <c:pt idx="2692">
                  <c:v>2076.2855</c:v>
                </c:pt>
                <c:pt idx="2693">
                  <c:v>2075.5712600000002</c:v>
                </c:pt>
                <c:pt idx="2694">
                  <c:v>2074.8570300000001</c:v>
                </c:pt>
                <c:pt idx="2695">
                  <c:v>2074.1427899999999</c:v>
                </c:pt>
                <c:pt idx="2696">
                  <c:v>2073.4285500000001</c:v>
                </c:pt>
                <c:pt idx="2697">
                  <c:v>2072.71432</c:v>
                </c:pt>
                <c:pt idx="2698">
                  <c:v>2072.0000799999998</c:v>
                </c:pt>
                <c:pt idx="2699">
                  <c:v>2071.28584</c:v>
                </c:pt>
                <c:pt idx="2700">
                  <c:v>2070.57161</c:v>
                </c:pt>
                <c:pt idx="2701">
                  <c:v>2069.8573700000002</c:v>
                </c:pt>
                <c:pt idx="2702">
                  <c:v>2069.1431299999999</c:v>
                </c:pt>
                <c:pt idx="2703">
                  <c:v>2068.4288999999999</c:v>
                </c:pt>
                <c:pt idx="2704">
                  <c:v>2067.7146600000001</c:v>
                </c:pt>
                <c:pt idx="2705">
                  <c:v>2067.0004199999998</c:v>
                </c:pt>
                <c:pt idx="2706">
                  <c:v>2066.2861899999998</c:v>
                </c:pt>
                <c:pt idx="2707">
                  <c:v>2065.57195</c:v>
                </c:pt>
                <c:pt idx="2708">
                  <c:v>2064.85772</c:v>
                </c:pt>
                <c:pt idx="2709">
                  <c:v>2064.1434800000002</c:v>
                </c:pt>
                <c:pt idx="2710">
                  <c:v>2063.4292399999999</c:v>
                </c:pt>
                <c:pt idx="2711">
                  <c:v>2062.7150099999999</c:v>
                </c:pt>
                <c:pt idx="2712">
                  <c:v>2062.0007700000001</c:v>
                </c:pt>
                <c:pt idx="2713">
                  <c:v>2061.2865299999999</c:v>
                </c:pt>
                <c:pt idx="2714">
                  <c:v>2060.5722999999998</c:v>
                </c:pt>
                <c:pt idx="2715">
                  <c:v>2059.85806</c:v>
                </c:pt>
                <c:pt idx="2716">
                  <c:v>2059.1438199999998</c:v>
                </c:pt>
                <c:pt idx="2717">
                  <c:v>2058.4295900000002</c:v>
                </c:pt>
                <c:pt idx="2718">
                  <c:v>2057.7153499999999</c:v>
                </c:pt>
                <c:pt idx="2719">
                  <c:v>2057.0011100000002</c:v>
                </c:pt>
                <c:pt idx="2720">
                  <c:v>2056.2868800000001</c:v>
                </c:pt>
                <c:pt idx="2721">
                  <c:v>2055.5726399999999</c:v>
                </c:pt>
                <c:pt idx="2722">
                  <c:v>2054.8584000000001</c:v>
                </c:pt>
                <c:pt idx="2723">
                  <c:v>2054.14417</c:v>
                </c:pt>
                <c:pt idx="2724">
                  <c:v>2053.4299299999998</c:v>
                </c:pt>
                <c:pt idx="2725">
                  <c:v>2052.71569</c:v>
                </c:pt>
                <c:pt idx="2726">
                  <c:v>2052.00146</c:v>
                </c:pt>
                <c:pt idx="2727">
                  <c:v>2051.2872200000002</c:v>
                </c:pt>
                <c:pt idx="2728">
                  <c:v>2050.5729900000001</c:v>
                </c:pt>
                <c:pt idx="2729">
                  <c:v>2049.8587499999999</c:v>
                </c:pt>
                <c:pt idx="2730">
                  <c:v>2049.1445100000001</c:v>
                </c:pt>
                <c:pt idx="2731">
                  <c:v>2048.43028</c:v>
                </c:pt>
                <c:pt idx="2732">
                  <c:v>2047.71604</c:v>
                </c:pt>
                <c:pt idx="2733">
                  <c:v>2047.0018</c:v>
                </c:pt>
                <c:pt idx="2734">
                  <c:v>2046.28757</c:v>
                </c:pt>
                <c:pt idx="2735">
                  <c:v>2045.5733299999999</c:v>
                </c:pt>
                <c:pt idx="2736">
                  <c:v>2044.8590899999999</c:v>
                </c:pt>
                <c:pt idx="2737">
                  <c:v>2044.1448600000001</c:v>
                </c:pt>
                <c:pt idx="2738">
                  <c:v>2043.4306200000001</c:v>
                </c:pt>
                <c:pt idx="2739">
                  <c:v>2042.7163800000001</c:v>
                </c:pt>
                <c:pt idx="2740">
                  <c:v>2042.00215</c:v>
                </c:pt>
                <c:pt idx="2741">
                  <c:v>2041.28791</c:v>
                </c:pt>
                <c:pt idx="2742">
                  <c:v>2040.57367</c:v>
                </c:pt>
                <c:pt idx="2743">
                  <c:v>2039.8594399999999</c:v>
                </c:pt>
                <c:pt idx="2744">
                  <c:v>2039.1451999999999</c:v>
                </c:pt>
                <c:pt idx="2745">
                  <c:v>2038.4309599999999</c:v>
                </c:pt>
                <c:pt idx="2746">
                  <c:v>2037.7167300000001</c:v>
                </c:pt>
                <c:pt idx="2747">
                  <c:v>2037.0024900000001</c:v>
                </c:pt>
                <c:pt idx="2748">
                  <c:v>2036.28826</c:v>
                </c:pt>
                <c:pt idx="2749">
                  <c:v>2035.57402</c:v>
                </c:pt>
                <c:pt idx="2750">
                  <c:v>2034.85978</c:v>
                </c:pt>
                <c:pt idx="2751">
                  <c:v>2034.14555</c:v>
                </c:pt>
                <c:pt idx="2752">
                  <c:v>2033.4313099999999</c:v>
                </c:pt>
                <c:pt idx="2753">
                  <c:v>2032.7170699999999</c:v>
                </c:pt>
                <c:pt idx="2754">
                  <c:v>2032.0028400000001</c:v>
                </c:pt>
                <c:pt idx="2755">
                  <c:v>2031.2886000000001</c:v>
                </c:pt>
                <c:pt idx="2756">
                  <c:v>2030.5743600000001</c:v>
                </c:pt>
                <c:pt idx="2757">
                  <c:v>2029.86013</c:v>
                </c:pt>
                <c:pt idx="2758">
                  <c:v>2029.14589</c:v>
                </c:pt>
                <c:pt idx="2759">
                  <c:v>2028.43165</c:v>
                </c:pt>
                <c:pt idx="2760">
                  <c:v>2027.7174199999999</c:v>
                </c:pt>
                <c:pt idx="2761">
                  <c:v>2027.0031799999999</c:v>
                </c:pt>
                <c:pt idx="2762">
                  <c:v>2026.2889399999999</c:v>
                </c:pt>
                <c:pt idx="2763">
                  <c:v>2025.5747100000001</c:v>
                </c:pt>
                <c:pt idx="2764">
                  <c:v>2024.8604700000001</c:v>
                </c:pt>
                <c:pt idx="2765">
                  <c:v>2024.1462300000001</c:v>
                </c:pt>
                <c:pt idx="2766">
                  <c:v>2023.432</c:v>
                </c:pt>
                <c:pt idx="2767">
                  <c:v>2022.71776</c:v>
                </c:pt>
                <c:pt idx="2768">
                  <c:v>2022.00353</c:v>
                </c:pt>
                <c:pt idx="2769">
                  <c:v>2021.2892899999999</c:v>
                </c:pt>
                <c:pt idx="2770">
                  <c:v>2020.5750499999999</c:v>
                </c:pt>
                <c:pt idx="2771">
                  <c:v>2019.8608200000001</c:v>
                </c:pt>
                <c:pt idx="2772">
                  <c:v>2019.1465800000001</c:v>
                </c:pt>
                <c:pt idx="2773">
                  <c:v>2018.4323400000001</c:v>
                </c:pt>
                <c:pt idx="2774">
                  <c:v>2017.71811</c:v>
                </c:pt>
                <c:pt idx="2775">
                  <c:v>2017.00387</c:v>
                </c:pt>
                <c:pt idx="2776">
                  <c:v>2016.28963</c:v>
                </c:pt>
                <c:pt idx="2777">
                  <c:v>2015.5753999999999</c:v>
                </c:pt>
                <c:pt idx="2778">
                  <c:v>2014.8611599999999</c:v>
                </c:pt>
                <c:pt idx="2779">
                  <c:v>2014.1469199999999</c:v>
                </c:pt>
                <c:pt idx="2780">
                  <c:v>2013.4326900000001</c:v>
                </c:pt>
                <c:pt idx="2781">
                  <c:v>2012.7184500000001</c:v>
                </c:pt>
                <c:pt idx="2782">
                  <c:v>2012.0042100000001</c:v>
                </c:pt>
                <c:pt idx="2783">
                  <c:v>2011.28998</c:v>
                </c:pt>
                <c:pt idx="2784">
                  <c:v>2010.57574</c:v>
                </c:pt>
                <c:pt idx="2785">
                  <c:v>2009.86151</c:v>
                </c:pt>
                <c:pt idx="2786">
                  <c:v>2009.1472699999999</c:v>
                </c:pt>
                <c:pt idx="2787">
                  <c:v>2008.4330299999999</c:v>
                </c:pt>
                <c:pt idx="2788">
                  <c:v>2007.7188000000001</c:v>
                </c:pt>
                <c:pt idx="2789">
                  <c:v>2007.0045600000001</c:v>
                </c:pt>
                <c:pt idx="2790">
                  <c:v>2006.2903200000001</c:v>
                </c:pt>
                <c:pt idx="2791">
                  <c:v>2005.57609</c:v>
                </c:pt>
                <c:pt idx="2792">
                  <c:v>2004.86185</c:v>
                </c:pt>
                <c:pt idx="2793">
                  <c:v>2004.14761</c:v>
                </c:pt>
                <c:pt idx="2794">
                  <c:v>2003.4333799999999</c:v>
                </c:pt>
                <c:pt idx="2795">
                  <c:v>2002.7191399999999</c:v>
                </c:pt>
                <c:pt idx="2796">
                  <c:v>2002.0048999999999</c:v>
                </c:pt>
                <c:pt idx="2797">
                  <c:v>2001.2906700000001</c:v>
                </c:pt>
                <c:pt idx="2798">
                  <c:v>2000.5764300000001</c:v>
                </c:pt>
                <c:pt idx="2799">
                  <c:v>1999.8621900000001</c:v>
                </c:pt>
                <c:pt idx="2800">
                  <c:v>1999.14796</c:v>
                </c:pt>
                <c:pt idx="2801">
                  <c:v>1998.43372</c:v>
                </c:pt>
                <c:pt idx="2802">
                  <c:v>1997.71948</c:v>
                </c:pt>
                <c:pt idx="2803">
                  <c:v>1997.0052499999999</c:v>
                </c:pt>
                <c:pt idx="2804">
                  <c:v>1996.2910099999999</c:v>
                </c:pt>
                <c:pt idx="2805">
                  <c:v>1995.5767800000001</c:v>
                </c:pt>
                <c:pt idx="2806">
                  <c:v>1994.8625400000001</c:v>
                </c:pt>
                <c:pt idx="2807">
                  <c:v>1994.1483000000001</c:v>
                </c:pt>
                <c:pt idx="2808">
                  <c:v>1993.43407</c:v>
                </c:pt>
                <c:pt idx="2809">
                  <c:v>1992.71983</c:v>
                </c:pt>
                <c:pt idx="2810">
                  <c:v>1992.00559</c:v>
                </c:pt>
                <c:pt idx="2811">
                  <c:v>1991.2913599999999</c:v>
                </c:pt>
                <c:pt idx="2812">
                  <c:v>1990.5771199999999</c:v>
                </c:pt>
                <c:pt idx="2813">
                  <c:v>1989.8628799999999</c:v>
                </c:pt>
                <c:pt idx="2814">
                  <c:v>1989.1486500000001</c:v>
                </c:pt>
                <c:pt idx="2815">
                  <c:v>1988.4344100000001</c:v>
                </c:pt>
                <c:pt idx="2816">
                  <c:v>1987.7201700000001</c:v>
                </c:pt>
                <c:pt idx="2817">
                  <c:v>1987.00594</c:v>
                </c:pt>
                <c:pt idx="2818">
                  <c:v>1986.2917</c:v>
                </c:pt>
                <c:pt idx="2819">
                  <c:v>1985.57746</c:v>
                </c:pt>
                <c:pt idx="2820">
                  <c:v>1984.8632299999999</c:v>
                </c:pt>
                <c:pt idx="2821">
                  <c:v>1984.1489899999999</c:v>
                </c:pt>
                <c:pt idx="2822">
                  <c:v>1983.4347499999999</c:v>
                </c:pt>
                <c:pt idx="2823">
                  <c:v>1982.7205200000001</c:v>
                </c:pt>
                <c:pt idx="2824">
                  <c:v>1982.0062800000001</c:v>
                </c:pt>
                <c:pt idx="2825">
                  <c:v>1981.29205</c:v>
                </c:pt>
                <c:pt idx="2826">
                  <c:v>1980.57781</c:v>
                </c:pt>
                <c:pt idx="2827">
                  <c:v>1979.86357</c:v>
                </c:pt>
                <c:pt idx="2828">
                  <c:v>1979.1493399999999</c:v>
                </c:pt>
                <c:pt idx="2829">
                  <c:v>1978.4350999999999</c:v>
                </c:pt>
                <c:pt idx="2830">
                  <c:v>1977.7208599999999</c:v>
                </c:pt>
                <c:pt idx="2831">
                  <c:v>1977.0066300000001</c:v>
                </c:pt>
                <c:pt idx="2832">
                  <c:v>1976.2923900000001</c:v>
                </c:pt>
                <c:pt idx="2833">
                  <c:v>1975.5781500000001</c:v>
                </c:pt>
                <c:pt idx="2834">
                  <c:v>1974.86392</c:v>
                </c:pt>
                <c:pt idx="2835">
                  <c:v>1974.14968</c:v>
                </c:pt>
                <c:pt idx="2836">
                  <c:v>1973.43544</c:v>
                </c:pt>
                <c:pt idx="2837">
                  <c:v>1972.7212099999999</c:v>
                </c:pt>
                <c:pt idx="2838">
                  <c:v>1972.0069699999999</c:v>
                </c:pt>
                <c:pt idx="2839">
                  <c:v>1971.2927299999999</c:v>
                </c:pt>
                <c:pt idx="2840">
                  <c:v>1970.5785000000001</c:v>
                </c:pt>
                <c:pt idx="2841">
                  <c:v>1969.8642600000001</c:v>
                </c:pt>
                <c:pt idx="2842">
                  <c:v>1969.15002</c:v>
                </c:pt>
                <c:pt idx="2843">
                  <c:v>1968.43579</c:v>
                </c:pt>
                <c:pt idx="2844">
                  <c:v>1967.72155</c:v>
                </c:pt>
                <c:pt idx="2845">
                  <c:v>1967.0073199999999</c:v>
                </c:pt>
                <c:pt idx="2846">
                  <c:v>1966.2930799999999</c:v>
                </c:pt>
                <c:pt idx="2847">
                  <c:v>1965.5788399999999</c:v>
                </c:pt>
                <c:pt idx="2848">
                  <c:v>1964.8646100000001</c:v>
                </c:pt>
                <c:pt idx="2849">
                  <c:v>1964.1503700000001</c:v>
                </c:pt>
                <c:pt idx="2850">
                  <c:v>1963.43613</c:v>
                </c:pt>
                <c:pt idx="2851">
                  <c:v>1962.7219</c:v>
                </c:pt>
                <c:pt idx="2852">
                  <c:v>1962.00766</c:v>
                </c:pt>
                <c:pt idx="2853">
                  <c:v>1961.29342</c:v>
                </c:pt>
                <c:pt idx="2854">
                  <c:v>1960.5791899999999</c:v>
                </c:pt>
                <c:pt idx="2855">
                  <c:v>1959.8649499999999</c:v>
                </c:pt>
                <c:pt idx="2856">
                  <c:v>1959.1507099999999</c:v>
                </c:pt>
                <c:pt idx="2857">
                  <c:v>1958.4364800000001</c:v>
                </c:pt>
                <c:pt idx="2858">
                  <c:v>1957.7222400000001</c:v>
                </c:pt>
                <c:pt idx="2859">
                  <c:v>1957.008</c:v>
                </c:pt>
                <c:pt idx="2860">
                  <c:v>1956.29377</c:v>
                </c:pt>
                <c:pt idx="2861">
                  <c:v>1955.57953</c:v>
                </c:pt>
                <c:pt idx="2862">
                  <c:v>1954.86529</c:v>
                </c:pt>
                <c:pt idx="2863">
                  <c:v>1954.1510599999999</c:v>
                </c:pt>
                <c:pt idx="2864">
                  <c:v>1953.4368199999999</c:v>
                </c:pt>
                <c:pt idx="2865">
                  <c:v>1952.7225900000001</c:v>
                </c:pt>
                <c:pt idx="2866">
                  <c:v>1952.0083500000001</c:v>
                </c:pt>
                <c:pt idx="2867">
                  <c:v>1951.29411</c:v>
                </c:pt>
                <c:pt idx="2868">
                  <c:v>1950.57988</c:v>
                </c:pt>
                <c:pt idx="2869">
                  <c:v>1949.86564</c:v>
                </c:pt>
                <c:pt idx="2870">
                  <c:v>1949.1514</c:v>
                </c:pt>
                <c:pt idx="2871">
                  <c:v>1948.4371699999999</c:v>
                </c:pt>
                <c:pt idx="2872">
                  <c:v>1947.7229299999999</c:v>
                </c:pt>
                <c:pt idx="2873">
                  <c:v>1947.0086899999999</c:v>
                </c:pt>
                <c:pt idx="2874">
                  <c:v>1946.2944600000001</c:v>
                </c:pt>
                <c:pt idx="2875">
                  <c:v>1945.5802200000001</c:v>
                </c:pt>
                <c:pt idx="2876">
                  <c:v>1944.86598</c:v>
                </c:pt>
                <c:pt idx="2877">
                  <c:v>1944.15175</c:v>
                </c:pt>
                <c:pt idx="2878">
                  <c:v>1943.43751</c:v>
                </c:pt>
                <c:pt idx="2879">
                  <c:v>1942.72327</c:v>
                </c:pt>
                <c:pt idx="2880">
                  <c:v>1942.0090399999999</c:v>
                </c:pt>
                <c:pt idx="2881">
                  <c:v>1941.2947999999999</c:v>
                </c:pt>
                <c:pt idx="2882">
                  <c:v>1940.5805600000001</c:v>
                </c:pt>
                <c:pt idx="2883">
                  <c:v>1939.8663300000001</c:v>
                </c:pt>
                <c:pt idx="2884">
                  <c:v>1939.15209</c:v>
                </c:pt>
                <c:pt idx="2885">
                  <c:v>1938.43786</c:v>
                </c:pt>
                <c:pt idx="2886">
                  <c:v>1937.72362</c:v>
                </c:pt>
                <c:pt idx="2887">
                  <c:v>1937.00938</c:v>
                </c:pt>
                <c:pt idx="2888">
                  <c:v>1936.2951499999999</c:v>
                </c:pt>
                <c:pt idx="2889">
                  <c:v>1935.5809099999999</c:v>
                </c:pt>
                <c:pt idx="2890">
                  <c:v>1934.8666700000001</c:v>
                </c:pt>
                <c:pt idx="2891">
                  <c:v>1934.1524400000001</c:v>
                </c:pt>
                <c:pt idx="2892">
                  <c:v>1933.4382000000001</c:v>
                </c:pt>
                <c:pt idx="2893">
                  <c:v>1932.72396</c:v>
                </c:pt>
                <c:pt idx="2894">
                  <c:v>1932.00973</c:v>
                </c:pt>
                <c:pt idx="2895">
                  <c:v>1931.29549</c:v>
                </c:pt>
                <c:pt idx="2896">
                  <c:v>1930.58125</c:v>
                </c:pt>
                <c:pt idx="2897">
                  <c:v>1929.8670199999999</c:v>
                </c:pt>
                <c:pt idx="2898">
                  <c:v>1929.1527799999999</c:v>
                </c:pt>
                <c:pt idx="2899">
                  <c:v>1928.4385400000001</c:v>
                </c:pt>
                <c:pt idx="2900">
                  <c:v>1927.7243100000001</c:v>
                </c:pt>
                <c:pt idx="2901">
                  <c:v>1927.01007</c:v>
                </c:pt>
                <c:pt idx="2902">
                  <c:v>1926.29583</c:v>
                </c:pt>
                <c:pt idx="2903">
                  <c:v>1925.5816</c:v>
                </c:pt>
                <c:pt idx="2904">
                  <c:v>1924.86736</c:v>
                </c:pt>
                <c:pt idx="2905">
                  <c:v>1924.1531299999999</c:v>
                </c:pt>
                <c:pt idx="2906">
                  <c:v>1923.4388899999999</c:v>
                </c:pt>
                <c:pt idx="2907">
                  <c:v>1922.7246500000001</c:v>
                </c:pt>
                <c:pt idx="2908">
                  <c:v>1922.0104200000001</c:v>
                </c:pt>
                <c:pt idx="2909">
                  <c:v>1921.29618</c:v>
                </c:pt>
                <c:pt idx="2910">
                  <c:v>1920.58194</c:v>
                </c:pt>
                <c:pt idx="2911">
                  <c:v>1919.86771</c:v>
                </c:pt>
                <c:pt idx="2912">
                  <c:v>1919.15347</c:v>
                </c:pt>
                <c:pt idx="2913">
                  <c:v>1918.43923</c:v>
                </c:pt>
                <c:pt idx="2914">
                  <c:v>1917.7249999999999</c:v>
                </c:pt>
                <c:pt idx="2915">
                  <c:v>1917.0107599999999</c:v>
                </c:pt>
                <c:pt idx="2916">
                  <c:v>1916.2965200000001</c:v>
                </c:pt>
                <c:pt idx="2917">
                  <c:v>1915.5822900000001</c:v>
                </c:pt>
                <c:pt idx="2918">
                  <c:v>1914.86805</c:v>
                </c:pt>
                <c:pt idx="2919">
                  <c:v>1914.15381</c:v>
                </c:pt>
                <c:pt idx="2920">
                  <c:v>1913.43958</c:v>
                </c:pt>
                <c:pt idx="2921">
                  <c:v>1912.72534</c:v>
                </c:pt>
                <c:pt idx="2922">
                  <c:v>1912.0110999999999</c:v>
                </c:pt>
                <c:pt idx="2923">
                  <c:v>1911.2968699999999</c:v>
                </c:pt>
                <c:pt idx="2924">
                  <c:v>1910.5826300000001</c:v>
                </c:pt>
                <c:pt idx="2925">
                  <c:v>1909.8684000000001</c:v>
                </c:pt>
                <c:pt idx="2926">
                  <c:v>1909.15416</c:v>
                </c:pt>
                <c:pt idx="2927">
                  <c:v>1908.43992</c:v>
                </c:pt>
                <c:pt idx="2928">
                  <c:v>1907.72569</c:v>
                </c:pt>
                <c:pt idx="2929">
                  <c:v>1907.01145</c:v>
                </c:pt>
                <c:pt idx="2930">
                  <c:v>1906.29721</c:v>
                </c:pt>
                <c:pt idx="2931">
                  <c:v>1905.5829799999999</c:v>
                </c:pt>
                <c:pt idx="2932">
                  <c:v>1904.8687399999999</c:v>
                </c:pt>
                <c:pt idx="2933">
                  <c:v>1904.1545000000001</c:v>
                </c:pt>
                <c:pt idx="2934">
                  <c:v>1903.4402700000001</c:v>
                </c:pt>
                <c:pt idx="2935">
                  <c:v>1902.72603</c:v>
                </c:pt>
                <c:pt idx="2936">
                  <c:v>1902.01179</c:v>
                </c:pt>
                <c:pt idx="2937">
                  <c:v>1901.29756</c:v>
                </c:pt>
                <c:pt idx="2938">
                  <c:v>1900.58332</c:v>
                </c:pt>
                <c:pt idx="2939">
                  <c:v>1899.8690799999999</c:v>
                </c:pt>
                <c:pt idx="2940">
                  <c:v>1899.1548499999999</c:v>
                </c:pt>
                <c:pt idx="2941">
                  <c:v>1898.4406100000001</c:v>
                </c:pt>
                <c:pt idx="2942">
                  <c:v>1897.7263700000001</c:v>
                </c:pt>
                <c:pt idx="2943">
                  <c:v>1897.01214</c:v>
                </c:pt>
                <c:pt idx="2944">
                  <c:v>1896.2979</c:v>
                </c:pt>
                <c:pt idx="2945">
                  <c:v>1895.58367</c:v>
                </c:pt>
                <c:pt idx="2946">
                  <c:v>1894.86943</c:v>
                </c:pt>
                <c:pt idx="2947">
                  <c:v>1894.1551899999999</c:v>
                </c:pt>
                <c:pt idx="2948">
                  <c:v>1893.4409599999999</c:v>
                </c:pt>
                <c:pt idx="2949">
                  <c:v>1892.7267199999999</c:v>
                </c:pt>
                <c:pt idx="2950">
                  <c:v>1892.0124800000001</c:v>
                </c:pt>
                <c:pt idx="2951">
                  <c:v>1891.2982500000001</c:v>
                </c:pt>
                <c:pt idx="2952">
                  <c:v>1890.58401</c:v>
                </c:pt>
                <c:pt idx="2953">
                  <c:v>1889.86977</c:v>
                </c:pt>
                <c:pt idx="2954">
                  <c:v>1889.15554</c:v>
                </c:pt>
                <c:pt idx="2955">
                  <c:v>1888.4413</c:v>
                </c:pt>
                <c:pt idx="2956">
                  <c:v>1887.7270599999999</c:v>
                </c:pt>
                <c:pt idx="2957">
                  <c:v>1887.0128299999999</c:v>
                </c:pt>
                <c:pt idx="2958">
                  <c:v>1886.2985900000001</c:v>
                </c:pt>
                <c:pt idx="2959">
                  <c:v>1885.5843500000001</c:v>
                </c:pt>
                <c:pt idx="2960">
                  <c:v>1884.87012</c:v>
                </c:pt>
                <c:pt idx="2961">
                  <c:v>1884.15588</c:v>
                </c:pt>
                <c:pt idx="2962">
                  <c:v>1883.44164</c:v>
                </c:pt>
                <c:pt idx="2963">
                  <c:v>1882.72741</c:v>
                </c:pt>
                <c:pt idx="2964">
                  <c:v>1882.0131699999999</c:v>
                </c:pt>
                <c:pt idx="2965">
                  <c:v>1881.2989399999999</c:v>
                </c:pt>
                <c:pt idx="2966">
                  <c:v>1880.5847000000001</c:v>
                </c:pt>
                <c:pt idx="2967">
                  <c:v>1879.8704600000001</c:v>
                </c:pt>
                <c:pt idx="2968">
                  <c:v>1879.1562300000001</c:v>
                </c:pt>
                <c:pt idx="2969">
                  <c:v>1878.44199</c:v>
                </c:pt>
                <c:pt idx="2970">
                  <c:v>1877.72775</c:v>
                </c:pt>
                <c:pt idx="2971">
                  <c:v>1877.01352</c:v>
                </c:pt>
                <c:pt idx="2972">
                  <c:v>1876.29928</c:v>
                </c:pt>
                <c:pt idx="2973">
                  <c:v>1875.5850399999999</c:v>
                </c:pt>
                <c:pt idx="2974">
                  <c:v>1874.8708099999999</c:v>
                </c:pt>
                <c:pt idx="2975">
                  <c:v>1874.1565700000001</c:v>
                </c:pt>
                <c:pt idx="2976">
                  <c:v>1873.4423300000001</c:v>
                </c:pt>
                <c:pt idx="2977">
                  <c:v>1872.7281</c:v>
                </c:pt>
                <c:pt idx="2978">
                  <c:v>1872.01386</c:v>
                </c:pt>
                <c:pt idx="2979">
                  <c:v>1871.29962</c:v>
                </c:pt>
                <c:pt idx="2980">
                  <c:v>1870.58539</c:v>
                </c:pt>
                <c:pt idx="2981">
                  <c:v>1869.8711499999999</c:v>
                </c:pt>
                <c:pt idx="2982">
                  <c:v>1869.1569099999999</c:v>
                </c:pt>
                <c:pt idx="2983">
                  <c:v>1868.4426800000001</c:v>
                </c:pt>
                <c:pt idx="2984">
                  <c:v>1867.7284400000001</c:v>
                </c:pt>
                <c:pt idx="2985">
                  <c:v>1867.01421</c:v>
                </c:pt>
                <c:pt idx="2986">
                  <c:v>1866.29997</c:v>
                </c:pt>
                <c:pt idx="2987">
                  <c:v>1865.58573</c:v>
                </c:pt>
                <c:pt idx="2988">
                  <c:v>1864.8715</c:v>
                </c:pt>
                <c:pt idx="2989">
                  <c:v>1864.15726</c:v>
                </c:pt>
                <c:pt idx="2990">
                  <c:v>1863.4430199999999</c:v>
                </c:pt>
                <c:pt idx="2991">
                  <c:v>1862.7287899999999</c:v>
                </c:pt>
                <c:pt idx="2992">
                  <c:v>1862.0145500000001</c:v>
                </c:pt>
                <c:pt idx="2993">
                  <c:v>1861.3003100000001</c:v>
                </c:pt>
                <c:pt idx="2994">
                  <c:v>1860.58608</c:v>
                </c:pt>
                <c:pt idx="2995">
                  <c:v>1859.87184</c:v>
                </c:pt>
                <c:pt idx="2996">
                  <c:v>1859.1576</c:v>
                </c:pt>
                <c:pt idx="2997">
                  <c:v>1858.44337</c:v>
                </c:pt>
                <c:pt idx="2998">
                  <c:v>1857.7291299999999</c:v>
                </c:pt>
                <c:pt idx="2999">
                  <c:v>1857.0148899999999</c:v>
                </c:pt>
                <c:pt idx="3000">
                  <c:v>1856.3006600000001</c:v>
                </c:pt>
                <c:pt idx="3001">
                  <c:v>1855.5864200000001</c:v>
                </c:pt>
                <c:pt idx="3002">
                  <c:v>1854.8721800000001</c:v>
                </c:pt>
                <c:pt idx="3003">
                  <c:v>1854.15795</c:v>
                </c:pt>
                <c:pt idx="3004">
                  <c:v>1853.44371</c:v>
                </c:pt>
                <c:pt idx="3005">
                  <c:v>1852.72948</c:v>
                </c:pt>
                <c:pt idx="3006">
                  <c:v>1852.0152399999999</c:v>
                </c:pt>
                <c:pt idx="3007">
                  <c:v>1851.3009999999999</c:v>
                </c:pt>
                <c:pt idx="3008">
                  <c:v>1850.5867699999999</c:v>
                </c:pt>
                <c:pt idx="3009">
                  <c:v>1849.8725300000001</c:v>
                </c:pt>
                <c:pt idx="3010">
                  <c:v>1849.1582900000001</c:v>
                </c:pt>
                <c:pt idx="3011">
                  <c:v>1848.44406</c:v>
                </c:pt>
                <c:pt idx="3012">
                  <c:v>1847.72982</c:v>
                </c:pt>
                <c:pt idx="3013">
                  <c:v>1847.01558</c:v>
                </c:pt>
                <c:pt idx="3014">
                  <c:v>1846.30135</c:v>
                </c:pt>
                <c:pt idx="3015">
                  <c:v>1845.5871099999999</c:v>
                </c:pt>
                <c:pt idx="3016">
                  <c:v>1844.8728699999999</c:v>
                </c:pt>
                <c:pt idx="3017">
                  <c:v>1844.1586400000001</c:v>
                </c:pt>
                <c:pt idx="3018">
                  <c:v>1843.4444000000001</c:v>
                </c:pt>
                <c:pt idx="3019">
                  <c:v>1842.7301600000001</c:v>
                </c:pt>
                <c:pt idx="3020">
                  <c:v>1842.01593</c:v>
                </c:pt>
                <c:pt idx="3021">
                  <c:v>1841.30169</c:v>
                </c:pt>
                <c:pt idx="3022">
                  <c:v>1840.58746</c:v>
                </c:pt>
                <c:pt idx="3023">
                  <c:v>1839.8732199999999</c:v>
                </c:pt>
                <c:pt idx="3024">
                  <c:v>1839.1589799999999</c:v>
                </c:pt>
                <c:pt idx="3025">
                  <c:v>1838.4447500000001</c:v>
                </c:pt>
                <c:pt idx="3026">
                  <c:v>1837.7305100000001</c:v>
                </c:pt>
                <c:pt idx="3027">
                  <c:v>1837.0162700000001</c:v>
                </c:pt>
                <c:pt idx="3028">
                  <c:v>1836.30204</c:v>
                </c:pt>
                <c:pt idx="3029">
                  <c:v>1835.5878</c:v>
                </c:pt>
                <c:pt idx="3030">
                  <c:v>1834.87356</c:v>
                </c:pt>
                <c:pt idx="3031">
                  <c:v>1834.15933</c:v>
                </c:pt>
                <c:pt idx="3032">
                  <c:v>1833.4450899999999</c:v>
                </c:pt>
                <c:pt idx="3033">
                  <c:v>1832.7308499999999</c:v>
                </c:pt>
                <c:pt idx="3034">
                  <c:v>1832.0166200000001</c:v>
                </c:pt>
                <c:pt idx="3035">
                  <c:v>1831.3023800000001</c:v>
                </c:pt>
                <c:pt idx="3036">
                  <c:v>1830.5881400000001</c:v>
                </c:pt>
                <c:pt idx="3037">
                  <c:v>1829.87391</c:v>
                </c:pt>
                <c:pt idx="3038">
                  <c:v>1829.15967</c:v>
                </c:pt>
                <c:pt idx="3039">
                  <c:v>1828.44543</c:v>
                </c:pt>
                <c:pt idx="3040">
                  <c:v>1827.7311999999999</c:v>
                </c:pt>
                <c:pt idx="3041">
                  <c:v>1827.0169599999999</c:v>
                </c:pt>
                <c:pt idx="3042">
                  <c:v>1826.3027300000001</c:v>
                </c:pt>
                <c:pt idx="3043">
                  <c:v>1825.5884900000001</c:v>
                </c:pt>
                <c:pt idx="3044">
                  <c:v>1824.8742500000001</c:v>
                </c:pt>
                <c:pt idx="3045">
                  <c:v>1824.16002</c:v>
                </c:pt>
                <c:pt idx="3046">
                  <c:v>1823.44578</c:v>
                </c:pt>
                <c:pt idx="3047">
                  <c:v>1822.73154</c:v>
                </c:pt>
                <c:pt idx="3048">
                  <c:v>1822.01731</c:v>
                </c:pt>
                <c:pt idx="3049">
                  <c:v>1821.3030699999999</c:v>
                </c:pt>
                <c:pt idx="3050">
                  <c:v>1820.5888299999999</c:v>
                </c:pt>
                <c:pt idx="3051">
                  <c:v>1819.8746000000001</c:v>
                </c:pt>
                <c:pt idx="3052">
                  <c:v>1819.1603600000001</c:v>
                </c:pt>
                <c:pt idx="3053">
                  <c:v>1818.4461200000001</c:v>
                </c:pt>
                <c:pt idx="3054">
                  <c:v>1817.73189</c:v>
                </c:pt>
                <c:pt idx="3055">
                  <c:v>1817.01765</c:v>
                </c:pt>
                <c:pt idx="3056">
                  <c:v>1816.30341</c:v>
                </c:pt>
                <c:pt idx="3057">
                  <c:v>1815.5891799999999</c:v>
                </c:pt>
                <c:pt idx="3058">
                  <c:v>1814.8749399999999</c:v>
                </c:pt>
                <c:pt idx="3059">
                  <c:v>1814.1606999999999</c:v>
                </c:pt>
                <c:pt idx="3060">
                  <c:v>1813.4464700000001</c:v>
                </c:pt>
                <c:pt idx="3061">
                  <c:v>1812.7322300000001</c:v>
                </c:pt>
                <c:pt idx="3062">
                  <c:v>1812.018</c:v>
                </c:pt>
                <c:pt idx="3063">
                  <c:v>1811.30376</c:v>
                </c:pt>
                <c:pt idx="3064">
                  <c:v>1810.58952</c:v>
                </c:pt>
                <c:pt idx="3065">
                  <c:v>1809.8752899999999</c:v>
                </c:pt>
                <c:pt idx="3066">
                  <c:v>1809.1610499999999</c:v>
                </c:pt>
                <c:pt idx="3067">
                  <c:v>1808.4468099999999</c:v>
                </c:pt>
                <c:pt idx="3068">
                  <c:v>1807.7325800000001</c:v>
                </c:pt>
                <c:pt idx="3069">
                  <c:v>1807.0183400000001</c:v>
                </c:pt>
                <c:pt idx="3070">
                  <c:v>1806.3041000000001</c:v>
                </c:pt>
                <c:pt idx="3071">
                  <c:v>1805.58987</c:v>
                </c:pt>
                <c:pt idx="3072">
                  <c:v>1804.87563</c:v>
                </c:pt>
                <c:pt idx="3073">
                  <c:v>1804.16139</c:v>
                </c:pt>
                <c:pt idx="3074">
                  <c:v>1803.4471599999999</c:v>
                </c:pt>
                <c:pt idx="3075">
                  <c:v>1802.7329199999999</c:v>
                </c:pt>
                <c:pt idx="3076">
                  <c:v>1802.0186799999999</c:v>
                </c:pt>
                <c:pt idx="3077">
                  <c:v>1801.3044500000001</c:v>
                </c:pt>
                <c:pt idx="3078">
                  <c:v>1800.5902100000001</c:v>
                </c:pt>
                <c:pt idx="3079">
                  <c:v>1799.8759700000001</c:v>
                </c:pt>
                <c:pt idx="3080">
                  <c:v>1799.16174</c:v>
                </c:pt>
                <c:pt idx="3081">
                  <c:v>1798.4475</c:v>
                </c:pt>
                <c:pt idx="3082">
                  <c:v>1797.7332699999999</c:v>
                </c:pt>
                <c:pt idx="3083">
                  <c:v>1797.0190299999999</c:v>
                </c:pt>
                <c:pt idx="3084">
                  <c:v>1796.3047899999999</c:v>
                </c:pt>
                <c:pt idx="3085">
                  <c:v>1795.5905600000001</c:v>
                </c:pt>
                <c:pt idx="3086">
                  <c:v>1794.8763200000001</c:v>
                </c:pt>
                <c:pt idx="3087">
                  <c:v>1794.1620800000001</c:v>
                </c:pt>
                <c:pt idx="3088">
                  <c:v>1793.44785</c:v>
                </c:pt>
                <c:pt idx="3089">
                  <c:v>1792.73361</c:v>
                </c:pt>
                <c:pt idx="3090">
                  <c:v>1792.01937</c:v>
                </c:pt>
                <c:pt idx="3091">
                  <c:v>1791.3051399999999</c:v>
                </c:pt>
                <c:pt idx="3092">
                  <c:v>1790.5908999999999</c:v>
                </c:pt>
                <c:pt idx="3093">
                  <c:v>1789.8766599999999</c:v>
                </c:pt>
                <c:pt idx="3094">
                  <c:v>1789.1624300000001</c:v>
                </c:pt>
                <c:pt idx="3095">
                  <c:v>1788.4481900000001</c:v>
                </c:pt>
                <c:pt idx="3096">
                  <c:v>1787.73395</c:v>
                </c:pt>
                <c:pt idx="3097">
                  <c:v>1787.01972</c:v>
                </c:pt>
                <c:pt idx="3098">
                  <c:v>1786.30548</c:v>
                </c:pt>
                <c:pt idx="3099">
                  <c:v>1785.59124</c:v>
                </c:pt>
                <c:pt idx="3100">
                  <c:v>1784.8770099999999</c:v>
                </c:pt>
                <c:pt idx="3101">
                  <c:v>1784.1627699999999</c:v>
                </c:pt>
                <c:pt idx="3102">
                  <c:v>1783.4485400000001</c:v>
                </c:pt>
                <c:pt idx="3103">
                  <c:v>1782.7343000000001</c:v>
                </c:pt>
                <c:pt idx="3104">
                  <c:v>1782.0200600000001</c:v>
                </c:pt>
                <c:pt idx="3105">
                  <c:v>1781.30583</c:v>
                </c:pt>
                <c:pt idx="3106">
                  <c:v>1780.59159</c:v>
                </c:pt>
                <c:pt idx="3107">
                  <c:v>1779.87735</c:v>
                </c:pt>
                <c:pt idx="3108">
                  <c:v>1779.1631199999999</c:v>
                </c:pt>
                <c:pt idx="3109">
                  <c:v>1778.4488799999999</c:v>
                </c:pt>
                <c:pt idx="3110">
                  <c:v>1777.7346399999999</c:v>
                </c:pt>
                <c:pt idx="3111">
                  <c:v>1777.0204100000001</c:v>
                </c:pt>
                <c:pt idx="3112">
                  <c:v>1776.3061700000001</c:v>
                </c:pt>
                <c:pt idx="3113">
                  <c:v>1775.59193</c:v>
                </c:pt>
                <c:pt idx="3114">
                  <c:v>1774.8777</c:v>
                </c:pt>
                <c:pt idx="3115">
                  <c:v>1774.16346</c:v>
                </c:pt>
                <c:pt idx="3116">
                  <c:v>1773.44922</c:v>
                </c:pt>
                <c:pt idx="3117">
                  <c:v>1772.7349899999999</c:v>
                </c:pt>
                <c:pt idx="3118">
                  <c:v>1772.0207499999999</c:v>
                </c:pt>
                <c:pt idx="3119">
                  <c:v>1771.3065099999999</c:v>
                </c:pt>
                <c:pt idx="3120">
                  <c:v>1770.5922800000001</c:v>
                </c:pt>
                <c:pt idx="3121">
                  <c:v>1769.8780400000001</c:v>
                </c:pt>
                <c:pt idx="3122">
                  <c:v>1769.16381</c:v>
                </c:pt>
                <c:pt idx="3123">
                  <c:v>1768.44957</c:v>
                </c:pt>
                <c:pt idx="3124">
                  <c:v>1767.73533</c:v>
                </c:pt>
                <c:pt idx="3125">
                  <c:v>1767.0210999999999</c:v>
                </c:pt>
                <c:pt idx="3126">
                  <c:v>1766.3068599999999</c:v>
                </c:pt>
                <c:pt idx="3127">
                  <c:v>1765.5926199999999</c:v>
                </c:pt>
                <c:pt idx="3128">
                  <c:v>1764.8783900000001</c:v>
                </c:pt>
                <c:pt idx="3129">
                  <c:v>1764.1641500000001</c:v>
                </c:pt>
                <c:pt idx="3130">
                  <c:v>1763.44991</c:v>
                </c:pt>
                <c:pt idx="3131">
                  <c:v>1762.73568</c:v>
                </c:pt>
                <c:pt idx="3132">
                  <c:v>1762.02144</c:v>
                </c:pt>
                <c:pt idx="3133">
                  <c:v>1761.3072</c:v>
                </c:pt>
                <c:pt idx="3134">
                  <c:v>1760.5929699999999</c:v>
                </c:pt>
                <c:pt idx="3135">
                  <c:v>1759.8787299999999</c:v>
                </c:pt>
                <c:pt idx="3136">
                  <c:v>1759.1644899999999</c:v>
                </c:pt>
                <c:pt idx="3137">
                  <c:v>1758.4502600000001</c:v>
                </c:pt>
                <c:pt idx="3138">
                  <c:v>1757.7360200000001</c:v>
                </c:pt>
                <c:pt idx="3139">
                  <c:v>1757.02178</c:v>
                </c:pt>
                <c:pt idx="3140">
                  <c:v>1756.30755</c:v>
                </c:pt>
                <c:pt idx="3141">
                  <c:v>1755.59331</c:v>
                </c:pt>
                <c:pt idx="3142">
                  <c:v>1754.8790799999999</c:v>
                </c:pt>
                <c:pt idx="3143">
                  <c:v>1754.1648399999999</c:v>
                </c:pt>
                <c:pt idx="3144">
                  <c:v>1753.4505999999999</c:v>
                </c:pt>
                <c:pt idx="3145">
                  <c:v>1752.7363700000001</c:v>
                </c:pt>
                <c:pt idx="3146">
                  <c:v>1752.0221300000001</c:v>
                </c:pt>
                <c:pt idx="3147">
                  <c:v>1751.30789</c:v>
                </c:pt>
                <c:pt idx="3148">
                  <c:v>1750.59366</c:v>
                </c:pt>
                <c:pt idx="3149">
                  <c:v>1749.87942</c:v>
                </c:pt>
                <c:pt idx="3150">
                  <c:v>1749.16518</c:v>
                </c:pt>
                <c:pt idx="3151">
                  <c:v>1748.4509499999999</c:v>
                </c:pt>
                <c:pt idx="3152">
                  <c:v>1747.7367099999999</c:v>
                </c:pt>
                <c:pt idx="3153">
                  <c:v>1747.0224700000001</c:v>
                </c:pt>
                <c:pt idx="3154">
                  <c:v>1746.3082400000001</c:v>
                </c:pt>
                <c:pt idx="3155">
                  <c:v>1745.5940000000001</c:v>
                </c:pt>
                <c:pt idx="3156">
                  <c:v>1744.87976</c:v>
                </c:pt>
                <c:pt idx="3157">
                  <c:v>1744.16553</c:v>
                </c:pt>
                <c:pt idx="3158">
                  <c:v>1743.45129</c:v>
                </c:pt>
                <c:pt idx="3159">
                  <c:v>1742.73705</c:v>
                </c:pt>
                <c:pt idx="3160">
                  <c:v>1742.0228199999999</c:v>
                </c:pt>
                <c:pt idx="3161">
                  <c:v>1741.3085799999999</c:v>
                </c:pt>
                <c:pt idx="3162">
                  <c:v>1740.5943500000001</c:v>
                </c:pt>
                <c:pt idx="3163">
                  <c:v>1739.8801100000001</c:v>
                </c:pt>
                <c:pt idx="3164">
                  <c:v>1739.16587</c:v>
                </c:pt>
                <c:pt idx="3165">
                  <c:v>1738.45164</c:v>
                </c:pt>
                <c:pt idx="3166">
                  <c:v>1737.7374</c:v>
                </c:pt>
                <c:pt idx="3167">
                  <c:v>1737.02316</c:v>
                </c:pt>
                <c:pt idx="3168">
                  <c:v>1736.3089299999999</c:v>
                </c:pt>
                <c:pt idx="3169">
                  <c:v>1735.5946899999999</c:v>
                </c:pt>
                <c:pt idx="3170">
                  <c:v>1734.8804500000001</c:v>
                </c:pt>
                <c:pt idx="3171">
                  <c:v>1734.1662200000001</c:v>
                </c:pt>
                <c:pt idx="3172">
                  <c:v>1733.45198</c:v>
                </c:pt>
                <c:pt idx="3173">
                  <c:v>1732.73774</c:v>
                </c:pt>
                <c:pt idx="3174">
                  <c:v>1732.02351</c:v>
                </c:pt>
                <c:pt idx="3175">
                  <c:v>1731.30927</c:v>
                </c:pt>
                <c:pt idx="3176">
                  <c:v>1730.59503</c:v>
                </c:pt>
                <c:pt idx="3177">
                  <c:v>1729.8807999999999</c:v>
                </c:pt>
                <c:pt idx="3178">
                  <c:v>1729.1665599999999</c:v>
                </c:pt>
                <c:pt idx="3179">
                  <c:v>1728.4523200000001</c:v>
                </c:pt>
                <c:pt idx="3180">
                  <c:v>1727.7380900000001</c:v>
                </c:pt>
                <c:pt idx="3181">
                  <c:v>1727.02385</c:v>
                </c:pt>
                <c:pt idx="3182">
                  <c:v>1726.30962</c:v>
                </c:pt>
                <c:pt idx="3183">
                  <c:v>1725.59538</c:v>
                </c:pt>
                <c:pt idx="3184">
                  <c:v>1724.88114</c:v>
                </c:pt>
                <c:pt idx="3185">
                  <c:v>1724.1669099999999</c:v>
                </c:pt>
                <c:pt idx="3186">
                  <c:v>1723.4526699999999</c:v>
                </c:pt>
                <c:pt idx="3187">
                  <c:v>1722.7384300000001</c:v>
                </c:pt>
                <c:pt idx="3188">
                  <c:v>1722.0242000000001</c:v>
                </c:pt>
                <c:pt idx="3189">
                  <c:v>1721.30996</c:v>
                </c:pt>
                <c:pt idx="3190">
                  <c:v>1720.59572</c:v>
                </c:pt>
                <c:pt idx="3191">
                  <c:v>1719.88149</c:v>
                </c:pt>
                <c:pt idx="3192">
                  <c:v>1719.16725</c:v>
                </c:pt>
                <c:pt idx="3193">
                  <c:v>1718.4530099999999</c:v>
                </c:pt>
                <c:pt idx="3194">
                  <c:v>1717.7387799999999</c:v>
                </c:pt>
                <c:pt idx="3195">
                  <c:v>1717.0245399999999</c:v>
                </c:pt>
                <c:pt idx="3196">
                  <c:v>1716.3103000000001</c:v>
                </c:pt>
                <c:pt idx="3197">
                  <c:v>1715.5960700000001</c:v>
                </c:pt>
                <c:pt idx="3198">
                  <c:v>1714.88183</c:v>
                </c:pt>
                <c:pt idx="3199">
                  <c:v>1714.16759</c:v>
                </c:pt>
                <c:pt idx="3200">
                  <c:v>1713.45336</c:v>
                </c:pt>
                <c:pt idx="3201">
                  <c:v>1712.73912</c:v>
                </c:pt>
                <c:pt idx="3202">
                  <c:v>1712.0248899999999</c:v>
                </c:pt>
                <c:pt idx="3203">
                  <c:v>1711.3106499999999</c:v>
                </c:pt>
                <c:pt idx="3204">
                  <c:v>1710.5964100000001</c:v>
                </c:pt>
                <c:pt idx="3205">
                  <c:v>1709.8821800000001</c:v>
                </c:pt>
                <c:pt idx="3206">
                  <c:v>1709.16794</c:v>
                </c:pt>
                <c:pt idx="3207">
                  <c:v>1708.4537</c:v>
                </c:pt>
                <c:pt idx="3208">
                  <c:v>1707.73947</c:v>
                </c:pt>
                <c:pt idx="3209">
                  <c:v>1707.02523</c:v>
                </c:pt>
                <c:pt idx="3210">
                  <c:v>1706.3109899999999</c:v>
                </c:pt>
                <c:pt idx="3211">
                  <c:v>1705.5967599999999</c:v>
                </c:pt>
                <c:pt idx="3212">
                  <c:v>1704.8825200000001</c:v>
                </c:pt>
                <c:pt idx="3213">
                  <c:v>1704.1682800000001</c:v>
                </c:pt>
                <c:pt idx="3214">
                  <c:v>1703.4540500000001</c:v>
                </c:pt>
                <c:pt idx="3215">
                  <c:v>1702.73981</c:v>
                </c:pt>
                <c:pt idx="3216">
                  <c:v>1702.02557</c:v>
                </c:pt>
                <c:pt idx="3217">
                  <c:v>1701.31134</c:v>
                </c:pt>
                <c:pt idx="3218">
                  <c:v>1700.5971</c:v>
                </c:pt>
                <c:pt idx="3219">
                  <c:v>1699.8828599999999</c:v>
                </c:pt>
                <c:pt idx="3220">
                  <c:v>1699.1686299999999</c:v>
                </c:pt>
                <c:pt idx="3221">
                  <c:v>1698.4543900000001</c:v>
                </c:pt>
                <c:pt idx="3222">
                  <c:v>1697.7401600000001</c:v>
                </c:pt>
                <c:pt idx="3223">
                  <c:v>1697.02592</c:v>
                </c:pt>
                <c:pt idx="3224">
                  <c:v>1696.31168</c:v>
                </c:pt>
                <c:pt idx="3225">
                  <c:v>1695.59745</c:v>
                </c:pt>
                <c:pt idx="3226">
                  <c:v>1694.88321</c:v>
                </c:pt>
                <c:pt idx="3227">
                  <c:v>1694.1689699999999</c:v>
                </c:pt>
                <c:pt idx="3228">
                  <c:v>1693.4547399999999</c:v>
                </c:pt>
                <c:pt idx="3229">
                  <c:v>1692.7405000000001</c:v>
                </c:pt>
                <c:pt idx="3230">
                  <c:v>1692.0262600000001</c:v>
                </c:pt>
                <c:pt idx="3231">
                  <c:v>1691.31203</c:v>
                </c:pt>
                <c:pt idx="3232">
                  <c:v>1690.59779</c:v>
                </c:pt>
                <c:pt idx="3233">
                  <c:v>1689.88355</c:v>
                </c:pt>
                <c:pt idx="3234">
                  <c:v>1689.16932</c:v>
                </c:pt>
                <c:pt idx="3235">
                  <c:v>1688.45508</c:v>
                </c:pt>
                <c:pt idx="3236">
                  <c:v>1687.7408399999999</c:v>
                </c:pt>
                <c:pt idx="3237">
                  <c:v>1687.0266099999999</c:v>
                </c:pt>
                <c:pt idx="3238">
                  <c:v>1686.3123700000001</c:v>
                </c:pt>
                <c:pt idx="3239">
                  <c:v>1685.5981300000001</c:v>
                </c:pt>
                <c:pt idx="3240">
                  <c:v>1684.8839</c:v>
                </c:pt>
                <c:pt idx="3241">
                  <c:v>1684.16966</c:v>
                </c:pt>
                <c:pt idx="3242">
                  <c:v>1683.45543</c:v>
                </c:pt>
                <c:pt idx="3243">
                  <c:v>1682.74119</c:v>
                </c:pt>
                <c:pt idx="3244">
                  <c:v>1682.0269499999999</c:v>
                </c:pt>
                <c:pt idx="3245">
                  <c:v>1681.3127199999999</c:v>
                </c:pt>
                <c:pt idx="3246">
                  <c:v>1680.5984800000001</c:v>
                </c:pt>
                <c:pt idx="3247">
                  <c:v>1679.8842400000001</c:v>
                </c:pt>
                <c:pt idx="3248">
                  <c:v>1679.17001</c:v>
                </c:pt>
                <c:pt idx="3249">
                  <c:v>1678.45577</c:v>
                </c:pt>
                <c:pt idx="3250">
                  <c:v>1677.74153</c:v>
                </c:pt>
                <c:pt idx="3251">
                  <c:v>1677.0273</c:v>
                </c:pt>
                <c:pt idx="3252">
                  <c:v>1676.31306</c:v>
                </c:pt>
                <c:pt idx="3253">
                  <c:v>1675.5988199999999</c:v>
                </c:pt>
                <c:pt idx="3254">
                  <c:v>1674.8845899999999</c:v>
                </c:pt>
                <c:pt idx="3255">
                  <c:v>1674.1703500000001</c:v>
                </c:pt>
                <c:pt idx="3256">
                  <c:v>1673.4561100000001</c:v>
                </c:pt>
                <c:pt idx="3257">
                  <c:v>1672.74188</c:v>
                </c:pt>
                <c:pt idx="3258">
                  <c:v>1672.02764</c:v>
                </c:pt>
                <c:pt idx="3259">
                  <c:v>1671.31341</c:v>
                </c:pt>
                <c:pt idx="3260">
                  <c:v>1670.59917</c:v>
                </c:pt>
                <c:pt idx="3261">
                  <c:v>1669.8849299999999</c:v>
                </c:pt>
                <c:pt idx="3262">
                  <c:v>1669.1706999999999</c:v>
                </c:pt>
                <c:pt idx="3263">
                  <c:v>1668.4564600000001</c:v>
                </c:pt>
                <c:pt idx="3264">
                  <c:v>1667.7422200000001</c:v>
                </c:pt>
                <c:pt idx="3265">
                  <c:v>1667.02799</c:v>
                </c:pt>
                <c:pt idx="3266">
                  <c:v>1666.31375</c:v>
                </c:pt>
                <c:pt idx="3267">
                  <c:v>1665.59951</c:v>
                </c:pt>
                <c:pt idx="3268">
                  <c:v>1664.88528</c:v>
                </c:pt>
                <c:pt idx="3269">
                  <c:v>1664.1710399999999</c:v>
                </c:pt>
                <c:pt idx="3270">
                  <c:v>1663.4567999999999</c:v>
                </c:pt>
                <c:pt idx="3271">
                  <c:v>1662.7425699999999</c:v>
                </c:pt>
                <c:pt idx="3272">
                  <c:v>1662.0283300000001</c:v>
                </c:pt>
                <c:pt idx="3273">
                  <c:v>1661.3140900000001</c:v>
                </c:pt>
                <c:pt idx="3274">
                  <c:v>1660.59986</c:v>
                </c:pt>
                <c:pt idx="3275">
                  <c:v>1659.88562</c:v>
                </c:pt>
                <c:pt idx="3276">
                  <c:v>1659.17138</c:v>
                </c:pt>
                <c:pt idx="3277">
                  <c:v>1658.45715</c:v>
                </c:pt>
                <c:pt idx="3278">
                  <c:v>1657.7429099999999</c:v>
                </c:pt>
                <c:pt idx="3279">
                  <c:v>1657.0286799999999</c:v>
                </c:pt>
                <c:pt idx="3280">
                  <c:v>1656.3144400000001</c:v>
                </c:pt>
                <c:pt idx="3281">
                  <c:v>1655.6002000000001</c:v>
                </c:pt>
                <c:pt idx="3282">
                  <c:v>1654.88597</c:v>
                </c:pt>
                <c:pt idx="3283">
                  <c:v>1654.17173</c:v>
                </c:pt>
                <c:pt idx="3284">
                  <c:v>1653.45749</c:v>
                </c:pt>
                <c:pt idx="3285">
                  <c:v>1652.74326</c:v>
                </c:pt>
                <c:pt idx="3286">
                  <c:v>1652.0290199999999</c:v>
                </c:pt>
                <c:pt idx="3287">
                  <c:v>1651.3147799999999</c:v>
                </c:pt>
                <c:pt idx="3288">
                  <c:v>1650.6005500000001</c:v>
                </c:pt>
                <c:pt idx="3289">
                  <c:v>1649.8863100000001</c:v>
                </c:pt>
                <c:pt idx="3290">
                  <c:v>1649.1720700000001</c:v>
                </c:pt>
                <c:pt idx="3291">
                  <c:v>1648.45784</c:v>
                </c:pt>
                <c:pt idx="3292">
                  <c:v>1647.7436</c:v>
                </c:pt>
                <c:pt idx="3293">
                  <c:v>1647.02936</c:v>
                </c:pt>
                <c:pt idx="3294">
                  <c:v>1646.31513</c:v>
                </c:pt>
                <c:pt idx="3295">
                  <c:v>1645.6008899999999</c:v>
                </c:pt>
                <c:pt idx="3296">
                  <c:v>1644.8866499999999</c:v>
                </c:pt>
                <c:pt idx="3297">
                  <c:v>1644.1724200000001</c:v>
                </c:pt>
                <c:pt idx="3298">
                  <c:v>1643.4581800000001</c:v>
                </c:pt>
                <c:pt idx="3299">
                  <c:v>1642.74395</c:v>
                </c:pt>
                <c:pt idx="3300">
                  <c:v>1642.02971</c:v>
                </c:pt>
                <c:pt idx="3301">
                  <c:v>1641.31547</c:v>
                </c:pt>
                <c:pt idx="3302">
                  <c:v>1640.60124</c:v>
                </c:pt>
                <c:pt idx="3303">
                  <c:v>1639.8869999999999</c:v>
                </c:pt>
                <c:pt idx="3304">
                  <c:v>1639.1727599999999</c:v>
                </c:pt>
                <c:pt idx="3305">
                  <c:v>1638.4585300000001</c:v>
                </c:pt>
                <c:pt idx="3306">
                  <c:v>1637.7442900000001</c:v>
                </c:pt>
                <c:pt idx="3307">
                  <c:v>1637.0300500000001</c:v>
                </c:pt>
                <c:pt idx="3308">
                  <c:v>1636.31582</c:v>
                </c:pt>
                <c:pt idx="3309">
                  <c:v>1635.60158</c:v>
                </c:pt>
                <c:pt idx="3310">
                  <c:v>1634.88734</c:v>
                </c:pt>
                <c:pt idx="3311">
                  <c:v>1634.17311</c:v>
                </c:pt>
                <c:pt idx="3312">
                  <c:v>1633.4588699999999</c:v>
                </c:pt>
                <c:pt idx="3313">
                  <c:v>1632.7446299999999</c:v>
                </c:pt>
                <c:pt idx="3314">
                  <c:v>1632.0304000000001</c:v>
                </c:pt>
                <c:pt idx="3315">
                  <c:v>1631.3161600000001</c:v>
                </c:pt>
                <c:pt idx="3316">
                  <c:v>1630.6019200000001</c:v>
                </c:pt>
                <c:pt idx="3317">
                  <c:v>1629.88769</c:v>
                </c:pt>
                <c:pt idx="3318">
                  <c:v>1629.17345</c:v>
                </c:pt>
                <c:pt idx="3319">
                  <c:v>1628.45922</c:v>
                </c:pt>
                <c:pt idx="3320">
                  <c:v>1627.7449799999999</c:v>
                </c:pt>
                <c:pt idx="3321">
                  <c:v>1627.0307399999999</c:v>
                </c:pt>
                <c:pt idx="3322">
                  <c:v>1626.3165100000001</c:v>
                </c:pt>
                <c:pt idx="3323">
                  <c:v>1625.6022700000001</c:v>
                </c:pt>
                <c:pt idx="3324">
                  <c:v>1624.8880300000001</c:v>
                </c:pt>
                <c:pt idx="3325">
                  <c:v>1624.1738</c:v>
                </c:pt>
                <c:pt idx="3326">
                  <c:v>1623.45956</c:v>
                </c:pt>
                <c:pt idx="3327">
                  <c:v>1622.74532</c:v>
                </c:pt>
                <c:pt idx="3328">
                  <c:v>1622.0310899999999</c:v>
                </c:pt>
                <c:pt idx="3329">
                  <c:v>1621.3168499999999</c:v>
                </c:pt>
                <c:pt idx="3330">
                  <c:v>1620.6026099999999</c:v>
                </c:pt>
                <c:pt idx="3331">
                  <c:v>1619.8883800000001</c:v>
                </c:pt>
                <c:pt idx="3332">
                  <c:v>1619.1741400000001</c:v>
                </c:pt>
                <c:pt idx="3333">
                  <c:v>1618.4599000000001</c:v>
                </c:pt>
                <c:pt idx="3334">
                  <c:v>1617.74567</c:v>
                </c:pt>
                <c:pt idx="3335">
                  <c:v>1617.03143</c:v>
                </c:pt>
                <c:pt idx="3336">
                  <c:v>1616.31719</c:v>
                </c:pt>
                <c:pt idx="3337">
                  <c:v>1615.6029599999999</c:v>
                </c:pt>
                <c:pt idx="3338">
                  <c:v>1614.8887199999999</c:v>
                </c:pt>
                <c:pt idx="3339">
                  <c:v>1614.1744900000001</c:v>
                </c:pt>
                <c:pt idx="3340">
                  <c:v>1613.4602500000001</c:v>
                </c:pt>
                <c:pt idx="3341">
                  <c:v>1612.7460100000001</c:v>
                </c:pt>
                <c:pt idx="3342">
                  <c:v>1612.03178</c:v>
                </c:pt>
                <c:pt idx="3343">
                  <c:v>1611.31754</c:v>
                </c:pt>
                <c:pt idx="3344">
                  <c:v>1610.6033</c:v>
                </c:pt>
                <c:pt idx="3345">
                  <c:v>1609.8890699999999</c:v>
                </c:pt>
                <c:pt idx="3346">
                  <c:v>1609.1748299999999</c:v>
                </c:pt>
                <c:pt idx="3347">
                  <c:v>1608.4605899999999</c:v>
                </c:pt>
                <c:pt idx="3348">
                  <c:v>1607.7463600000001</c:v>
                </c:pt>
                <c:pt idx="3349">
                  <c:v>1607.0321200000001</c:v>
                </c:pt>
                <c:pt idx="3350">
                  <c:v>1606.3178800000001</c:v>
                </c:pt>
                <c:pt idx="3351">
                  <c:v>1605.60365</c:v>
                </c:pt>
                <c:pt idx="3352">
                  <c:v>1604.88941</c:v>
                </c:pt>
                <c:pt idx="3353">
                  <c:v>1604.17517</c:v>
                </c:pt>
                <c:pt idx="3354">
                  <c:v>1603.4609399999999</c:v>
                </c:pt>
                <c:pt idx="3355">
                  <c:v>1602.7466999999999</c:v>
                </c:pt>
                <c:pt idx="3356">
                  <c:v>1602.0324599999999</c:v>
                </c:pt>
                <c:pt idx="3357">
                  <c:v>1601.3182300000001</c:v>
                </c:pt>
                <c:pt idx="3358">
                  <c:v>1600.6039900000001</c:v>
                </c:pt>
                <c:pt idx="3359">
                  <c:v>1599.88976</c:v>
                </c:pt>
                <c:pt idx="3360">
                  <c:v>1599.17552</c:v>
                </c:pt>
                <c:pt idx="3361">
                  <c:v>1598.46128</c:v>
                </c:pt>
                <c:pt idx="3362">
                  <c:v>1597.7470499999999</c:v>
                </c:pt>
                <c:pt idx="3363">
                  <c:v>1597.0328099999999</c:v>
                </c:pt>
                <c:pt idx="3364">
                  <c:v>1596.3185699999999</c:v>
                </c:pt>
                <c:pt idx="3365">
                  <c:v>1595.6043400000001</c:v>
                </c:pt>
                <c:pt idx="3366">
                  <c:v>1594.8901000000001</c:v>
                </c:pt>
                <c:pt idx="3367">
                  <c:v>1594.1758600000001</c:v>
                </c:pt>
                <c:pt idx="3368">
                  <c:v>1593.46163</c:v>
                </c:pt>
                <c:pt idx="3369">
                  <c:v>1592.74739</c:v>
                </c:pt>
                <c:pt idx="3370">
                  <c:v>1592.03315</c:v>
                </c:pt>
                <c:pt idx="3371">
                  <c:v>1591.3189199999999</c:v>
                </c:pt>
                <c:pt idx="3372">
                  <c:v>1590.6046799999999</c:v>
                </c:pt>
                <c:pt idx="3373">
                  <c:v>1589.8904399999999</c:v>
                </c:pt>
                <c:pt idx="3374">
                  <c:v>1589.1762100000001</c:v>
                </c:pt>
                <c:pt idx="3375">
                  <c:v>1588.4619700000001</c:v>
                </c:pt>
                <c:pt idx="3376">
                  <c:v>1587.74773</c:v>
                </c:pt>
                <c:pt idx="3377">
                  <c:v>1587.0335</c:v>
                </c:pt>
                <c:pt idx="3378">
                  <c:v>1586.31926</c:v>
                </c:pt>
                <c:pt idx="3379">
                  <c:v>1585.6050299999999</c:v>
                </c:pt>
                <c:pt idx="3380">
                  <c:v>1584.8907899999999</c:v>
                </c:pt>
                <c:pt idx="3381">
                  <c:v>1584.1765499999999</c:v>
                </c:pt>
                <c:pt idx="3382">
                  <c:v>1583.4623200000001</c:v>
                </c:pt>
                <c:pt idx="3383">
                  <c:v>1582.7480800000001</c:v>
                </c:pt>
                <c:pt idx="3384">
                  <c:v>1582.0338400000001</c:v>
                </c:pt>
                <c:pt idx="3385">
                  <c:v>1581.31961</c:v>
                </c:pt>
                <c:pt idx="3386">
                  <c:v>1580.60537</c:v>
                </c:pt>
                <c:pt idx="3387">
                  <c:v>1579.89113</c:v>
                </c:pt>
                <c:pt idx="3388">
                  <c:v>1579.1768999999999</c:v>
                </c:pt>
                <c:pt idx="3389">
                  <c:v>1578.4626599999999</c:v>
                </c:pt>
                <c:pt idx="3390">
                  <c:v>1577.7484199999999</c:v>
                </c:pt>
                <c:pt idx="3391">
                  <c:v>1577.0341900000001</c:v>
                </c:pt>
                <c:pt idx="3392">
                  <c:v>1576.3199500000001</c:v>
                </c:pt>
                <c:pt idx="3393">
                  <c:v>1575.60571</c:v>
                </c:pt>
                <c:pt idx="3394">
                  <c:v>1574.89148</c:v>
                </c:pt>
                <c:pt idx="3395">
                  <c:v>1574.17724</c:v>
                </c:pt>
                <c:pt idx="3396">
                  <c:v>1573.463</c:v>
                </c:pt>
                <c:pt idx="3397">
                  <c:v>1572.7487699999999</c:v>
                </c:pt>
                <c:pt idx="3398">
                  <c:v>1572.0345299999999</c:v>
                </c:pt>
                <c:pt idx="3399">
                  <c:v>1571.3203000000001</c:v>
                </c:pt>
                <c:pt idx="3400">
                  <c:v>1570.6060600000001</c:v>
                </c:pt>
                <c:pt idx="3401">
                  <c:v>1569.8918200000001</c:v>
                </c:pt>
                <c:pt idx="3402">
                  <c:v>1569.17759</c:v>
                </c:pt>
                <c:pt idx="3403">
                  <c:v>1568.46335</c:v>
                </c:pt>
                <c:pt idx="3404">
                  <c:v>1567.74911</c:v>
                </c:pt>
                <c:pt idx="3405">
                  <c:v>1567.0348799999999</c:v>
                </c:pt>
                <c:pt idx="3406">
                  <c:v>1566.3206399999999</c:v>
                </c:pt>
                <c:pt idx="3407">
                  <c:v>1565.6063999999999</c:v>
                </c:pt>
                <c:pt idx="3408">
                  <c:v>1564.8921700000001</c:v>
                </c:pt>
                <c:pt idx="3409">
                  <c:v>1564.1779300000001</c:v>
                </c:pt>
                <c:pt idx="3410">
                  <c:v>1563.46369</c:v>
                </c:pt>
                <c:pt idx="3411">
                  <c:v>1562.74946</c:v>
                </c:pt>
                <c:pt idx="3412">
                  <c:v>1562.03522</c:v>
                </c:pt>
                <c:pt idx="3413">
                  <c:v>1561.32098</c:v>
                </c:pt>
                <c:pt idx="3414">
                  <c:v>1560.6067499999999</c:v>
                </c:pt>
                <c:pt idx="3415">
                  <c:v>1559.8925099999999</c:v>
                </c:pt>
                <c:pt idx="3416">
                  <c:v>1559.1782700000001</c:v>
                </c:pt>
                <c:pt idx="3417">
                  <c:v>1558.4640400000001</c:v>
                </c:pt>
                <c:pt idx="3418">
                  <c:v>1557.7498000000001</c:v>
                </c:pt>
                <c:pt idx="3419">
                  <c:v>1557.03557</c:v>
                </c:pt>
                <c:pt idx="3420">
                  <c:v>1556.32133</c:v>
                </c:pt>
                <c:pt idx="3421">
                  <c:v>1555.60709</c:v>
                </c:pt>
                <c:pt idx="3422">
                  <c:v>1554.8928599999999</c:v>
                </c:pt>
                <c:pt idx="3423">
                  <c:v>1554.1786199999999</c:v>
                </c:pt>
                <c:pt idx="3424">
                  <c:v>1553.4643799999999</c:v>
                </c:pt>
                <c:pt idx="3425">
                  <c:v>1552.7501500000001</c:v>
                </c:pt>
                <c:pt idx="3426">
                  <c:v>1552.0359100000001</c:v>
                </c:pt>
                <c:pt idx="3427">
                  <c:v>1551.32167</c:v>
                </c:pt>
                <c:pt idx="3428">
                  <c:v>1550.60744</c:v>
                </c:pt>
                <c:pt idx="3429">
                  <c:v>1549.8932</c:v>
                </c:pt>
                <c:pt idx="3430">
                  <c:v>1549.17896</c:v>
                </c:pt>
                <c:pt idx="3431">
                  <c:v>1548.4647299999999</c:v>
                </c:pt>
                <c:pt idx="3432">
                  <c:v>1547.7504899999999</c:v>
                </c:pt>
                <c:pt idx="3433">
                  <c:v>1547.0362500000001</c:v>
                </c:pt>
                <c:pt idx="3434">
                  <c:v>1546.3220200000001</c:v>
                </c:pt>
                <c:pt idx="3435">
                  <c:v>1545.60778</c:v>
                </c:pt>
                <c:pt idx="3436">
                  <c:v>1544.89354</c:v>
                </c:pt>
                <c:pt idx="3437">
                  <c:v>1544.17931</c:v>
                </c:pt>
                <c:pt idx="3438">
                  <c:v>1543.46507</c:v>
                </c:pt>
                <c:pt idx="3439">
                  <c:v>1542.7508399999999</c:v>
                </c:pt>
                <c:pt idx="3440">
                  <c:v>1542.0365999999999</c:v>
                </c:pt>
                <c:pt idx="3441">
                  <c:v>1541.3223599999999</c:v>
                </c:pt>
                <c:pt idx="3442">
                  <c:v>1540.6081300000001</c:v>
                </c:pt>
                <c:pt idx="3443">
                  <c:v>1539.8938900000001</c:v>
                </c:pt>
                <c:pt idx="3444">
                  <c:v>1539.17965</c:v>
                </c:pt>
                <c:pt idx="3445">
                  <c:v>1538.46542</c:v>
                </c:pt>
                <c:pt idx="3446">
                  <c:v>1537.75118</c:v>
                </c:pt>
                <c:pt idx="3447">
                  <c:v>1537.03694</c:v>
                </c:pt>
                <c:pt idx="3448">
                  <c:v>1536.3227099999999</c:v>
                </c:pt>
                <c:pt idx="3449">
                  <c:v>1535.6084699999999</c:v>
                </c:pt>
                <c:pt idx="3450">
                  <c:v>1534.8942300000001</c:v>
                </c:pt>
                <c:pt idx="3451">
                  <c:v>1534.18</c:v>
                </c:pt>
                <c:pt idx="3452">
                  <c:v>1533.46576</c:v>
                </c:pt>
                <c:pt idx="3453">
                  <c:v>1532.75152</c:v>
                </c:pt>
                <c:pt idx="3454">
                  <c:v>1532.03729</c:v>
                </c:pt>
                <c:pt idx="3455">
                  <c:v>1531.32305</c:v>
                </c:pt>
                <c:pt idx="3456">
                  <c:v>1530.6088099999999</c:v>
                </c:pt>
                <c:pt idx="3457">
                  <c:v>1529.8945799999999</c:v>
                </c:pt>
                <c:pt idx="3458">
                  <c:v>1529.1803399999999</c:v>
                </c:pt>
                <c:pt idx="3459">
                  <c:v>1528.4661100000001</c:v>
                </c:pt>
                <c:pt idx="3460">
                  <c:v>1527.7518700000001</c:v>
                </c:pt>
                <c:pt idx="3461">
                  <c:v>1527.03763</c:v>
                </c:pt>
                <c:pt idx="3462">
                  <c:v>1526.3234</c:v>
                </c:pt>
                <c:pt idx="3463">
                  <c:v>1525.60916</c:v>
                </c:pt>
                <c:pt idx="3464">
                  <c:v>1524.89492</c:v>
                </c:pt>
                <c:pt idx="3465">
                  <c:v>1524.1806899999999</c:v>
                </c:pt>
                <c:pt idx="3466">
                  <c:v>1523.4664499999999</c:v>
                </c:pt>
                <c:pt idx="3467">
                  <c:v>1522.7522100000001</c:v>
                </c:pt>
                <c:pt idx="3468">
                  <c:v>1522.0379800000001</c:v>
                </c:pt>
                <c:pt idx="3469">
                  <c:v>1521.32374</c:v>
                </c:pt>
                <c:pt idx="3470">
                  <c:v>1520.6095</c:v>
                </c:pt>
                <c:pt idx="3471">
                  <c:v>1519.89527</c:v>
                </c:pt>
                <c:pt idx="3472">
                  <c:v>1519.18103</c:v>
                </c:pt>
                <c:pt idx="3473">
                  <c:v>1518.4667899999999</c:v>
                </c:pt>
                <c:pt idx="3474">
                  <c:v>1517.7525599999999</c:v>
                </c:pt>
                <c:pt idx="3475">
                  <c:v>1517.0383200000001</c:v>
                </c:pt>
                <c:pt idx="3476">
                  <c:v>1516.3240800000001</c:v>
                </c:pt>
                <c:pt idx="3477">
                  <c:v>1515.6098500000001</c:v>
                </c:pt>
                <c:pt idx="3478">
                  <c:v>1514.89561</c:v>
                </c:pt>
                <c:pt idx="3479">
                  <c:v>1514.18138</c:v>
                </c:pt>
                <c:pt idx="3480">
                  <c:v>1513.46714</c:v>
                </c:pt>
                <c:pt idx="3481">
                  <c:v>1512.7529</c:v>
                </c:pt>
                <c:pt idx="3482">
                  <c:v>1512.0386699999999</c:v>
                </c:pt>
                <c:pt idx="3483">
                  <c:v>1511.3244299999999</c:v>
                </c:pt>
                <c:pt idx="3484">
                  <c:v>1510.6101900000001</c:v>
                </c:pt>
                <c:pt idx="3485">
                  <c:v>1509.8959600000001</c:v>
                </c:pt>
                <c:pt idx="3486">
                  <c:v>1509.18172</c:v>
                </c:pt>
                <c:pt idx="3487">
                  <c:v>1508.46748</c:v>
                </c:pt>
                <c:pt idx="3488">
                  <c:v>1507.75325</c:v>
                </c:pt>
                <c:pt idx="3489">
                  <c:v>1507.03901</c:v>
                </c:pt>
                <c:pt idx="3490">
                  <c:v>1506.3247699999999</c:v>
                </c:pt>
                <c:pt idx="3491">
                  <c:v>1505.6105399999999</c:v>
                </c:pt>
                <c:pt idx="3492">
                  <c:v>1504.8963000000001</c:v>
                </c:pt>
                <c:pt idx="3493">
                  <c:v>1504.1820600000001</c:v>
                </c:pt>
                <c:pt idx="3494">
                  <c:v>1503.46783</c:v>
                </c:pt>
                <c:pt idx="3495">
                  <c:v>1502.75359</c:v>
                </c:pt>
                <c:pt idx="3496">
                  <c:v>1502.03936</c:v>
                </c:pt>
                <c:pt idx="3497">
                  <c:v>1501.32512</c:v>
                </c:pt>
                <c:pt idx="3498">
                  <c:v>1500.61088</c:v>
                </c:pt>
                <c:pt idx="3499">
                  <c:v>1499.8966499999999</c:v>
                </c:pt>
                <c:pt idx="3500">
                  <c:v>1499.1824099999999</c:v>
                </c:pt>
                <c:pt idx="3501">
                  <c:v>1498.4681700000001</c:v>
                </c:pt>
                <c:pt idx="3502">
                  <c:v>1497.7539400000001</c:v>
                </c:pt>
                <c:pt idx="3503">
                  <c:v>1497.0397</c:v>
                </c:pt>
                <c:pt idx="3504">
                  <c:v>1496.32546</c:v>
                </c:pt>
                <c:pt idx="3505">
                  <c:v>1495.61123</c:v>
                </c:pt>
                <c:pt idx="3506">
                  <c:v>1494.89699</c:v>
                </c:pt>
                <c:pt idx="3507">
                  <c:v>1494.1827499999999</c:v>
                </c:pt>
                <c:pt idx="3508">
                  <c:v>1493.4685199999999</c:v>
                </c:pt>
                <c:pt idx="3509">
                  <c:v>1492.7542800000001</c:v>
                </c:pt>
                <c:pt idx="3510">
                  <c:v>1492.0400400000001</c:v>
                </c:pt>
                <c:pt idx="3511">
                  <c:v>1491.32581</c:v>
                </c:pt>
                <c:pt idx="3512">
                  <c:v>1490.61157</c:v>
                </c:pt>
                <c:pt idx="3513">
                  <c:v>1489.89733</c:v>
                </c:pt>
                <c:pt idx="3514">
                  <c:v>1489.1831</c:v>
                </c:pt>
                <c:pt idx="3515">
                  <c:v>1488.4688599999999</c:v>
                </c:pt>
                <c:pt idx="3516">
                  <c:v>1487.7546299999999</c:v>
                </c:pt>
                <c:pt idx="3517">
                  <c:v>1487.0403899999999</c:v>
                </c:pt>
                <c:pt idx="3518">
                  <c:v>1486.3261500000001</c:v>
                </c:pt>
                <c:pt idx="3519">
                  <c:v>1485.6119200000001</c:v>
                </c:pt>
                <c:pt idx="3520">
                  <c:v>1484.89768</c:v>
                </c:pt>
                <c:pt idx="3521">
                  <c:v>1484.18344</c:v>
                </c:pt>
                <c:pt idx="3522">
                  <c:v>1483.46921</c:v>
                </c:pt>
                <c:pt idx="3523">
                  <c:v>1482.75497</c:v>
                </c:pt>
                <c:pt idx="3524">
                  <c:v>1482.0407299999999</c:v>
                </c:pt>
                <c:pt idx="3525">
                  <c:v>1481.3264999999999</c:v>
                </c:pt>
                <c:pt idx="3526">
                  <c:v>1480.6122600000001</c:v>
                </c:pt>
                <c:pt idx="3527">
                  <c:v>1479.8980200000001</c:v>
                </c:pt>
                <c:pt idx="3528">
                  <c:v>1479.18379</c:v>
                </c:pt>
                <c:pt idx="3529">
                  <c:v>1478.46955</c:v>
                </c:pt>
                <c:pt idx="3530">
                  <c:v>1477.75531</c:v>
                </c:pt>
                <c:pt idx="3531">
                  <c:v>1477.04108</c:v>
                </c:pt>
                <c:pt idx="3532">
                  <c:v>1476.3268399999999</c:v>
                </c:pt>
                <c:pt idx="3533">
                  <c:v>1475.6125999999999</c:v>
                </c:pt>
                <c:pt idx="3534">
                  <c:v>1474.8983700000001</c:v>
                </c:pt>
                <c:pt idx="3535">
                  <c:v>1474.1841300000001</c:v>
                </c:pt>
                <c:pt idx="3536">
                  <c:v>1473.4699000000001</c:v>
                </c:pt>
                <c:pt idx="3537">
                  <c:v>1472.75566</c:v>
                </c:pt>
                <c:pt idx="3538">
                  <c:v>1472.04142</c:v>
                </c:pt>
                <c:pt idx="3539">
                  <c:v>1471.32719</c:v>
                </c:pt>
                <c:pt idx="3540">
                  <c:v>1470.61295</c:v>
                </c:pt>
                <c:pt idx="3541">
                  <c:v>1469.8987099999999</c:v>
                </c:pt>
                <c:pt idx="3542">
                  <c:v>1469.1844799999999</c:v>
                </c:pt>
                <c:pt idx="3543">
                  <c:v>1468.4702400000001</c:v>
                </c:pt>
                <c:pt idx="3544">
                  <c:v>1467.7560000000001</c:v>
                </c:pt>
                <c:pt idx="3545">
                  <c:v>1467.04177</c:v>
                </c:pt>
                <c:pt idx="3546">
                  <c:v>1466.32753</c:v>
                </c:pt>
                <c:pt idx="3547">
                  <c:v>1465.61329</c:v>
                </c:pt>
                <c:pt idx="3548">
                  <c:v>1464.89906</c:v>
                </c:pt>
                <c:pt idx="3549">
                  <c:v>1464.1848199999999</c:v>
                </c:pt>
                <c:pt idx="3550">
                  <c:v>1463.4705799999999</c:v>
                </c:pt>
                <c:pt idx="3551">
                  <c:v>1462.7563500000001</c:v>
                </c:pt>
                <c:pt idx="3552">
                  <c:v>1462.0421100000001</c:v>
                </c:pt>
                <c:pt idx="3553">
                  <c:v>1461.3278700000001</c:v>
                </c:pt>
                <c:pt idx="3554">
                  <c:v>1460.61364</c:v>
                </c:pt>
                <c:pt idx="3555">
                  <c:v>1459.8994</c:v>
                </c:pt>
                <c:pt idx="3556">
                  <c:v>1459.18517</c:v>
                </c:pt>
                <c:pt idx="3557">
                  <c:v>1458.47093</c:v>
                </c:pt>
                <c:pt idx="3558">
                  <c:v>1457.7566899999999</c:v>
                </c:pt>
                <c:pt idx="3559">
                  <c:v>1457.0424599999999</c:v>
                </c:pt>
                <c:pt idx="3560">
                  <c:v>1456.3282200000001</c:v>
                </c:pt>
                <c:pt idx="3561">
                  <c:v>1455.6139800000001</c:v>
                </c:pt>
                <c:pt idx="3562">
                  <c:v>1454.89975</c:v>
                </c:pt>
                <c:pt idx="3563">
                  <c:v>1454.18551</c:v>
                </c:pt>
                <c:pt idx="3564">
                  <c:v>1453.47127</c:v>
                </c:pt>
                <c:pt idx="3565">
                  <c:v>1452.75704</c:v>
                </c:pt>
                <c:pt idx="3566">
                  <c:v>1452.0427999999999</c:v>
                </c:pt>
                <c:pt idx="3567">
                  <c:v>1451.3285599999999</c:v>
                </c:pt>
                <c:pt idx="3568">
                  <c:v>1450.6143300000001</c:v>
                </c:pt>
                <c:pt idx="3569">
                  <c:v>1449.9000900000001</c:v>
                </c:pt>
                <c:pt idx="3570">
                  <c:v>1449.1858500000001</c:v>
                </c:pt>
                <c:pt idx="3571">
                  <c:v>1448.47162</c:v>
                </c:pt>
                <c:pt idx="3572">
                  <c:v>1447.75738</c:v>
                </c:pt>
                <c:pt idx="3573">
                  <c:v>1447.04314</c:v>
                </c:pt>
                <c:pt idx="3574">
                  <c:v>1446.32891</c:v>
                </c:pt>
                <c:pt idx="3575">
                  <c:v>1445.6146699999999</c:v>
                </c:pt>
                <c:pt idx="3576">
                  <c:v>1444.9004399999999</c:v>
                </c:pt>
                <c:pt idx="3577">
                  <c:v>1444.1862000000001</c:v>
                </c:pt>
                <c:pt idx="3578">
                  <c:v>1443.4719600000001</c:v>
                </c:pt>
                <c:pt idx="3579">
                  <c:v>1442.75773</c:v>
                </c:pt>
                <c:pt idx="3580">
                  <c:v>1442.04349</c:v>
                </c:pt>
                <c:pt idx="3581">
                  <c:v>1441.32925</c:v>
                </c:pt>
                <c:pt idx="3582">
                  <c:v>1440.61502</c:v>
                </c:pt>
                <c:pt idx="3583">
                  <c:v>1439.9007799999999</c:v>
                </c:pt>
                <c:pt idx="3584">
                  <c:v>1439.1865399999999</c:v>
                </c:pt>
                <c:pt idx="3585">
                  <c:v>1438.4723100000001</c:v>
                </c:pt>
                <c:pt idx="3586">
                  <c:v>1437.7580700000001</c:v>
                </c:pt>
                <c:pt idx="3587">
                  <c:v>1437.0438300000001</c:v>
                </c:pt>
                <c:pt idx="3588">
                  <c:v>1436.3296</c:v>
                </c:pt>
                <c:pt idx="3589">
                  <c:v>1435.61536</c:v>
                </c:pt>
                <c:pt idx="3590">
                  <c:v>1434.90112</c:v>
                </c:pt>
                <c:pt idx="3591">
                  <c:v>1434.1868899999999</c:v>
                </c:pt>
                <c:pt idx="3592">
                  <c:v>1433.4726499999999</c:v>
                </c:pt>
                <c:pt idx="3593">
                  <c:v>1432.7584099999999</c:v>
                </c:pt>
                <c:pt idx="3594">
                  <c:v>1432.0441800000001</c:v>
                </c:pt>
                <c:pt idx="3595">
                  <c:v>1431.3299400000001</c:v>
                </c:pt>
                <c:pt idx="3596">
                  <c:v>1430.61571</c:v>
                </c:pt>
                <c:pt idx="3597">
                  <c:v>1429.90147</c:v>
                </c:pt>
                <c:pt idx="3598">
                  <c:v>1429.18723</c:v>
                </c:pt>
                <c:pt idx="3599">
                  <c:v>1428.473</c:v>
                </c:pt>
                <c:pt idx="3600">
                  <c:v>1427.7587599999999</c:v>
                </c:pt>
                <c:pt idx="3601">
                  <c:v>1427.0445199999999</c:v>
                </c:pt>
                <c:pt idx="3602">
                  <c:v>1426.3302900000001</c:v>
                </c:pt>
                <c:pt idx="3603">
                  <c:v>1425.6160500000001</c:v>
                </c:pt>
                <c:pt idx="3604">
                  <c:v>1424.9018100000001</c:v>
                </c:pt>
                <c:pt idx="3605">
                  <c:v>1424.18758</c:v>
                </c:pt>
                <c:pt idx="3606">
                  <c:v>1423.47334</c:v>
                </c:pt>
                <c:pt idx="3607">
                  <c:v>1422.7591</c:v>
                </c:pt>
                <c:pt idx="3608">
                  <c:v>1422.0448699999999</c:v>
                </c:pt>
                <c:pt idx="3609">
                  <c:v>1421.3306299999999</c:v>
                </c:pt>
                <c:pt idx="3610">
                  <c:v>1420.6163899999999</c:v>
                </c:pt>
                <c:pt idx="3611">
                  <c:v>1419.9021600000001</c:v>
                </c:pt>
                <c:pt idx="3612">
                  <c:v>1419.1879200000001</c:v>
                </c:pt>
                <c:pt idx="3613">
                  <c:v>1418.4736800000001</c:v>
                </c:pt>
                <c:pt idx="3614">
                  <c:v>1417.75945</c:v>
                </c:pt>
                <c:pt idx="3615">
                  <c:v>1417.04521</c:v>
                </c:pt>
                <c:pt idx="3616">
                  <c:v>1416.33098</c:v>
                </c:pt>
                <c:pt idx="3617">
                  <c:v>1415.6167399999999</c:v>
                </c:pt>
                <c:pt idx="3618">
                  <c:v>1414.9024999999999</c:v>
                </c:pt>
                <c:pt idx="3619">
                  <c:v>1414.1882700000001</c:v>
                </c:pt>
                <c:pt idx="3620">
                  <c:v>1413.4740300000001</c:v>
                </c:pt>
                <c:pt idx="3621">
                  <c:v>1412.7597900000001</c:v>
                </c:pt>
                <c:pt idx="3622">
                  <c:v>1412.04556</c:v>
                </c:pt>
                <c:pt idx="3623">
                  <c:v>1411.33132</c:v>
                </c:pt>
                <c:pt idx="3624">
                  <c:v>1410.61708</c:v>
                </c:pt>
                <c:pt idx="3625">
                  <c:v>1409.9028499999999</c:v>
                </c:pt>
                <c:pt idx="3626">
                  <c:v>1409.1886099999999</c:v>
                </c:pt>
                <c:pt idx="3627">
                  <c:v>1408.4743699999999</c:v>
                </c:pt>
                <c:pt idx="3628">
                  <c:v>1407.7601400000001</c:v>
                </c:pt>
                <c:pt idx="3629">
                  <c:v>1407.0459000000001</c:v>
                </c:pt>
                <c:pt idx="3630">
                  <c:v>1406.3316600000001</c:v>
                </c:pt>
                <c:pt idx="3631">
                  <c:v>1405.61743</c:v>
                </c:pt>
                <c:pt idx="3632">
                  <c:v>1404.90319</c:v>
                </c:pt>
                <c:pt idx="3633">
                  <c:v>1404.18895</c:v>
                </c:pt>
                <c:pt idx="3634">
                  <c:v>1403.4747199999999</c:v>
                </c:pt>
                <c:pt idx="3635">
                  <c:v>1402.7604799999999</c:v>
                </c:pt>
                <c:pt idx="3636">
                  <c:v>1402.0462500000001</c:v>
                </c:pt>
                <c:pt idx="3637">
                  <c:v>1401.3320100000001</c:v>
                </c:pt>
                <c:pt idx="3638">
                  <c:v>1400.6177700000001</c:v>
                </c:pt>
                <c:pt idx="3639">
                  <c:v>1399.90354</c:v>
                </c:pt>
                <c:pt idx="3640">
                  <c:v>1399.1893</c:v>
                </c:pt>
                <c:pt idx="3641">
                  <c:v>1398.47506</c:v>
                </c:pt>
                <c:pt idx="3642">
                  <c:v>1397.7608299999999</c:v>
                </c:pt>
                <c:pt idx="3643">
                  <c:v>1397.0465899999999</c:v>
                </c:pt>
                <c:pt idx="3644">
                  <c:v>1396.3323499999999</c:v>
                </c:pt>
                <c:pt idx="3645">
                  <c:v>1395.6181200000001</c:v>
                </c:pt>
                <c:pt idx="3646">
                  <c:v>1394.9038800000001</c:v>
                </c:pt>
                <c:pt idx="3647">
                  <c:v>1394.1896400000001</c:v>
                </c:pt>
                <c:pt idx="3648">
                  <c:v>1393.47541</c:v>
                </c:pt>
                <c:pt idx="3649">
                  <c:v>1392.76117</c:v>
                </c:pt>
                <c:pt idx="3650">
                  <c:v>1392.04693</c:v>
                </c:pt>
                <c:pt idx="3651">
                  <c:v>1391.3326999999999</c:v>
                </c:pt>
                <c:pt idx="3652">
                  <c:v>1390.6184599999999</c:v>
                </c:pt>
                <c:pt idx="3653">
                  <c:v>1389.9042199999999</c:v>
                </c:pt>
                <c:pt idx="3654">
                  <c:v>1389.1899900000001</c:v>
                </c:pt>
                <c:pt idx="3655">
                  <c:v>1388.4757500000001</c:v>
                </c:pt>
                <c:pt idx="3656">
                  <c:v>1387.76152</c:v>
                </c:pt>
                <c:pt idx="3657">
                  <c:v>1387.04728</c:v>
                </c:pt>
                <c:pt idx="3658">
                  <c:v>1386.33304</c:v>
                </c:pt>
                <c:pt idx="3659">
                  <c:v>1385.6188099999999</c:v>
                </c:pt>
                <c:pt idx="3660">
                  <c:v>1384.9045699999999</c:v>
                </c:pt>
                <c:pt idx="3661">
                  <c:v>1384.1903299999999</c:v>
                </c:pt>
                <c:pt idx="3662">
                  <c:v>1383.4761000000001</c:v>
                </c:pt>
                <c:pt idx="3663">
                  <c:v>1382.7618600000001</c:v>
                </c:pt>
                <c:pt idx="3664">
                  <c:v>1382.0476200000001</c:v>
                </c:pt>
                <c:pt idx="3665">
                  <c:v>1381.33339</c:v>
                </c:pt>
                <c:pt idx="3666">
                  <c:v>1380.61915</c:v>
                </c:pt>
                <c:pt idx="3667">
                  <c:v>1379.90491</c:v>
                </c:pt>
                <c:pt idx="3668">
                  <c:v>1379.1906799999999</c:v>
                </c:pt>
                <c:pt idx="3669">
                  <c:v>1378.4764399999999</c:v>
                </c:pt>
                <c:pt idx="3670">
                  <c:v>1377.7621999999999</c:v>
                </c:pt>
                <c:pt idx="3671">
                  <c:v>1377.0479700000001</c:v>
                </c:pt>
                <c:pt idx="3672">
                  <c:v>1376.3337300000001</c:v>
                </c:pt>
                <c:pt idx="3673">
                  <c:v>1375.61949</c:v>
                </c:pt>
                <c:pt idx="3674">
                  <c:v>1374.90526</c:v>
                </c:pt>
                <c:pt idx="3675">
                  <c:v>1374.19102</c:v>
                </c:pt>
                <c:pt idx="3676">
                  <c:v>1373.4767899999999</c:v>
                </c:pt>
                <c:pt idx="3677">
                  <c:v>1372.7625499999999</c:v>
                </c:pt>
                <c:pt idx="3678">
                  <c:v>1372.0483099999999</c:v>
                </c:pt>
                <c:pt idx="3679">
                  <c:v>1371.3340800000001</c:v>
                </c:pt>
                <c:pt idx="3680">
                  <c:v>1370.6198400000001</c:v>
                </c:pt>
                <c:pt idx="3681">
                  <c:v>1369.9056</c:v>
                </c:pt>
                <c:pt idx="3682">
                  <c:v>1369.19137</c:v>
                </c:pt>
                <c:pt idx="3683">
                  <c:v>1368.47713</c:v>
                </c:pt>
                <c:pt idx="3684">
                  <c:v>1367.76289</c:v>
                </c:pt>
                <c:pt idx="3685">
                  <c:v>1367.0486599999999</c:v>
                </c:pt>
                <c:pt idx="3686">
                  <c:v>1366.3344199999999</c:v>
                </c:pt>
                <c:pt idx="3687">
                  <c:v>1365.6201799999999</c:v>
                </c:pt>
                <c:pt idx="3688">
                  <c:v>1364.9059500000001</c:v>
                </c:pt>
                <c:pt idx="3689">
                  <c:v>1364.1917100000001</c:v>
                </c:pt>
                <c:pt idx="3690">
                  <c:v>1363.47747</c:v>
                </c:pt>
                <c:pt idx="3691">
                  <c:v>1362.76324</c:v>
                </c:pt>
                <c:pt idx="3692">
                  <c:v>1362.049</c:v>
                </c:pt>
                <c:pt idx="3693">
                  <c:v>1361.33476</c:v>
                </c:pt>
                <c:pt idx="3694">
                  <c:v>1360.6205299999999</c:v>
                </c:pt>
                <c:pt idx="3695">
                  <c:v>1359.9062899999999</c:v>
                </c:pt>
                <c:pt idx="3696">
                  <c:v>1359.1920600000001</c:v>
                </c:pt>
                <c:pt idx="3697">
                  <c:v>1358.4778200000001</c:v>
                </c:pt>
                <c:pt idx="3698">
                  <c:v>1357.76358</c:v>
                </c:pt>
                <c:pt idx="3699">
                  <c:v>1357.04935</c:v>
                </c:pt>
                <c:pt idx="3700">
                  <c:v>1356.33511</c:v>
                </c:pt>
                <c:pt idx="3701">
                  <c:v>1355.62087</c:v>
                </c:pt>
                <c:pt idx="3702">
                  <c:v>1354.9066399999999</c:v>
                </c:pt>
                <c:pt idx="3703">
                  <c:v>1354.1923999999999</c:v>
                </c:pt>
                <c:pt idx="3704">
                  <c:v>1353.4781599999999</c:v>
                </c:pt>
                <c:pt idx="3705">
                  <c:v>1352.7639300000001</c:v>
                </c:pt>
                <c:pt idx="3706">
                  <c:v>1352.0496900000001</c:v>
                </c:pt>
                <c:pt idx="3707">
                  <c:v>1351.33545</c:v>
                </c:pt>
                <c:pt idx="3708">
                  <c:v>1350.62122</c:v>
                </c:pt>
                <c:pt idx="3709">
                  <c:v>1349.90698</c:v>
                </c:pt>
                <c:pt idx="3710">
                  <c:v>1349.19274</c:v>
                </c:pt>
                <c:pt idx="3711">
                  <c:v>1348.4785099999999</c:v>
                </c:pt>
                <c:pt idx="3712">
                  <c:v>1347.7642699999999</c:v>
                </c:pt>
                <c:pt idx="3713">
                  <c:v>1347.0500300000001</c:v>
                </c:pt>
                <c:pt idx="3714">
                  <c:v>1346.3358000000001</c:v>
                </c:pt>
                <c:pt idx="3715">
                  <c:v>1345.62156</c:v>
                </c:pt>
                <c:pt idx="3716">
                  <c:v>1344.90733</c:v>
                </c:pt>
                <c:pt idx="3717">
                  <c:v>1344.19309</c:v>
                </c:pt>
                <c:pt idx="3718">
                  <c:v>1343.47885</c:v>
                </c:pt>
                <c:pt idx="3719">
                  <c:v>1342.7646199999999</c:v>
                </c:pt>
                <c:pt idx="3720">
                  <c:v>1342.0503799999999</c:v>
                </c:pt>
                <c:pt idx="3721">
                  <c:v>1341.3361399999999</c:v>
                </c:pt>
                <c:pt idx="3722">
                  <c:v>1340.6219100000001</c:v>
                </c:pt>
                <c:pt idx="3723">
                  <c:v>1339.9076700000001</c:v>
                </c:pt>
                <c:pt idx="3724">
                  <c:v>1339.19343</c:v>
                </c:pt>
                <c:pt idx="3725">
                  <c:v>1338.4792</c:v>
                </c:pt>
                <c:pt idx="3726">
                  <c:v>1337.76496</c:v>
                </c:pt>
                <c:pt idx="3727">
                  <c:v>1337.05072</c:v>
                </c:pt>
                <c:pt idx="3728">
                  <c:v>1336.3364899999999</c:v>
                </c:pt>
                <c:pt idx="3729">
                  <c:v>1335.6222499999999</c:v>
                </c:pt>
                <c:pt idx="3730">
                  <c:v>1334.9080100000001</c:v>
                </c:pt>
                <c:pt idx="3731">
                  <c:v>1334.1937800000001</c:v>
                </c:pt>
                <c:pt idx="3732">
                  <c:v>1333.47954</c:v>
                </c:pt>
                <c:pt idx="3733">
                  <c:v>1332.76531</c:v>
                </c:pt>
                <c:pt idx="3734">
                  <c:v>1332.05107</c:v>
                </c:pt>
                <c:pt idx="3735">
                  <c:v>1331.33683</c:v>
                </c:pt>
                <c:pt idx="3736">
                  <c:v>1330.6225999999999</c:v>
                </c:pt>
                <c:pt idx="3737">
                  <c:v>1329.9083599999999</c:v>
                </c:pt>
                <c:pt idx="3738">
                  <c:v>1329.1941200000001</c:v>
                </c:pt>
                <c:pt idx="3739">
                  <c:v>1328.4798900000001</c:v>
                </c:pt>
                <c:pt idx="3740">
                  <c:v>1327.7656500000001</c:v>
                </c:pt>
                <c:pt idx="3741">
                  <c:v>1327.05141</c:v>
                </c:pt>
                <c:pt idx="3742">
                  <c:v>1326.33718</c:v>
                </c:pt>
                <c:pt idx="3743">
                  <c:v>1325.62294</c:v>
                </c:pt>
                <c:pt idx="3744">
                  <c:v>1324.9087</c:v>
                </c:pt>
                <c:pt idx="3745">
                  <c:v>1324.1944699999999</c:v>
                </c:pt>
                <c:pt idx="3746">
                  <c:v>1323.4802299999999</c:v>
                </c:pt>
                <c:pt idx="3747">
                  <c:v>1322.7659900000001</c:v>
                </c:pt>
                <c:pt idx="3748">
                  <c:v>1322.0517600000001</c:v>
                </c:pt>
                <c:pt idx="3749">
                  <c:v>1321.33752</c:v>
                </c:pt>
                <c:pt idx="3750">
                  <c:v>1320.62328</c:v>
                </c:pt>
                <c:pt idx="3751">
                  <c:v>1319.90905</c:v>
                </c:pt>
                <c:pt idx="3752">
                  <c:v>1319.19481</c:v>
                </c:pt>
                <c:pt idx="3753">
                  <c:v>1318.4805799999999</c:v>
                </c:pt>
                <c:pt idx="3754">
                  <c:v>1317.7663399999999</c:v>
                </c:pt>
                <c:pt idx="3755">
                  <c:v>1317.0521000000001</c:v>
                </c:pt>
                <c:pt idx="3756">
                  <c:v>1316.3378700000001</c:v>
                </c:pt>
                <c:pt idx="3757">
                  <c:v>1315.62363</c:v>
                </c:pt>
                <c:pt idx="3758">
                  <c:v>1314.90939</c:v>
                </c:pt>
                <c:pt idx="3759">
                  <c:v>1314.19516</c:v>
                </c:pt>
                <c:pt idx="3760">
                  <c:v>1313.48092</c:v>
                </c:pt>
                <c:pt idx="3761">
                  <c:v>1312.76668</c:v>
                </c:pt>
                <c:pt idx="3762">
                  <c:v>1312.0524499999999</c:v>
                </c:pt>
                <c:pt idx="3763">
                  <c:v>1311.3382099999999</c:v>
                </c:pt>
                <c:pt idx="3764">
                  <c:v>1310.6239700000001</c:v>
                </c:pt>
                <c:pt idx="3765">
                  <c:v>1309.9097400000001</c:v>
                </c:pt>
                <c:pt idx="3766">
                  <c:v>1309.1955</c:v>
                </c:pt>
                <c:pt idx="3767">
                  <c:v>1308.48126</c:v>
                </c:pt>
                <c:pt idx="3768">
                  <c:v>1307.76703</c:v>
                </c:pt>
                <c:pt idx="3769">
                  <c:v>1307.05279</c:v>
                </c:pt>
                <c:pt idx="3770">
                  <c:v>1306.3385499999999</c:v>
                </c:pt>
                <c:pt idx="3771">
                  <c:v>1305.6243199999999</c:v>
                </c:pt>
                <c:pt idx="3772">
                  <c:v>1304.9100800000001</c:v>
                </c:pt>
                <c:pt idx="3773">
                  <c:v>1304.1958500000001</c:v>
                </c:pt>
                <c:pt idx="3774">
                  <c:v>1303.48161</c:v>
                </c:pt>
                <c:pt idx="3775">
                  <c:v>1302.76737</c:v>
                </c:pt>
                <c:pt idx="3776">
                  <c:v>1302.05314</c:v>
                </c:pt>
                <c:pt idx="3777">
                  <c:v>1301.3389</c:v>
                </c:pt>
                <c:pt idx="3778">
                  <c:v>1300.6246599999999</c:v>
                </c:pt>
                <c:pt idx="3779">
                  <c:v>1299.9104299999999</c:v>
                </c:pt>
                <c:pt idx="3780">
                  <c:v>1299.1961899999999</c:v>
                </c:pt>
                <c:pt idx="3781">
                  <c:v>1298.4819500000001</c:v>
                </c:pt>
                <c:pt idx="3782">
                  <c:v>1297.7677200000001</c:v>
                </c:pt>
                <c:pt idx="3783">
                  <c:v>1297.05348</c:v>
                </c:pt>
                <c:pt idx="3784">
                  <c:v>1296.33924</c:v>
                </c:pt>
                <c:pt idx="3785">
                  <c:v>1295.62501</c:v>
                </c:pt>
                <c:pt idx="3786">
                  <c:v>1294.91077</c:v>
                </c:pt>
                <c:pt idx="3787">
                  <c:v>1294.1965299999999</c:v>
                </c:pt>
                <c:pt idx="3788">
                  <c:v>1293.4822999999999</c:v>
                </c:pt>
                <c:pt idx="3789">
                  <c:v>1292.7680600000001</c:v>
                </c:pt>
                <c:pt idx="3790">
                  <c:v>1292.0538200000001</c:v>
                </c:pt>
                <c:pt idx="3791">
                  <c:v>1291.33959</c:v>
                </c:pt>
                <c:pt idx="3792">
                  <c:v>1290.62535</c:v>
                </c:pt>
                <c:pt idx="3793">
                  <c:v>1289.91112</c:v>
                </c:pt>
                <c:pt idx="3794">
                  <c:v>1289.19688</c:v>
                </c:pt>
                <c:pt idx="3795">
                  <c:v>1288.4826399999999</c:v>
                </c:pt>
                <c:pt idx="3796">
                  <c:v>1287.7684099999999</c:v>
                </c:pt>
                <c:pt idx="3797">
                  <c:v>1287.0541700000001</c:v>
                </c:pt>
                <c:pt idx="3798">
                  <c:v>1286.3399300000001</c:v>
                </c:pt>
                <c:pt idx="3799">
                  <c:v>1285.6257000000001</c:v>
                </c:pt>
                <c:pt idx="3800">
                  <c:v>1284.91146</c:v>
                </c:pt>
                <c:pt idx="3801">
                  <c:v>1284.19722</c:v>
                </c:pt>
                <c:pt idx="3802">
                  <c:v>1283.48299</c:v>
                </c:pt>
                <c:pt idx="3803">
                  <c:v>1282.76875</c:v>
                </c:pt>
                <c:pt idx="3804">
                  <c:v>1282.0545099999999</c:v>
                </c:pt>
                <c:pt idx="3805">
                  <c:v>1281.3402799999999</c:v>
                </c:pt>
                <c:pt idx="3806">
                  <c:v>1280.6260400000001</c:v>
                </c:pt>
                <c:pt idx="3807">
                  <c:v>1279.9118000000001</c:v>
                </c:pt>
                <c:pt idx="3808">
                  <c:v>1279.19757</c:v>
                </c:pt>
                <c:pt idx="3809">
                  <c:v>1278.48333</c:v>
                </c:pt>
                <c:pt idx="3810">
                  <c:v>1277.76909</c:v>
                </c:pt>
                <c:pt idx="3811">
                  <c:v>1277.05486</c:v>
                </c:pt>
                <c:pt idx="3812">
                  <c:v>1276.3406199999999</c:v>
                </c:pt>
                <c:pt idx="3813">
                  <c:v>1275.6263899999999</c:v>
                </c:pt>
                <c:pt idx="3814">
                  <c:v>1274.9121500000001</c:v>
                </c:pt>
                <c:pt idx="3815">
                  <c:v>1274.1979100000001</c:v>
                </c:pt>
                <c:pt idx="3816">
                  <c:v>1273.48368</c:v>
                </c:pt>
                <c:pt idx="3817">
                  <c:v>1272.76944</c:v>
                </c:pt>
                <c:pt idx="3818">
                  <c:v>1272.0552</c:v>
                </c:pt>
                <c:pt idx="3819">
                  <c:v>1271.34097</c:v>
                </c:pt>
                <c:pt idx="3820">
                  <c:v>1270.62673</c:v>
                </c:pt>
                <c:pt idx="3821">
                  <c:v>1269.9124899999999</c:v>
                </c:pt>
                <c:pt idx="3822">
                  <c:v>1269.1982599999999</c:v>
                </c:pt>
                <c:pt idx="3823">
                  <c:v>1268.4840200000001</c:v>
                </c:pt>
                <c:pt idx="3824">
                  <c:v>1267.7697800000001</c:v>
                </c:pt>
                <c:pt idx="3825">
                  <c:v>1267.05555</c:v>
                </c:pt>
                <c:pt idx="3826">
                  <c:v>1266.34131</c:v>
                </c:pt>
                <c:pt idx="3827">
                  <c:v>1265.62707</c:v>
                </c:pt>
                <c:pt idx="3828">
                  <c:v>1264.91284</c:v>
                </c:pt>
                <c:pt idx="3829">
                  <c:v>1264.1985999999999</c:v>
                </c:pt>
                <c:pt idx="3830">
                  <c:v>1263.4843599999999</c:v>
                </c:pt>
                <c:pt idx="3831">
                  <c:v>1262.7701300000001</c:v>
                </c:pt>
                <c:pt idx="3832">
                  <c:v>1262.0558900000001</c:v>
                </c:pt>
                <c:pt idx="3833">
                  <c:v>1261.34166</c:v>
                </c:pt>
                <c:pt idx="3834">
                  <c:v>1260.62742</c:v>
                </c:pt>
                <c:pt idx="3835">
                  <c:v>1259.91318</c:v>
                </c:pt>
                <c:pt idx="3836">
                  <c:v>1259.19895</c:v>
                </c:pt>
                <c:pt idx="3837">
                  <c:v>1258.48471</c:v>
                </c:pt>
                <c:pt idx="3838">
                  <c:v>1257.7704699999999</c:v>
                </c:pt>
                <c:pt idx="3839">
                  <c:v>1257.0562399999999</c:v>
                </c:pt>
                <c:pt idx="3840">
                  <c:v>1256.3420000000001</c:v>
                </c:pt>
                <c:pt idx="3841">
                  <c:v>1255.6277600000001</c:v>
                </c:pt>
                <c:pt idx="3842">
                  <c:v>1254.91353</c:v>
                </c:pt>
                <c:pt idx="3843">
                  <c:v>1254.19929</c:v>
                </c:pt>
                <c:pt idx="3844">
                  <c:v>1253.48505</c:v>
                </c:pt>
                <c:pt idx="3845">
                  <c:v>1252.77082</c:v>
                </c:pt>
                <c:pt idx="3846">
                  <c:v>1252.0565799999999</c:v>
                </c:pt>
                <c:pt idx="3847">
                  <c:v>1251.3423399999999</c:v>
                </c:pt>
                <c:pt idx="3848">
                  <c:v>1250.6281100000001</c:v>
                </c:pt>
                <c:pt idx="3849">
                  <c:v>1249.9138700000001</c:v>
                </c:pt>
                <c:pt idx="3850">
                  <c:v>1249.1996300000001</c:v>
                </c:pt>
                <c:pt idx="3851">
                  <c:v>1248.4854</c:v>
                </c:pt>
                <c:pt idx="3852">
                  <c:v>1247.77116</c:v>
                </c:pt>
                <c:pt idx="3853">
                  <c:v>1247.05693</c:v>
                </c:pt>
                <c:pt idx="3854">
                  <c:v>1246.3426899999999</c:v>
                </c:pt>
                <c:pt idx="3855">
                  <c:v>1245.6284499999999</c:v>
                </c:pt>
                <c:pt idx="3856">
                  <c:v>1244.9142199999999</c:v>
                </c:pt>
                <c:pt idx="3857">
                  <c:v>1244.1999800000001</c:v>
                </c:pt>
                <c:pt idx="3858">
                  <c:v>1243.4857400000001</c:v>
                </c:pt>
                <c:pt idx="3859">
                  <c:v>1242.77151</c:v>
                </c:pt>
                <c:pt idx="3860">
                  <c:v>1242.05727</c:v>
                </c:pt>
                <c:pt idx="3861">
                  <c:v>1241.34303</c:v>
                </c:pt>
                <c:pt idx="3862">
                  <c:v>1240.6288</c:v>
                </c:pt>
                <c:pt idx="3863">
                  <c:v>1239.9145599999999</c:v>
                </c:pt>
                <c:pt idx="3864">
                  <c:v>1239.2003199999999</c:v>
                </c:pt>
                <c:pt idx="3865">
                  <c:v>1238.4860900000001</c:v>
                </c:pt>
                <c:pt idx="3866">
                  <c:v>1237.7718500000001</c:v>
                </c:pt>
                <c:pt idx="3867">
                  <c:v>1237.0576100000001</c:v>
                </c:pt>
                <c:pt idx="3868">
                  <c:v>1236.34338</c:v>
                </c:pt>
                <c:pt idx="3869">
                  <c:v>1235.62914</c:v>
                </c:pt>
                <c:pt idx="3870">
                  <c:v>1234.9149</c:v>
                </c:pt>
                <c:pt idx="3871">
                  <c:v>1234.2006699999999</c:v>
                </c:pt>
                <c:pt idx="3872">
                  <c:v>1233.4864299999999</c:v>
                </c:pt>
                <c:pt idx="3873">
                  <c:v>1232.7722000000001</c:v>
                </c:pt>
                <c:pt idx="3874">
                  <c:v>1232.0579600000001</c:v>
                </c:pt>
                <c:pt idx="3875">
                  <c:v>1231.3437200000001</c:v>
                </c:pt>
                <c:pt idx="3876">
                  <c:v>1230.62949</c:v>
                </c:pt>
                <c:pt idx="3877">
                  <c:v>1229.91525</c:v>
                </c:pt>
                <c:pt idx="3878">
                  <c:v>1229.20101</c:v>
                </c:pt>
                <c:pt idx="3879">
                  <c:v>1228.48678</c:v>
                </c:pt>
                <c:pt idx="3880">
                  <c:v>1227.7725399999999</c:v>
                </c:pt>
                <c:pt idx="3881">
                  <c:v>1227.0582999999999</c:v>
                </c:pt>
                <c:pt idx="3882">
                  <c:v>1226.3440700000001</c:v>
                </c:pt>
                <c:pt idx="3883">
                  <c:v>1225.6298300000001</c:v>
                </c:pt>
                <c:pt idx="3884">
                  <c:v>1224.9155900000001</c:v>
                </c:pt>
                <c:pt idx="3885">
                  <c:v>1224.20136</c:v>
                </c:pt>
                <c:pt idx="3886">
                  <c:v>1223.48712</c:v>
                </c:pt>
                <c:pt idx="3887">
                  <c:v>1222.77288</c:v>
                </c:pt>
                <c:pt idx="3888">
                  <c:v>1222.0586499999999</c:v>
                </c:pt>
                <c:pt idx="3889">
                  <c:v>1221.3444099999999</c:v>
                </c:pt>
                <c:pt idx="3890">
                  <c:v>1220.6301699999999</c:v>
                </c:pt>
                <c:pt idx="3891">
                  <c:v>1219.9159400000001</c:v>
                </c:pt>
                <c:pt idx="3892">
                  <c:v>1219.2017000000001</c:v>
                </c:pt>
                <c:pt idx="3893">
                  <c:v>1218.48747</c:v>
                </c:pt>
                <c:pt idx="3894">
                  <c:v>1217.77323</c:v>
                </c:pt>
                <c:pt idx="3895">
                  <c:v>1217.05899</c:v>
                </c:pt>
                <c:pt idx="3896">
                  <c:v>1216.34476</c:v>
                </c:pt>
                <c:pt idx="3897">
                  <c:v>1215.6305199999999</c:v>
                </c:pt>
                <c:pt idx="3898">
                  <c:v>1214.9162799999999</c:v>
                </c:pt>
                <c:pt idx="3899">
                  <c:v>1214.2020500000001</c:v>
                </c:pt>
                <c:pt idx="3900">
                  <c:v>1213.4878100000001</c:v>
                </c:pt>
                <c:pt idx="3901">
                  <c:v>1212.7735700000001</c:v>
                </c:pt>
                <c:pt idx="3902">
                  <c:v>1212.05934</c:v>
                </c:pt>
                <c:pt idx="3903">
                  <c:v>1211.3451</c:v>
                </c:pt>
                <c:pt idx="3904">
                  <c:v>1210.63086</c:v>
                </c:pt>
                <c:pt idx="3905">
                  <c:v>1209.9166299999999</c:v>
                </c:pt>
                <c:pt idx="3906">
                  <c:v>1209.2023899999999</c:v>
                </c:pt>
                <c:pt idx="3907">
                  <c:v>1208.4881499999999</c:v>
                </c:pt>
                <c:pt idx="3908">
                  <c:v>1207.7739200000001</c:v>
                </c:pt>
                <c:pt idx="3909">
                  <c:v>1207.0596800000001</c:v>
                </c:pt>
                <c:pt idx="3910">
                  <c:v>1206.3454400000001</c:v>
                </c:pt>
                <c:pt idx="3911">
                  <c:v>1205.63121</c:v>
                </c:pt>
                <c:pt idx="3912">
                  <c:v>1204.91697</c:v>
                </c:pt>
                <c:pt idx="3913">
                  <c:v>1204.2027399999999</c:v>
                </c:pt>
                <c:pt idx="3914">
                  <c:v>1203.4884999999999</c:v>
                </c:pt>
                <c:pt idx="3915">
                  <c:v>1202.7742599999999</c:v>
                </c:pt>
                <c:pt idx="3916">
                  <c:v>1202.0600300000001</c:v>
                </c:pt>
                <c:pt idx="3917">
                  <c:v>1201.3457900000001</c:v>
                </c:pt>
                <c:pt idx="3918">
                  <c:v>1200.6315500000001</c:v>
                </c:pt>
                <c:pt idx="3919">
                  <c:v>1199.91732</c:v>
                </c:pt>
                <c:pt idx="3920">
                  <c:v>1199.20308</c:v>
                </c:pt>
                <c:pt idx="3921">
                  <c:v>1198.48884</c:v>
                </c:pt>
                <c:pt idx="3922">
                  <c:v>1197.7746099999999</c:v>
                </c:pt>
                <c:pt idx="3923">
                  <c:v>1197.0603699999999</c:v>
                </c:pt>
                <c:pt idx="3924">
                  <c:v>1196.3461299999999</c:v>
                </c:pt>
                <c:pt idx="3925">
                  <c:v>1195.6319000000001</c:v>
                </c:pt>
                <c:pt idx="3926">
                  <c:v>1194.9176600000001</c:v>
                </c:pt>
                <c:pt idx="3927">
                  <c:v>1194.2034200000001</c:v>
                </c:pt>
                <c:pt idx="3928">
                  <c:v>1193.48919</c:v>
                </c:pt>
                <c:pt idx="3929">
                  <c:v>1192.77495</c:v>
                </c:pt>
                <c:pt idx="3930">
                  <c:v>1192.06071</c:v>
                </c:pt>
                <c:pt idx="3931">
                  <c:v>1191.3464799999999</c:v>
                </c:pt>
                <c:pt idx="3932">
                  <c:v>1190.6322399999999</c:v>
                </c:pt>
                <c:pt idx="3933">
                  <c:v>1189.9180100000001</c:v>
                </c:pt>
                <c:pt idx="3934">
                  <c:v>1189.2037700000001</c:v>
                </c:pt>
                <c:pt idx="3935">
                  <c:v>1188.4895300000001</c:v>
                </c:pt>
                <c:pt idx="3936">
                  <c:v>1187.7753</c:v>
                </c:pt>
                <c:pt idx="3937">
                  <c:v>1187.06106</c:v>
                </c:pt>
                <c:pt idx="3938">
                  <c:v>1186.34682</c:v>
                </c:pt>
                <c:pt idx="3939">
                  <c:v>1185.6325899999999</c:v>
                </c:pt>
                <c:pt idx="3940">
                  <c:v>1184.9183499999999</c:v>
                </c:pt>
                <c:pt idx="3941">
                  <c:v>1184.2041099999999</c:v>
                </c:pt>
                <c:pt idx="3942">
                  <c:v>1183.4898800000001</c:v>
                </c:pt>
                <c:pt idx="3943">
                  <c:v>1182.7756400000001</c:v>
                </c:pt>
                <c:pt idx="3944">
                  <c:v>1182.0614</c:v>
                </c:pt>
                <c:pt idx="3945">
                  <c:v>1181.34717</c:v>
                </c:pt>
                <c:pt idx="3946">
                  <c:v>1180.63293</c:v>
                </c:pt>
                <c:pt idx="3947">
                  <c:v>1179.91869</c:v>
                </c:pt>
                <c:pt idx="3948">
                  <c:v>1179.2044599999999</c:v>
                </c:pt>
                <c:pt idx="3949">
                  <c:v>1178.4902199999999</c:v>
                </c:pt>
                <c:pt idx="3950">
                  <c:v>1177.7759900000001</c:v>
                </c:pt>
                <c:pt idx="3951">
                  <c:v>1177.0617500000001</c:v>
                </c:pt>
                <c:pt idx="3952">
                  <c:v>1176.3475100000001</c:v>
                </c:pt>
                <c:pt idx="3953">
                  <c:v>1175.63328</c:v>
                </c:pt>
                <c:pt idx="3954">
                  <c:v>1174.91904</c:v>
                </c:pt>
                <c:pt idx="3955">
                  <c:v>1174.2048</c:v>
                </c:pt>
                <c:pt idx="3956">
                  <c:v>1173.4905699999999</c:v>
                </c:pt>
                <c:pt idx="3957">
                  <c:v>1172.7763299999999</c:v>
                </c:pt>
                <c:pt idx="3958">
                  <c:v>1172.0620899999999</c:v>
                </c:pt>
                <c:pt idx="3959">
                  <c:v>1171.3478600000001</c:v>
                </c:pt>
                <c:pt idx="3960">
                  <c:v>1170.6336200000001</c:v>
                </c:pt>
                <c:pt idx="3961">
                  <c:v>1169.91938</c:v>
                </c:pt>
                <c:pt idx="3962">
                  <c:v>1169.20515</c:v>
                </c:pt>
                <c:pt idx="3963">
                  <c:v>1168.49091</c:v>
                </c:pt>
                <c:pt idx="3964">
                  <c:v>1167.77667</c:v>
                </c:pt>
                <c:pt idx="3965">
                  <c:v>1167.0624399999999</c:v>
                </c:pt>
                <c:pt idx="3966">
                  <c:v>1166.3481999999999</c:v>
                </c:pt>
                <c:pt idx="3967">
                  <c:v>1165.6339599999999</c:v>
                </c:pt>
                <c:pt idx="3968">
                  <c:v>1164.9197300000001</c:v>
                </c:pt>
                <c:pt idx="3969">
                  <c:v>1164.2054900000001</c:v>
                </c:pt>
                <c:pt idx="3970">
                  <c:v>1163.49126</c:v>
                </c:pt>
                <c:pt idx="3971">
                  <c:v>1162.77702</c:v>
                </c:pt>
                <c:pt idx="3972">
                  <c:v>1162.06278</c:v>
                </c:pt>
                <c:pt idx="3973">
                  <c:v>1161.3485499999999</c:v>
                </c:pt>
                <c:pt idx="3974">
                  <c:v>1160.6343099999999</c:v>
                </c:pt>
                <c:pt idx="3975">
                  <c:v>1159.9200699999999</c:v>
                </c:pt>
                <c:pt idx="3976">
                  <c:v>1159.2058400000001</c:v>
                </c:pt>
                <c:pt idx="3977">
                  <c:v>1158.4916000000001</c:v>
                </c:pt>
                <c:pt idx="3978">
                  <c:v>1157.77736</c:v>
                </c:pt>
                <c:pt idx="3979">
                  <c:v>1157.06313</c:v>
                </c:pt>
                <c:pt idx="3980">
                  <c:v>1156.34889</c:v>
                </c:pt>
                <c:pt idx="3981">
                  <c:v>1155.63465</c:v>
                </c:pt>
                <c:pt idx="3982">
                  <c:v>1154.9204199999999</c:v>
                </c:pt>
                <c:pt idx="3983">
                  <c:v>1154.2061799999999</c:v>
                </c:pt>
                <c:pt idx="3984">
                  <c:v>1153.4919400000001</c:v>
                </c:pt>
                <c:pt idx="3985">
                  <c:v>1152.7777100000001</c:v>
                </c:pt>
                <c:pt idx="3986">
                  <c:v>1152.0634700000001</c:v>
                </c:pt>
                <c:pt idx="3987">
                  <c:v>1151.34923</c:v>
                </c:pt>
                <c:pt idx="3988">
                  <c:v>1150.635</c:v>
                </c:pt>
                <c:pt idx="3989">
                  <c:v>1149.92076</c:v>
                </c:pt>
                <c:pt idx="3990">
                  <c:v>1149.2065299999999</c:v>
                </c:pt>
                <c:pt idx="3991">
                  <c:v>1148.4922899999999</c:v>
                </c:pt>
                <c:pt idx="3992">
                  <c:v>1147.7780499999999</c:v>
                </c:pt>
                <c:pt idx="3993">
                  <c:v>1147.0638200000001</c:v>
                </c:pt>
                <c:pt idx="3994">
                  <c:v>1146.3495800000001</c:v>
                </c:pt>
                <c:pt idx="3995">
                  <c:v>1145.63534</c:v>
                </c:pt>
                <c:pt idx="3996">
                  <c:v>1144.92111</c:v>
                </c:pt>
                <c:pt idx="3997">
                  <c:v>1144.20687</c:v>
                </c:pt>
                <c:pt idx="3998">
                  <c:v>1143.49263</c:v>
                </c:pt>
                <c:pt idx="3999">
                  <c:v>1142.7783999999999</c:v>
                </c:pt>
                <c:pt idx="4000">
                  <c:v>1142.0641599999999</c:v>
                </c:pt>
                <c:pt idx="4001">
                  <c:v>1141.3499200000001</c:v>
                </c:pt>
                <c:pt idx="4002">
                  <c:v>1140.6356900000001</c:v>
                </c:pt>
                <c:pt idx="4003">
                  <c:v>1139.92145</c:v>
                </c:pt>
                <c:pt idx="4004">
                  <c:v>1139.20721</c:v>
                </c:pt>
                <c:pt idx="4005">
                  <c:v>1138.49298</c:v>
                </c:pt>
                <c:pt idx="4006">
                  <c:v>1137.77874</c:v>
                </c:pt>
                <c:pt idx="4007">
                  <c:v>1137.0645</c:v>
                </c:pt>
                <c:pt idx="4008">
                  <c:v>1136.3502699999999</c:v>
                </c:pt>
                <c:pt idx="4009">
                  <c:v>1135.6360299999999</c:v>
                </c:pt>
                <c:pt idx="4010">
                  <c:v>1134.9218000000001</c:v>
                </c:pt>
                <c:pt idx="4011">
                  <c:v>1134.2075600000001</c:v>
                </c:pt>
                <c:pt idx="4012">
                  <c:v>1133.49332</c:v>
                </c:pt>
                <c:pt idx="4013">
                  <c:v>1132.77909</c:v>
                </c:pt>
                <c:pt idx="4014">
                  <c:v>1132.06485</c:v>
                </c:pt>
                <c:pt idx="4015">
                  <c:v>1131.35061</c:v>
                </c:pt>
                <c:pt idx="4016">
                  <c:v>1130.6363799999999</c:v>
                </c:pt>
                <c:pt idx="4017">
                  <c:v>1129.9221399999999</c:v>
                </c:pt>
                <c:pt idx="4018">
                  <c:v>1129.2079000000001</c:v>
                </c:pt>
                <c:pt idx="4019">
                  <c:v>1128.4936700000001</c:v>
                </c:pt>
                <c:pt idx="4020">
                  <c:v>1127.77943</c:v>
                </c:pt>
                <c:pt idx="4021">
                  <c:v>1127.06519</c:v>
                </c:pt>
                <c:pt idx="4022">
                  <c:v>1126.35096</c:v>
                </c:pt>
                <c:pt idx="4023">
                  <c:v>1125.63672</c:v>
                </c:pt>
                <c:pt idx="4024">
                  <c:v>1124.92248</c:v>
                </c:pt>
                <c:pt idx="4025">
                  <c:v>1124.2082499999999</c:v>
                </c:pt>
                <c:pt idx="4026">
                  <c:v>1123.4940099999999</c:v>
                </c:pt>
                <c:pt idx="4027">
                  <c:v>1122.7797700000001</c:v>
                </c:pt>
                <c:pt idx="4028">
                  <c:v>1122.0655400000001</c:v>
                </c:pt>
                <c:pt idx="4029">
                  <c:v>1121.3513</c:v>
                </c:pt>
                <c:pt idx="4030">
                  <c:v>1120.63707</c:v>
                </c:pt>
                <c:pt idx="4031">
                  <c:v>1119.92283</c:v>
                </c:pt>
                <c:pt idx="4032">
                  <c:v>1119.20859</c:v>
                </c:pt>
                <c:pt idx="4033">
                  <c:v>1118.4943599999999</c:v>
                </c:pt>
                <c:pt idx="4034">
                  <c:v>1117.7801199999999</c:v>
                </c:pt>
                <c:pt idx="4035">
                  <c:v>1117.0658800000001</c:v>
                </c:pt>
                <c:pt idx="4036">
                  <c:v>1116.3516500000001</c:v>
                </c:pt>
                <c:pt idx="4037">
                  <c:v>1115.63741</c:v>
                </c:pt>
                <c:pt idx="4038">
                  <c:v>1114.92317</c:v>
                </c:pt>
                <c:pt idx="4039">
                  <c:v>1114.20894</c:v>
                </c:pt>
                <c:pt idx="4040">
                  <c:v>1113.4947</c:v>
                </c:pt>
                <c:pt idx="4041">
                  <c:v>1112.7804599999999</c:v>
                </c:pt>
                <c:pt idx="4042">
                  <c:v>1112.0662299999999</c:v>
                </c:pt>
                <c:pt idx="4043">
                  <c:v>1111.3519899999999</c:v>
                </c:pt>
                <c:pt idx="4044">
                  <c:v>1110.6377500000001</c:v>
                </c:pt>
                <c:pt idx="4045">
                  <c:v>1109.9235200000001</c:v>
                </c:pt>
                <c:pt idx="4046">
                  <c:v>1109.20928</c:v>
                </c:pt>
                <c:pt idx="4047">
                  <c:v>1108.49504</c:v>
                </c:pt>
                <c:pt idx="4048">
                  <c:v>1107.78081</c:v>
                </c:pt>
                <c:pt idx="4049">
                  <c:v>1107.06657</c:v>
                </c:pt>
                <c:pt idx="4050">
                  <c:v>1106.3523399999999</c:v>
                </c:pt>
                <c:pt idx="4051">
                  <c:v>1105.6380999999999</c:v>
                </c:pt>
                <c:pt idx="4052">
                  <c:v>1104.9238600000001</c:v>
                </c:pt>
                <c:pt idx="4053">
                  <c:v>1104.2096300000001</c:v>
                </c:pt>
                <c:pt idx="4054">
                  <c:v>1103.49539</c:v>
                </c:pt>
                <c:pt idx="4055">
                  <c:v>1102.78115</c:v>
                </c:pt>
                <c:pt idx="4056">
                  <c:v>1102.06692</c:v>
                </c:pt>
                <c:pt idx="4057">
                  <c:v>1101.35268</c:v>
                </c:pt>
                <c:pt idx="4058">
                  <c:v>1100.6384399999999</c:v>
                </c:pt>
                <c:pt idx="4059">
                  <c:v>1099.9242099999999</c:v>
                </c:pt>
                <c:pt idx="4060">
                  <c:v>1099.2099700000001</c:v>
                </c:pt>
                <c:pt idx="4061">
                  <c:v>1098.4957300000001</c:v>
                </c:pt>
                <c:pt idx="4062">
                  <c:v>1097.7815000000001</c:v>
                </c:pt>
                <c:pt idx="4063">
                  <c:v>1097.06726</c:v>
                </c:pt>
                <c:pt idx="4064">
                  <c:v>1096.35302</c:v>
                </c:pt>
                <c:pt idx="4065">
                  <c:v>1095.63879</c:v>
                </c:pt>
                <c:pt idx="4066">
                  <c:v>1094.92455</c:v>
                </c:pt>
                <c:pt idx="4067">
                  <c:v>1094.2103099999999</c:v>
                </c:pt>
                <c:pt idx="4068">
                  <c:v>1093.4960799999999</c:v>
                </c:pt>
                <c:pt idx="4069">
                  <c:v>1092.7818400000001</c:v>
                </c:pt>
                <c:pt idx="4070">
                  <c:v>1092.0676100000001</c:v>
                </c:pt>
                <c:pt idx="4071">
                  <c:v>1091.35337</c:v>
                </c:pt>
                <c:pt idx="4072">
                  <c:v>1090.63913</c:v>
                </c:pt>
                <c:pt idx="4073">
                  <c:v>1089.9249</c:v>
                </c:pt>
                <c:pt idx="4074">
                  <c:v>1089.21066</c:v>
                </c:pt>
                <c:pt idx="4075">
                  <c:v>1088.4964199999999</c:v>
                </c:pt>
                <c:pt idx="4076">
                  <c:v>1087.7821899999999</c:v>
                </c:pt>
                <c:pt idx="4077">
                  <c:v>1087.0679500000001</c:v>
                </c:pt>
                <c:pt idx="4078">
                  <c:v>1086.3537100000001</c:v>
                </c:pt>
                <c:pt idx="4079">
                  <c:v>1085.63948</c:v>
                </c:pt>
                <c:pt idx="4080">
                  <c:v>1084.92524</c:v>
                </c:pt>
                <c:pt idx="4081">
                  <c:v>1084.211</c:v>
                </c:pt>
                <c:pt idx="4082">
                  <c:v>1083.49677</c:v>
                </c:pt>
                <c:pt idx="4083">
                  <c:v>1082.78253</c:v>
                </c:pt>
                <c:pt idx="4084">
                  <c:v>1082.0682899999999</c:v>
                </c:pt>
                <c:pt idx="4085">
                  <c:v>1081.3540599999999</c:v>
                </c:pt>
                <c:pt idx="4086">
                  <c:v>1080.6398200000001</c:v>
                </c:pt>
                <c:pt idx="4087">
                  <c:v>1079.9255800000001</c:v>
                </c:pt>
                <c:pt idx="4088">
                  <c:v>1079.21135</c:v>
                </c:pt>
                <c:pt idx="4089">
                  <c:v>1078.49711</c:v>
                </c:pt>
                <c:pt idx="4090">
                  <c:v>1077.78288</c:v>
                </c:pt>
                <c:pt idx="4091">
                  <c:v>1077.06864</c:v>
                </c:pt>
                <c:pt idx="4092">
                  <c:v>1076.3543999999999</c:v>
                </c:pt>
                <c:pt idx="4093">
                  <c:v>1075.6401699999999</c:v>
                </c:pt>
                <c:pt idx="4094">
                  <c:v>1074.9259300000001</c:v>
                </c:pt>
                <c:pt idx="4095">
                  <c:v>1074.2116900000001</c:v>
                </c:pt>
                <c:pt idx="4096">
                  <c:v>1073.49746</c:v>
                </c:pt>
                <c:pt idx="4097">
                  <c:v>1072.78322</c:v>
                </c:pt>
                <c:pt idx="4098">
                  <c:v>1072.06898</c:v>
                </c:pt>
                <c:pt idx="4099">
                  <c:v>1071.35475</c:v>
                </c:pt>
                <c:pt idx="4100">
                  <c:v>1070.6405099999999</c:v>
                </c:pt>
                <c:pt idx="4101">
                  <c:v>1069.9262699999999</c:v>
                </c:pt>
                <c:pt idx="4102">
                  <c:v>1069.2120399999999</c:v>
                </c:pt>
                <c:pt idx="4103">
                  <c:v>1068.4978000000001</c:v>
                </c:pt>
                <c:pt idx="4104">
                  <c:v>1067.7835600000001</c:v>
                </c:pt>
                <c:pt idx="4105">
                  <c:v>1067.06933</c:v>
                </c:pt>
                <c:pt idx="4106">
                  <c:v>1066.35509</c:v>
                </c:pt>
                <c:pt idx="4107">
                  <c:v>1065.64085</c:v>
                </c:pt>
                <c:pt idx="4108">
                  <c:v>1064.92662</c:v>
                </c:pt>
                <c:pt idx="4109">
                  <c:v>1064.2123799999999</c:v>
                </c:pt>
                <c:pt idx="4110">
                  <c:v>1063.4981499999999</c:v>
                </c:pt>
                <c:pt idx="4111">
                  <c:v>1062.7839100000001</c:v>
                </c:pt>
                <c:pt idx="4112">
                  <c:v>1062.0696700000001</c:v>
                </c:pt>
                <c:pt idx="4113">
                  <c:v>1061.35544</c:v>
                </c:pt>
                <c:pt idx="4114">
                  <c:v>1060.6412</c:v>
                </c:pt>
                <c:pt idx="4115">
                  <c:v>1059.92696</c:v>
                </c:pt>
                <c:pt idx="4116">
                  <c:v>1059.21273</c:v>
                </c:pt>
                <c:pt idx="4117">
                  <c:v>1058.4984899999999</c:v>
                </c:pt>
                <c:pt idx="4118">
                  <c:v>1057.7842499999999</c:v>
                </c:pt>
                <c:pt idx="4119">
                  <c:v>1057.0700200000001</c:v>
                </c:pt>
                <c:pt idx="4120">
                  <c:v>1056.3557800000001</c:v>
                </c:pt>
                <c:pt idx="4121">
                  <c:v>1055.6415400000001</c:v>
                </c:pt>
                <c:pt idx="4122">
                  <c:v>1054.92731</c:v>
                </c:pt>
                <c:pt idx="4123">
                  <c:v>1054.21307</c:v>
                </c:pt>
                <c:pt idx="4124">
                  <c:v>1053.49883</c:v>
                </c:pt>
                <c:pt idx="4125">
                  <c:v>1052.7846</c:v>
                </c:pt>
                <c:pt idx="4126">
                  <c:v>1052.0703599999999</c:v>
                </c:pt>
                <c:pt idx="4127">
                  <c:v>1051.3561199999999</c:v>
                </c:pt>
                <c:pt idx="4128">
                  <c:v>1050.6418900000001</c:v>
                </c:pt>
                <c:pt idx="4129">
                  <c:v>1049.9276500000001</c:v>
                </c:pt>
                <c:pt idx="4130">
                  <c:v>1049.21342</c:v>
                </c:pt>
                <c:pt idx="4131">
                  <c:v>1048.49918</c:v>
                </c:pt>
                <c:pt idx="4132">
                  <c:v>1047.78494</c:v>
                </c:pt>
                <c:pt idx="4133">
                  <c:v>1047.07071</c:v>
                </c:pt>
                <c:pt idx="4134">
                  <c:v>1046.3564699999999</c:v>
                </c:pt>
                <c:pt idx="4135">
                  <c:v>1045.6422299999999</c:v>
                </c:pt>
                <c:pt idx="4136">
                  <c:v>1044.9280000000001</c:v>
                </c:pt>
                <c:pt idx="4137">
                  <c:v>1044.2137600000001</c:v>
                </c:pt>
                <c:pt idx="4138">
                  <c:v>1043.4995200000001</c:v>
                </c:pt>
                <c:pt idx="4139">
                  <c:v>1042.78529</c:v>
                </c:pt>
                <c:pt idx="4140">
                  <c:v>1042.07105</c:v>
                </c:pt>
                <c:pt idx="4141">
                  <c:v>1041.35681</c:v>
                </c:pt>
                <c:pt idx="4142">
                  <c:v>1040.64258</c:v>
                </c:pt>
                <c:pt idx="4143">
                  <c:v>1039.9283399999999</c:v>
                </c:pt>
                <c:pt idx="4144">
                  <c:v>1039.2140999999999</c:v>
                </c:pt>
                <c:pt idx="4145">
                  <c:v>1038.4998700000001</c:v>
                </c:pt>
                <c:pt idx="4146">
                  <c:v>1037.7856300000001</c:v>
                </c:pt>
                <c:pt idx="4147">
                  <c:v>1037.0713900000001</c:v>
                </c:pt>
                <c:pt idx="4148">
                  <c:v>1036.35716</c:v>
                </c:pt>
                <c:pt idx="4149">
                  <c:v>1035.64292</c:v>
                </c:pt>
                <c:pt idx="4150">
                  <c:v>1034.92869</c:v>
                </c:pt>
                <c:pt idx="4151">
                  <c:v>1034.2144499999999</c:v>
                </c:pt>
                <c:pt idx="4152">
                  <c:v>1033.5002099999999</c:v>
                </c:pt>
                <c:pt idx="4153">
                  <c:v>1032.7859800000001</c:v>
                </c:pt>
                <c:pt idx="4154">
                  <c:v>1032.0717400000001</c:v>
                </c:pt>
                <c:pt idx="4155">
                  <c:v>1031.3575000000001</c:v>
                </c:pt>
                <c:pt idx="4156">
                  <c:v>1030.64327</c:v>
                </c:pt>
                <c:pt idx="4157">
                  <c:v>1029.92903</c:v>
                </c:pt>
                <c:pt idx="4158">
                  <c:v>1029.21479</c:v>
                </c:pt>
                <c:pt idx="4159">
                  <c:v>1028.50056</c:v>
                </c:pt>
                <c:pt idx="4160">
                  <c:v>1027.7863199999999</c:v>
                </c:pt>
                <c:pt idx="4161">
                  <c:v>1027.0720799999999</c:v>
                </c:pt>
                <c:pt idx="4162">
                  <c:v>1026.3578500000001</c:v>
                </c:pt>
                <c:pt idx="4163">
                  <c:v>1025.6436100000001</c:v>
                </c:pt>
                <c:pt idx="4164">
                  <c:v>1024.9293700000001</c:v>
                </c:pt>
                <c:pt idx="4165">
                  <c:v>1024.21514</c:v>
                </c:pt>
                <c:pt idx="4166">
                  <c:v>1023.5009</c:v>
                </c:pt>
                <c:pt idx="4167">
                  <c:v>1022.78666</c:v>
                </c:pt>
                <c:pt idx="4168">
                  <c:v>1022.0724300000001</c:v>
                </c:pt>
                <c:pt idx="4169">
                  <c:v>1021.35819</c:v>
                </c:pt>
                <c:pt idx="4170">
                  <c:v>1020.64396</c:v>
                </c:pt>
                <c:pt idx="4171">
                  <c:v>1019.92972</c:v>
                </c:pt>
                <c:pt idx="4172">
                  <c:v>1019.21548</c:v>
                </c:pt>
                <c:pt idx="4173">
                  <c:v>1018.50125</c:v>
                </c:pt>
                <c:pt idx="4174">
                  <c:v>1017.78701</c:v>
                </c:pt>
                <c:pt idx="4175">
                  <c:v>1017.07277</c:v>
                </c:pt>
                <c:pt idx="4176">
                  <c:v>1016.3585399999999</c:v>
                </c:pt>
                <c:pt idx="4177">
                  <c:v>1015.6443</c:v>
                </c:pt>
                <c:pt idx="4178">
                  <c:v>1014.93006</c:v>
                </c:pt>
                <c:pt idx="4179">
                  <c:v>1014.21583</c:v>
                </c:pt>
                <c:pt idx="4180">
                  <c:v>1013.50159</c:v>
                </c:pt>
                <c:pt idx="4181">
                  <c:v>1012.7873499999999</c:v>
                </c:pt>
                <c:pt idx="4182">
                  <c:v>1012.07312</c:v>
                </c:pt>
                <c:pt idx="4183">
                  <c:v>1011.35888</c:v>
                </c:pt>
                <c:pt idx="4184">
                  <c:v>1010.64464</c:v>
                </c:pt>
                <c:pt idx="4185">
                  <c:v>1009.9304100000001</c:v>
                </c:pt>
                <c:pt idx="4186">
                  <c:v>1009.21617</c:v>
                </c:pt>
                <c:pt idx="4187">
                  <c:v>1008.50194</c:v>
                </c:pt>
                <c:pt idx="4188">
                  <c:v>1007.7877</c:v>
                </c:pt>
                <c:pt idx="4189">
                  <c:v>1007.07346</c:v>
                </c:pt>
                <c:pt idx="4190">
                  <c:v>1006.35923</c:v>
                </c:pt>
                <c:pt idx="4191">
                  <c:v>1005.64499</c:v>
                </c:pt>
                <c:pt idx="4192">
                  <c:v>1004.93075</c:v>
                </c:pt>
                <c:pt idx="4193">
                  <c:v>1004.2165199999999</c:v>
                </c:pt>
                <c:pt idx="4194">
                  <c:v>1003.50228</c:v>
                </c:pt>
                <c:pt idx="4195">
                  <c:v>1002.78804</c:v>
                </c:pt>
                <c:pt idx="4196">
                  <c:v>1002.07381</c:v>
                </c:pt>
                <c:pt idx="4197">
                  <c:v>1001.35957</c:v>
                </c:pt>
                <c:pt idx="4198">
                  <c:v>1000.6453299999999</c:v>
                </c:pt>
                <c:pt idx="4199">
                  <c:v>999.93110000000001</c:v>
                </c:pt>
                <c:pt idx="4200">
                  <c:v>999.21686</c:v>
                </c:pt>
                <c:pt idx="4201">
                  <c:v>998.50261999999998</c:v>
                </c:pt>
                <c:pt idx="4202">
                  <c:v>997.78839000000005</c:v>
                </c:pt>
                <c:pt idx="4203">
                  <c:v>997.07415000000003</c:v>
                </c:pt>
                <c:pt idx="4204">
                  <c:v>996.35991000000001</c:v>
                </c:pt>
                <c:pt idx="4205">
                  <c:v>995.64567999999997</c:v>
                </c:pt>
                <c:pt idx="4206">
                  <c:v>994.93143999999995</c:v>
                </c:pt>
                <c:pt idx="4207">
                  <c:v>994.21721000000002</c:v>
                </c:pt>
                <c:pt idx="4208">
                  <c:v>993.50297</c:v>
                </c:pt>
                <c:pt idx="4209">
                  <c:v>992.78872999999999</c:v>
                </c:pt>
                <c:pt idx="4210">
                  <c:v>992.07449999999994</c:v>
                </c:pt>
                <c:pt idx="4211">
                  <c:v>991.36026000000004</c:v>
                </c:pt>
                <c:pt idx="4212">
                  <c:v>990.64602000000002</c:v>
                </c:pt>
                <c:pt idx="4213">
                  <c:v>989.93178999999998</c:v>
                </c:pt>
                <c:pt idx="4214">
                  <c:v>989.21754999999996</c:v>
                </c:pt>
                <c:pt idx="4215">
                  <c:v>988.50331000000006</c:v>
                </c:pt>
                <c:pt idx="4216">
                  <c:v>987.78908000000001</c:v>
                </c:pt>
                <c:pt idx="4217">
                  <c:v>987.07483999999999</c:v>
                </c:pt>
                <c:pt idx="4218">
                  <c:v>986.36059999999998</c:v>
                </c:pt>
                <c:pt idx="4219">
                  <c:v>985.64637000000005</c:v>
                </c:pt>
                <c:pt idx="4220">
                  <c:v>984.93213000000003</c:v>
                </c:pt>
                <c:pt idx="4221">
                  <c:v>984.21789000000001</c:v>
                </c:pt>
                <c:pt idx="4222">
                  <c:v>983.50365999999997</c:v>
                </c:pt>
                <c:pt idx="4223">
                  <c:v>982.78941999999995</c:v>
                </c:pt>
                <c:pt idx="4224">
                  <c:v>982.07518000000005</c:v>
                </c:pt>
                <c:pt idx="4225">
                  <c:v>981.36095</c:v>
                </c:pt>
                <c:pt idx="4226">
                  <c:v>980.64670999999998</c:v>
                </c:pt>
                <c:pt idx="4227">
                  <c:v>979.93248000000006</c:v>
                </c:pt>
                <c:pt idx="4228">
                  <c:v>979.21824000000004</c:v>
                </c:pt>
                <c:pt idx="4229">
                  <c:v>978.50400000000002</c:v>
                </c:pt>
                <c:pt idx="4230">
                  <c:v>977.78976999999998</c:v>
                </c:pt>
                <c:pt idx="4231">
                  <c:v>977.07552999999996</c:v>
                </c:pt>
                <c:pt idx="4232">
                  <c:v>976.36129000000005</c:v>
                </c:pt>
                <c:pt idx="4233">
                  <c:v>975.64706000000001</c:v>
                </c:pt>
                <c:pt idx="4234">
                  <c:v>974.93281999999999</c:v>
                </c:pt>
                <c:pt idx="4235">
                  <c:v>974.21857999999997</c:v>
                </c:pt>
                <c:pt idx="4236">
                  <c:v>973.50435000000004</c:v>
                </c:pt>
                <c:pt idx="4237">
                  <c:v>972.79011000000003</c:v>
                </c:pt>
                <c:pt idx="4238">
                  <c:v>972.07587000000001</c:v>
                </c:pt>
                <c:pt idx="4239">
                  <c:v>971.36163999999997</c:v>
                </c:pt>
                <c:pt idx="4240">
                  <c:v>970.64739999999995</c:v>
                </c:pt>
                <c:pt idx="4241">
                  <c:v>969.93316000000004</c:v>
                </c:pt>
                <c:pt idx="4242">
                  <c:v>969.21893</c:v>
                </c:pt>
                <c:pt idx="4243">
                  <c:v>968.50468999999998</c:v>
                </c:pt>
                <c:pt idx="4244">
                  <c:v>967.79044999999996</c:v>
                </c:pt>
                <c:pt idx="4245">
                  <c:v>967.07622000000003</c:v>
                </c:pt>
                <c:pt idx="4246">
                  <c:v>966.36198000000002</c:v>
                </c:pt>
                <c:pt idx="4247">
                  <c:v>965.64774999999997</c:v>
                </c:pt>
                <c:pt idx="4248">
                  <c:v>964.93350999999996</c:v>
                </c:pt>
                <c:pt idx="4249">
                  <c:v>964.21927000000005</c:v>
                </c:pt>
                <c:pt idx="4250">
                  <c:v>963.50504000000001</c:v>
                </c:pt>
                <c:pt idx="4251">
                  <c:v>962.79079999999999</c:v>
                </c:pt>
                <c:pt idx="4252">
                  <c:v>962.07655999999997</c:v>
                </c:pt>
                <c:pt idx="4253">
                  <c:v>961.36233000000004</c:v>
                </c:pt>
                <c:pt idx="4254">
                  <c:v>960.64809000000002</c:v>
                </c:pt>
                <c:pt idx="4255">
                  <c:v>959.93385000000001</c:v>
                </c:pt>
                <c:pt idx="4256">
                  <c:v>959.21961999999996</c:v>
                </c:pt>
                <c:pt idx="4257">
                  <c:v>958.50537999999995</c:v>
                </c:pt>
                <c:pt idx="4258">
                  <c:v>957.79114000000004</c:v>
                </c:pt>
                <c:pt idx="4259">
                  <c:v>957.07691</c:v>
                </c:pt>
                <c:pt idx="4260">
                  <c:v>956.36266999999998</c:v>
                </c:pt>
                <c:pt idx="4261">
                  <c:v>955.64842999999996</c:v>
                </c:pt>
                <c:pt idx="4262">
                  <c:v>954.93420000000003</c:v>
                </c:pt>
                <c:pt idx="4263">
                  <c:v>954.21996000000001</c:v>
                </c:pt>
                <c:pt idx="4264">
                  <c:v>953.50572</c:v>
                </c:pt>
                <c:pt idx="4265">
                  <c:v>952.79148999999995</c:v>
                </c:pt>
                <c:pt idx="4266">
                  <c:v>952.07725000000005</c:v>
                </c:pt>
                <c:pt idx="4267">
                  <c:v>951.36302000000001</c:v>
                </c:pt>
                <c:pt idx="4268">
                  <c:v>950.64877999999999</c:v>
                </c:pt>
                <c:pt idx="4269">
                  <c:v>949.93453999999997</c:v>
                </c:pt>
                <c:pt idx="4270">
                  <c:v>949.22031000000004</c:v>
                </c:pt>
                <c:pt idx="4271">
                  <c:v>948.50607000000002</c:v>
                </c:pt>
                <c:pt idx="4272">
                  <c:v>947.79183</c:v>
                </c:pt>
                <c:pt idx="4273">
                  <c:v>947.07759999999996</c:v>
                </c:pt>
                <c:pt idx="4274">
                  <c:v>946.36335999999994</c:v>
                </c:pt>
                <c:pt idx="4275">
                  <c:v>945.64912000000004</c:v>
                </c:pt>
                <c:pt idx="4276">
                  <c:v>944.93489</c:v>
                </c:pt>
                <c:pt idx="4277">
                  <c:v>944.22064999999998</c:v>
                </c:pt>
                <c:pt idx="4278">
                  <c:v>943.50640999999996</c:v>
                </c:pt>
                <c:pt idx="4279">
                  <c:v>942.79218000000003</c:v>
                </c:pt>
                <c:pt idx="4280">
                  <c:v>942.07794000000001</c:v>
                </c:pt>
                <c:pt idx="4281">
                  <c:v>941.36369999999999</c:v>
                </c:pt>
                <c:pt idx="4282">
                  <c:v>940.64946999999995</c:v>
                </c:pt>
                <c:pt idx="4283">
                  <c:v>939.93523000000005</c:v>
                </c:pt>
                <c:pt idx="4284">
                  <c:v>939.22099000000003</c:v>
                </c:pt>
                <c:pt idx="4285">
                  <c:v>938.50675999999999</c:v>
                </c:pt>
                <c:pt idx="4286">
                  <c:v>937.79251999999997</c:v>
                </c:pt>
                <c:pt idx="4287">
                  <c:v>937.07829000000004</c:v>
                </c:pt>
                <c:pt idx="4288">
                  <c:v>936.36405000000002</c:v>
                </c:pt>
                <c:pt idx="4289">
                  <c:v>935.64981</c:v>
                </c:pt>
                <c:pt idx="4290">
                  <c:v>934.93557999999996</c:v>
                </c:pt>
                <c:pt idx="4291">
                  <c:v>934.22134000000005</c:v>
                </c:pt>
                <c:pt idx="4292">
                  <c:v>933.50710000000004</c:v>
                </c:pt>
                <c:pt idx="4293">
                  <c:v>932.79286999999999</c:v>
                </c:pt>
                <c:pt idx="4294">
                  <c:v>932.07862999999998</c:v>
                </c:pt>
                <c:pt idx="4295">
                  <c:v>931.36438999999996</c:v>
                </c:pt>
                <c:pt idx="4296">
                  <c:v>930.65016000000003</c:v>
                </c:pt>
                <c:pt idx="4297">
                  <c:v>929.93592000000001</c:v>
                </c:pt>
                <c:pt idx="4298">
                  <c:v>929.22167999999999</c:v>
                </c:pt>
                <c:pt idx="4299">
                  <c:v>928.50744999999995</c:v>
                </c:pt>
                <c:pt idx="4300">
                  <c:v>927.79321000000004</c:v>
                </c:pt>
                <c:pt idx="4301">
                  <c:v>927.07897000000003</c:v>
                </c:pt>
                <c:pt idx="4302">
                  <c:v>926.36473999999998</c:v>
                </c:pt>
                <c:pt idx="4303">
                  <c:v>925.65049999999997</c:v>
                </c:pt>
                <c:pt idx="4304">
                  <c:v>924.93625999999995</c:v>
                </c:pt>
                <c:pt idx="4305">
                  <c:v>924.22203000000002</c:v>
                </c:pt>
                <c:pt idx="4306">
                  <c:v>923.50779</c:v>
                </c:pt>
                <c:pt idx="4307">
                  <c:v>922.79355999999996</c:v>
                </c:pt>
                <c:pt idx="4308">
                  <c:v>922.07932000000005</c:v>
                </c:pt>
                <c:pt idx="4309">
                  <c:v>921.36508000000003</c:v>
                </c:pt>
                <c:pt idx="4310">
                  <c:v>920.65084999999999</c:v>
                </c:pt>
                <c:pt idx="4311">
                  <c:v>919.93660999999997</c:v>
                </c:pt>
                <c:pt idx="4312">
                  <c:v>919.22236999999996</c:v>
                </c:pt>
                <c:pt idx="4313">
                  <c:v>918.50814000000003</c:v>
                </c:pt>
                <c:pt idx="4314">
                  <c:v>917.79390000000001</c:v>
                </c:pt>
                <c:pt idx="4315">
                  <c:v>917.07965999999999</c:v>
                </c:pt>
                <c:pt idx="4316">
                  <c:v>916.36542999999995</c:v>
                </c:pt>
                <c:pt idx="4317">
                  <c:v>915.65119000000004</c:v>
                </c:pt>
                <c:pt idx="4318">
                  <c:v>914.93695000000002</c:v>
                </c:pt>
                <c:pt idx="4319">
                  <c:v>914.22271999999998</c:v>
                </c:pt>
                <c:pt idx="4320">
                  <c:v>913.50847999999996</c:v>
                </c:pt>
                <c:pt idx="4321">
                  <c:v>912.79423999999995</c:v>
                </c:pt>
                <c:pt idx="4322">
                  <c:v>912.08001000000002</c:v>
                </c:pt>
                <c:pt idx="4323">
                  <c:v>911.36577</c:v>
                </c:pt>
                <c:pt idx="4324">
                  <c:v>910.65152999999998</c:v>
                </c:pt>
                <c:pt idx="4325">
                  <c:v>909.93730000000005</c:v>
                </c:pt>
                <c:pt idx="4326">
                  <c:v>909.22306000000003</c:v>
                </c:pt>
                <c:pt idx="4327">
                  <c:v>908.50882999999999</c:v>
                </c:pt>
                <c:pt idx="4328">
                  <c:v>907.79458999999997</c:v>
                </c:pt>
                <c:pt idx="4329">
                  <c:v>907.08034999999995</c:v>
                </c:pt>
                <c:pt idx="4330">
                  <c:v>906.36612000000002</c:v>
                </c:pt>
                <c:pt idx="4331">
                  <c:v>905.65188000000001</c:v>
                </c:pt>
                <c:pt idx="4332">
                  <c:v>904.93763999999999</c:v>
                </c:pt>
                <c:pt idx="4333">
                  <c:v>904.22340999999994</c:v>
                </c:pt>
                <c:pt idx="4334">
                  <c:v>903.50917000000004</c:v>
                </c:pt>
                <c:pt idx="4335">
                  <c:v>902.79493000000002</c:v>
                </c:pt>
                <c:pt idx="4336">
                  <c:v>902.08069999999998</c:v>
                </c:pt>
                <c:pt idx="4337">
                  <c:v>901.36645999999996</c:v>
                </c:pt>
                <c:pt idx="4338">
                  <c:v>900.65222000000006</c:v>
                </c:pt>
                <c:pt idx="4339">
                  <c:v>899.93799000000001</c:v>
                </c:pt>
                <c:pt idx="4340">
                  <c:v>899.22375</c:v>
                </c:pt>
                <c:pt idx="4341">
                  <c:v>898.50950999999998</c:v>
                </c:pt>
                <c:pt idx="4342">
                  <c:v>897.79528000000005</c:v>
                </c:pt>
                <c:pt idx="4343">
                  <c:v>897.08104000000003</c:v>
                </c:pt>
                <c:pt idx="4344">
                  <c:v>896.36680000000001</c:v>
                </c:pt>
                <c:pt idx="4345">
                  <c:v>895.65256999999997</c:v>
                </c:pt>
                <c:pt idx="4346">
                  <c:v>894.93832999999995</c:v>
                </c:pt>
                <c:pt idx="4347">
                  <c:v>894.22410000000002</c:v>
                </c:pt>
                <c:pt idx="4348">
                  <c:v>893.50986</c:v>
                </c:pt>
                <c:pt idx="4349">
                  <c:v>892.79561999999999</c:v>
                </c:pt>
                <c:pt idx="4350">
                  <c:v>892.08139000000006</c:v>
                </c:pt>
                <c:pt idx="4351">
                  <c:v>891.36715000000004</c:v>
                </c:pt>
                <c:pt idx="4352">
                  <c:v>890.65291000000002</c:v>
                </c:pt>
                <c:pt idx="4353">
                  <c:v>889.93867999999998</c:v>
                </c:pt>
                <c:pt idx="4354">
                  <c:v>889.22443999999996</c:v>
                </c:pt>
                <c:pt idx="4355">
                  <c:v>888.51020000000005</c:v>
                </c:pt>
                <c:pt idx="4356">
                  <c:v>887.79597000000001</c:v>
                </c:pt>
                <c:pt idx="4357">
                  <c:v>887.08172999999999</c:v>
                </c:pt>
                <c:pt idx="4358">
                  <c:v>886.36748999999998</c:v>
                </c:pt>
                <c:pt idx="4359">
                  <c:v>885.65326000000005</c:v>
                </c:pt>
                <c:pt idx="4360">
                  <c:v>884.93902000000003</c:v>
                </c:pt>
                <c:pt idx="4361">
                  <c:v>884.22478000000001</c:v>
                </c:pt>
                <c:pt idx="4362">
                  <c:v>883.51054999999997</c:v>
                </c:pt>
                <c:pt idx="4363">
                  <c:v>882.79630999999995</c:v>
                </c:pt>
                <c:pt idx="4364">
                  <c:v>882.08207000000004</c:v>
                </c:pt>
                <c:pt idx="4365">
                  <c:v>881.36784</c:v>
                </c:pt>
                <c:pt idx="4366">
                  <c:v>880.65359999999998</c:v>
                </c:pt>
                <c:pt idx="4367">
                  <c:v>879.93937000000005</c:v>
                </c:pt>
                <c:pt idx="4368">
                  <c:v>879.22513000000004</c:v>
                </c:pt>
                <c:pt idx="4369">
                  <c:v>878.51089000000002</c:v>
                </c:pt>
                <c:pt idx="4370">
                  <c:v>877.79665999999997</c:v>
                </c:pt>
                <c:pt idx="4371">
                  <c:v>877.08241999999996</c:v>
                </c:pt>
                <c:pt idx="4372">
                  <c:v>876.36818000000005</c:v>
                </c:pt>
                <c:pt idx="4373">
                  <c:v>875.65395000000001</c:v>
                </c:pt>
                <c:pt idx="4374">
                  <c:v>874.93970999999999</c:v>
                </c:pt>
                <c:pt idx="4375">
                  <c:v>874.22546999999997</c:v>
                </c:pt>
                <c:pt idx="4376">
                  <c:v>873.51124000000004</c:v>
                </c:pt>
                <c:pt idx="4377">
                  <c:v>872.79700000000003</c:v>
                </c:pt>
                <c:pt idx="4378">
                  <c:v>872.08276000000001</c:v>
                </c:pt>
                <c:pt idx="4379">
                  <c:v>871.36852999999996</c:v>
                </c:pt>
                <c:pt idx="4380">
                  <c:v>870.65428999999995</c:v>
                </c:pt>
                <c:pt idx="4381">
                  <c:v>869.94005000000004</c:v>
                </c:pt>
                <c:pt idx="4382">
                  <c:v>869.22582</c:v>
                </c:pt>
                <c:pt idx="4383">
                  <c:v>868.51157999999998</c:v>
                </c:pt>
                <c:pt idx="4384">
                  <c:v>867.79733999999996</c:v>
                </c:pt>
                <c:pt idx="4385">
                  <c:v>867.08311000000003</c:v>
                </c:pt>
                <c:pt idx="4386">
                  <c:v>866.36887000000002</c:v>
                </c:pt>
                <c:pt idx="4387">
                  <c:v>865.65463999999997</c:v>
                </c:pt>
                <c:pt idx="4388">
                  <c:v>864.94039999999995</c:v>
                </c:pt>
                <c:pt idx="4389">
                  <c:v>864.22616000000005</c:v>
                </c:pt>
                <c:pt idx="4390">
                  <c:v>863.51193000000001</c:v>
                </c:pt>
                <c:pt idx="4391">
                  <c:v>862.79768999999999</c:v>
                </c:pt>
                <c:pt idx="4392">
                  <c:v>862.08344999999997</c:v>
                </c:pt>
                <c:pt idx="4393">
                  <c:v>861.36922000000004</c:v>
                </c:pt>
                <c:pt idx="4394">
                  <c:v>860.65498000000002</c:v>
                </c:pt>
                <c:pt idx="4395">
                  <c:v>859.94074000000001</c:v>
                </c:pt>
                <c:pt idx="4396">
                  <c:v>859.22650999999996</c:v>
                </c:pt>
                <c:pt idx="4397">
                  <c:v>858.51226999999994</c:v>
                </c:pt>
                <c:pt idx="4398">
                  <c:v>857.79803000000004</c:v>
                </c:pt>
                <c:pt idx="4399">
                  <c:v>857.0838</c:v>
                </c:pt>
                <c:pt idx="4400">
                  <c:v>856.36955999999998</c:v>
                </c:pt>
                <c:pt idx="4401">
                  <c:v>855.65531999999996</c:v>
                </c:pt>
                <c:pt idx="4402">
                  <c:v>854.94109000000003</c:v>
                </c:pt>
                <c:pt idx="4403">
                  <c:v>854.22685000000001</c:v>
                </c:pt>
                <c:pt idx="4404">
                  <c:v>853.51261</c:v>
                </c:pt>
                <c:pt idx="4405">
                  <c:v>852.79837999999995</c:v>
                </c:pt>
                <c:pt idx="4406">
                  <c:v>852.08414000000005</c:v>
                </c:pt>
                <c:pt idx="4407">
                  <c:v>851.36991</c:v>
                </c:pt>
                <c:pt idx="4408">
                  <c:v>850.65566999999999</c:v>
                </c:pt>
                <c:pt idx="4409">
                  <c:v>849.94142999999997</c:v>
                </c:pt>
                <c:pt idx="4410">
                  <c:v>849.22720000000004</c:v>
                </c:pt>
                <c:pt idx="4411">
                  <c:v>848.51296000000002</c:v>
                </c:pt>
                <c:pt idx="4412">
                  <c:v>847.79872</c:v>
                </c:pt>
                <c:pt idx="4413">
                  <c:v>847.08448999999996</c:v>
                </c:pt>
                <c:pt idx="4414">
                  <c:v>846.37025000000006</c:v>
                </c:pt>
                <c:pt idx="4415">
                  <c:v>845.65601000000004</c:v>
                </c:pt>
                <c:pt idx="4416">
                  <c:v>844.94177999999999</c:v>
                </c:pt>
                <c:pt idx="4417">
                  <c:v>844.22753999999998</c:v>
                </c:pt>
                <c:pt idx="4418">
                  <c:v>843.51329999999996</c:v>
                </c:pt>
                <c:pt idx="4419">
                  <c:v>842.79907000000003</c:v>
                </c:pt>
                <c:pt idx="4420">
                  <c:v>842.08483000000001</c:v>
                </c:pt>
                <c:pt idx="4421">
                  <c:v>841.37058999999999</c:v>
                </c:pt>
                <c:pt idx="4422">
                  <c:v>840.65635999999995</c:v>
                </c:pt>
                <c:pt idx="4423">
                  <c:v>839.94212000000005</c:v>
                </c:pt>
                <c:pt idx="4424">
                  <c:v>839.22789</c:v>
                </c:pt>
                <c:pt idx="4425">
                  <c:v>838.51364999999998</c:v>
                </c:pt>
                <c:pt idx="4426">
                  <c:v>837.79940999999997</c:v>
                </c:pt>
                <c:pt idx="4427">
                  <c:v>837.08518000000004</c:v>
                </c:pt>
                <c:pt idx="4428">
                  <c:v>836.37094000000002</c:v>
                </c:pt>
                <c:pt idx="4429">
                  <c:v>835.6567</c:v>
                </c:pt>
                <c:pt idx="4430">
                  <c:v>834.94246999999996</c:v>
                </c:pt>
                <c:pt idx="4431">
                  <c:v>834.22823000000005</c:v>
                </c:pt>
                <c:pt idx="4432">
                  <c:v>833.51399000000004</c:v>
                </c:pt>
                <c:pt idx="4433">
                  <c:v>832.79975999999999</c:v>
                </c:pt>
                <c:pt idx="4434">
                  <c:v>832.08551999999997</c:v>
                </c:pt>
                <c:pt idx="4435">
                  <c:v>831.37127999999996</c:v>
                </c:pt>
                <c:pt idx="4436">
                  <c:v>830.65705000000003</c:v>
                </c:pt>
                <c:pt idx="4437">
                  <c:v>829.94281000000001</c:v>
                </c:pt>
                <c:pt idx="4438">
                  <c:v>829.22856999999999</c:v>
                </c:pt>
                <c:pt idx="4439">
                  <c:v>828.51433999999995</c:v>
                </c:pt>
                <c:pt idx="4440">
                  <c:v>827.80010000000004</c:v>
                </c:pt>
                <c:pt idx="4441">
                  <c:v>827.08586000000003</c:v>
                </c:pt>
                <c:pt idx="4442">
                  <c:v>826.37162999999998</c:v>
                </c:pt>
                <c:pt idx="4443">
                  <c:v>825.65738999999996</c:v>
                </c:pt>
                <c:pt idx="4444">
                  <c:v>824.94316000000003</c:v>
                </c:pt>
                <c:pt idx="4445">
                  <c:v>824.22892000000002</c:v>
                </c:pt>
                <c:pt idx="4446">
                  <c:v>823.51468</c:v>
                </c:pt>
                <c:pt idx="4447">
                  <c:v>822.80044999999996</c:v>
                </c:pt>
                <c:pt idx="4448">
                  <c:v>822.08621000000005</c:v>
                </c:pt>
                <c:pt idx="4449">
                  <c:v>821.37197000000003</c:v>
                </c:pt>
                <c:pt idx="4450">
                  <c:v>820.65773999999999</c:v>
                </c:pt>
                <c:pt idx="4451">
                  <c:v>819.94349999999997</c:v>
                </c:pt>
                <c:pt idx="4452">
                  <c:v>819.22925999999995</c:v>
                </c:pt>
                <c:pt idx="4453">
                  <c:v>818.51503000000002</c:v>
                </c:pt>
                <c:pt idx="4454">
                  <c:v>817.80079000000001</c:v>
                </c:pt>
                <c:pt idx="4455">
                  <c:v>817.08654999999999</c:v>
                </c:pt>
                <c:pt idx="4456">
                  <c:v>816.37231999999995</c:v>
                </c:pt>
                <c:pt idx="4457">
                  <c:v>815.65808000000004</c:v>
                </c:pt>
                <c:pt idx="4458">
                  <c:v>814.94384000000002</c:v>
                </c:pt>
                <c:pt idx="4459">
                  <c:v>814.22960999999998</c:v>
                </c:pt>
                <c:pt idx="4460">
                  <c:v>813.51536999999996</c:v>
                </c:pt>
                <c:pt idx="4461">
                  <c:v>812.80112999999994</c:v>
                </c:pt>
                <c:pt idx="4462">
                  <c:v>812.08690000000001</c:v>
                </c:pt>
                <c:pt idx="4463">
                  <c:v>811.37266</c:v>
                </c:pt>
                <c:pt idx="4464">
                  <c:v>810.65842999999995</c:v>
                </c:pt>
                <c:pt idx="4465">
                  <c:v>809.94419000000005</c:v>
                </c:pt>
                <c:pt idx="4466">
                  <c:v>809.22995000000003</c:v>
                </c:pt>
                <c:pt idx="4467">
                  <c:v>808.51571999999999</c:v>
                </c:pt>
                <c:pt idx="4468">
                  <c:v>807.80147999999997</c:v>
                </c:pt>
                <c:pt idx="4469">
                  <c:v>807.08723999999995</c:v>
                </c:pt>
                <c:pt idx="4470">
                  <c:v>806.37301000000002</c:v>
                </c:pt>
                <c:pt idx="4471">
                  <c:v>805.65877</c:v>
                </c:pt>
                <c:pt idx="4472">
                  <c:v>804.94452999999999</c:v>
                </c:pt>
                <c:pt idx="4473">
                  <c:v>804.23030000000006</c:v>
                </c:pt>
                <c:pt idx="4474">
                  <c:v>803.51606000000004</c:v>
                </c:pt>
                <c:pt idx="4475">
                  <c:v>802.80182000000002</c:v>
                </c:pt>
                <c:pt idx="4476">
                  <c:v>802.08758999999998</c:v>
                </c:pt>
                <c:pt idx="4477">
                  <c:v>801.37334999999996</c:v>
                </c:pt>
                <c:pt idx="4478">
                  <c:v>800.65911000000006</c:v>
                </c:pt>
                <c:pt idx="4479">
                  <c:v>799.94488000000001</c:v>
                </c:pt>
                <c:pt idx="4480">
                  <c:v>799.23063999999999</c:v>
                </c:pt>
                <c:pt idx="4481">
                  <c:v>798.51639999999998</c:v>
                </c:pt>
                <c:pt idx="4482">
                  <c:v>797.80217000000005</c:v>
                </c:pt>
                <c:pt idx="4483">
                  <c:v>797.08793000000003</c:v>
                </c:pt>
                <c:pt idx="4484">
                  <c:v>796.37369999999999</c:v>
                </c:pt>
                <c:pt idx="4485">
                  <c:v>795.65945999999997</c:v>
                </c:pt>
                <c:pt idx="4486">
                  <c:v>794.94521999999995</c:v>
                </c:pt>
                <c:pt idx="4487">
                  <c:v>794.23099000000002</c:v>
                </c:pt>
                <c:pt idx="4488">
                  <c:v>793.51675</c:v>
                </c:pt>
                <c:pt idx="4489">
                  <c:v>792.80250999999998</c:v>
                </c:pt>
                <c:pt idx="4490">
                  <c:v>792.08828000000005</c:v>
                </c:pt>
                <c:pt idx="4491">
                  <c:v>791.37404000000004</c:v>
                </c:pt>
                <c:pt idx="4492">
                  <c:v>790.65980000000002</c:v>
                </c:pt>
                <c:pt idx="4493">
                  <c:v>789.94556999999998</c:v>
                </c:pt>
                <c:pt idx="4494">
                  <c:v>789.23132999999996</c:v>
                </c:pt>
                <c:pt idx="4495">
                  <c:v>788.51709000000005</c:v>
                </c:pt>
                <c:pt idx="4496">
                  <c:v>787.80286000000001</c:v>
                </c:pt>
                <c:pt idx="4497">
                  <c:v>787.08861999999999</c:v>
                </c:pt>
                <c:pt idx="4498">
                  <c:v>786.37437999999997</c:v>
                </c:pt>
                <c:pt idx="4499">
                  <c:v>785.66015000000004</c:v>
                </c:pt>
                <c:pt idx="4500">
                  <c:v>784.94591000000003</c:v>
                </c:pt>
                <c:pt idx="4501">
                  <c:v>784.23167000000001</c:v>
                </c:pt>
                <c:pt idx="4502">
                  <c:v>783.51743999999997</c:v>
                </c:pt>
                <c:pt idx="4503">
                  <c:v>782.80319999999995</c:v>
                </c:pt>
                <c:pt idx="4504">
                  <c:v>782.08897000000002</c:v>
                </c:pt>
                <c:pt idx="4505">
                  <c:v>781.37473</c:v>
                </c:pt>
                <c:pt idx="4506">
                  <c:v>780.66048999999998</c:v>
                </c:pt>
                <c:pt idx="4507">
                  <c:v>779.94626000000005</c:v>
                </c:pt>
                <c:pt idx="4508">
                  <c:v>779.23202000000003</c:v>
                </c:pt>
                <c:pt idx="4509">
                  <c:v>778.51778000000002</c:v>
                </c:pt>
                <c:pt idx="4510">
                  <c:v>777.80354999999997</c:v>
                </c:pt>
                <c:pt idx="4511">
                  <c:v>777.08930999999995</c:v>
                </c:pt>
                <c:pt idx="4512">
                  <c:v>776.37507000000005</c:v>
                </c:pt>
                <c:pt idx="4513">
                  <c:v>775.66084000000001</c:v>
                </c:pt>
                <c:pt idx="4514">
                  <c:v>774.94659999999999</c:v>
                </c:pt>
                <c:pt idx="4515">
                  <c:v>774.23235999999997</c:v>
                </c:pt>
                <c:pt idx="4516">
                  <c:v>773.51813000000004</c:v>
                </c:pt>
                <c:pt idx="4517">
                  <c:v>772.80389000000002</c:v>
                </c:pt>
                <c:pt idx="4518">
                  <c:v>772.08965000000001</c:v>
                </c:pt>
                <c:pt idx="4519">
                  <c:v>771.37541999999996</c:v>
                </c:pt>
                <c:pt idx="4520">
                  <c:v>770.66117999999994</c:v>
                </c:pt>
                <c:pt idx="4521">
                  <c:v>769.94694000000004</c:v>
                </c:pt>
                <c:pt idx="4522">
                  <c:v>769.23271</c:v>
                </c:pt>
                <c:pt idx="4523">
                  <c:v>768.51846999999998</c:v>
                </c:pt>
                <c:pt idx="4524">
                  <c:v>767.80424000000005</c:v>
                </c:pt>
                <c:pt idx="4525">
                  <c:v>767.09</c:v>
                </c:pt>
                <c:pt idx="4526">
                  <c:v>766.37576000000001</c:v>
                </c:pt>
                <c:pt idx="4527">
                  <c:v>765.66152999999997</c:v>
                </c:pt>
                <c:pt idx="4528">
                  <c:v>764.94728999999995</c:v>
                </c:pt>
                <c:pt idx="4529">
                  <c:v>764.23305000000005</c:v>
                </c:pt>
                <c:pt idx="4530">
                  <c:v>763.51882000000001</c:v>
                </c:pt>
                <c:pt idx="4531">
                  <c:v>762.80457999999999</c:v>
                </c:pt>
                <c:pt idx="4532">
                  <c:v>762.09033999999997</c:v>
                </c:pt>
                <c:pt idx="4533">
                  <c:v>761.37611000000004</c:v>
                </c:pt>
                <c:pt idx="4534">
                  <c:v>760.66187000000002</c:v>
                </c:pt>
                <c:pt idx="4535">
                  <c:v>759.94763</c:v>
                </c:pt>
                <c:pt idx="4536">
                  <c:v>759.23339999999996</c:v>
                </c:pt>
                <c:pt idx="4537">
                  <c:v>758.51916000000006</c:v>
                </c:pt>
                <c:pt idx="4538">
                  <c:v>757.80492000000004</c:v>
                </c:pt>
                <c:pt idx="4539">
                  <c:v>757.09069</c:v>
                </c:pt>
                <c:pt idx="4540">
                  <c:v>756.37644999999998</c:v>
                </c:pt>
                <c:pt idx="4541">
                  <c:v>755.66220999999996</c:v>
                </c:pt>
                <c:pt idx="4542">
                  <c:v>754.94798000000003</c:v>
                </c:pt>
                <c:pt idx="4543">
                  <c:v>754.23374000000001</c:v>
                </c:pt>
                <c:pt idx="4544">
                  <c:v>753.51950999999997</c:v>
                </c:pt>
                <c:pt idx="4545">
                  <c:v>752.80526999999995</c:v>
                </c:pt>
                <c:pt idx="4546">
                  <c:v>752.09103000000005</c:v>
                </c:pt>
                <c:pt idx="4547">
                  <c:v>751.3768</c:v>
                </c:pt>
                <c:pt idx="4548">
                  <c:v>750.66255999999998</c:v>
                </c:pt>
                <c:pt idx="4549">
                  <c:v>749.94831999999997</c:v>
                </c:pt>
                <c:pt idx="4550">
                  <c:v>749.23409000000004</c:v>
                </c:pt>
                <c:pt idx="4551">
                  <c:v>748.51985000000002</c:v>
                </c:pt>
                <c:pt idx="4552">
                  <c:v>747.80561</c:v>
                </c:pt>
                <c:pt idx="4553">
                  <c:v>747.09137999999996</c:v>
                </c:pt>
                <c:pt idx="4554">
                  <c:v>746.37714000000005</c:v>
                </c:pt>
                <c:pt idx="4555">
                  <c:v>745.66290000000004</c:v>
                </c:pt>
                <c:pt idx="4556">
                  <c:v>744.94866999999999</c:v>
                </c:pt>
                <c:pt idx="4557">
                  <c:v>744.23442999999997</c:v>
                </c:pt>
                <c:pt idx="4558">
                  <c:v>743.52018999999996</c:v>
                </c:pt>
                <c:pt idx="4559">
                  <c:v>742.80596000000003</c:v>
                </c:pt>
                <c:pt idx="4560">
                  <c:v>742.09172000000001</c:v>
                </c:pt>
                <c:pt idx="4561">
                  <c:v>741.37747999999999</c:v>
                </c:pt>
                <c:pt idx="4562">
                  <c:v>740.66324999999995</c:v>
                </c:pt>
                <c:pt idx="4563">
                  <c:v>739.94901000000004</c:v>
                </c:pt>
                <c:pt idx="4564">
                  <c:v>739.23478</c:v>
                </c:pt>
                <c:pt idx="4565">
                  <c:v>738.52053999999998</c:v>
                </c:pt>
                <c:pt idx="4566">
                  <c:v>737.80629999999996</c:v>
                </c:pt>
                <c:pt idx="4567">
                  <c:v>737.09207000000004</c:v>
                </c:pt>
                <c:pt idx="4568">
                  <c:v>736.37783000000002</c:v>
                </c:pt>
                <c:pt idx="4569">
                  <c:v>735.66359</c:v>
                </c:pt>
                <c:pt idx="4570">
                  <c:v>734.94935999999996</c:v>
                </c:pt>
                <c:pt idx="4571">
                  <c:v>734.23512000000005</c:v>
                </c:pt>
                <c:pt idx="4572">
                  <c:v>733.52088000000003</c:v>
                </c:pt>
                <c:pt idx="4573">
                  <c:v>732.80664999999999</c:v>
                </c:pt>
                <c:pt idx="4574">
                  <c:v>732.09240999999997</c:v>
                </c:pt>
                <c:pt idx="4575">
                  <c:v>731.37816999999995</c:v>
                </c:pt>
                <c:pt idx="4576">
                  <c:v>730.66394000000003</c:v>
                </c:pt>
                <c:pt idx="4577">
                  <c:v>729.94970000000001</c:v>
                </c:pt>
                <c:pt idx="4578">
                  <c:v>729.23545999999999</c:v>
                </c:pt>
                <c:pt idx="4579">
                  <c:v>728.52122999999995</c:v>
                </c:pt>
                <c:pt idx="4580">
                  <c:v>727.80699000000004</c:v>
                </c:pt>
                <c:pt idx="4581">
                  <c:v>727.09275000000002</c:v>
                </c:pt>
                <c:pt idx="4582">
                  <c:v>726.37851999999998</c:v>
                </c:pt>
                <c:pt idx="4583">
                  <c:v>725.66427999999996</c:v>
                </c:pt>
                <c:pt idx="4584">
                  <c:v>724.95005000000003</c:v>
                </c:pt>
                <c:pt idx="4585">
                  <c:v>724.23581000000001</c:v>
                </c:pt>
                <c:pt idx="4586">
                  <c:v>723.52157</c:v>
                </c:pt>
                <c:pt idx="4587">
                  <c:v>722.80733999999995</c:v>
                </c:pt>
                <c:pt idx="4588">
                  <c:v>722.09310000000005</c:v>
                </c:pt>
                <c:pt idx="4589">
                  <c:v>721.37886000000003</c:v>
                </c:pt>
                <c:pt idx="4590">
                  <c:v>720.66462999999999</c:v>
                </c:pt>
                <c:pt idx="4591">
                  <c:v>719.95038999999997</c:v>
                </c:pt>
                <c:pt idx="4592">
                  <c:v>719.23614999999995</c:v>
                </c:pt>
                <c:pt idx="4593">
                  <c:v>718.52192000000002</c:v>
                </c:pt>
                <c:pt idx="4594">
                  <c:v>717.80768</c:v>
                </c:pt>
                <c:pt idx="4595">
                  <c:v>717.09343999999999</c:v>
                </c:pt>
                <c:pt idx="4596">
                  <c:v>716.37920999999994</c:v>
                </c:pt>
                <c:pt idx="4597">
                  <c:v>715.66497000000004</c:v>
                </c:pt>
                <c:pt idx="4598">
                  <c:v>714.95073000000002</c:v>
                </c:pt>
                <c:pt idx="4599">
                  <c:v>714.23649999999998</c:v>
                </c:pt>
                <c:pt idx="4600">
                  <c:v>713.52225999999996</c:v>
                </c:pt>
                <c:pt idx="4601">
                  <c:v>712.80802000000006</c:v>
                </c:pt>
                <c:pt idx="4602">
                  <c:v>712.09379000000001</c:v>
                </c:pt>
                <c:pt idx="4603">
                  <c:v>711.37954999999999</c:v>
                </c:pt>
                <c:pt idx="4604">
                  <c:v>710.66531999999995</c:v>
                </c:pt>
                <c:pt idx="4605">
                  <c:v>709.95108000000005</c:v>
                </c:pt>
                <c:pt idx="4606">
                  <c:v>709.23684000000003</c:v>
                </c:pt>
                <c:pt idx="4607">
                  <c:v>708.52260999999999</c:v>
                </c:pt>
                <c:pt idx="4608">
                  <c:v>707.80836999999997</c:v>
                </c:pt>
                <c:pt idx="4609">
                  <c:v>707.09412999999995</c:v>
                </c:pt>
                <c:pt idx="4610">
                  <c:v>706.37990000000002</c:v>
                </c:pt>
                <c:pt idx="4611">
                  <c:v>705.66566</c:v>
                </c:pt>
                <c:pt idx="4612">
                  <c:v>704.95141999999998</c:v>
                </c:pt>
                <c:pt idx="4613">
                  <c:v>704.23719000000006</c:v>
                </c:pt>
                <c:pt idx="4614">
                  <c:v>703.52295000000004</c:v>
                </c:pt>
                <c:pt idx="4615">
                  <c:v>702.80871000000002</c:v>
                </c:pt>
                <c:pt idx="4616">
                  <c:v>702.09447999999998</c:v>
                </c:pt>
                <c:pt idx="4617">
                  <c:v>701.38023999999996</c:v>
                </c:pt>
                <c:pt idx="4618">
                  <c:v>700.66600000000005</c:v>
                </c:pt>
                <c:pt idx="4619">
                  <c:v>699.95177000000001</c:v>
                </c:pt>
                <c:pt idx="4620">
                  <c:v>699.23752999999999</c:v>
                </c:pt>
                <c:pt idx="4621">
                  <c:v>698.52328999999997</c:v>
                </c:pt>
                <c:pt idx="4622">
                  <c:v>697.80906000000004</c:v>
                </c:pt>
                <c:pt idx="4623">
                  <c:v>697.09482000000003</c:v>
                </c:pt>
                <c:pt idx="4624">
                  <c:v>696.38058999999998</c:v>
                </c:pt>
                <c:pt idx="4625">
                  <c:v>695.66634999999997</c:v>
                </c:pt>
                <c:pt idx="4626">
                  <c:v>694.95210999999995</c:v>
                </c:pt>
                <c:pt idx="4627">
                  <c:v>694.23788000000002</c:v>
                </c:pt>
                <c:pt idx="4628">
                  <c:v>693.52364</c:v>
                </c:pt>
                <c:pt idx="4629">
                  <c:v>692.80939999999998</c:v>
                </c:pt>
                <c:pt idx="4630">
                  <c:v>692.09517000000005</c:v>
                </c:pt>
                <c:pt idx="4631">
                  <c:v>691.38093000000003</c:v>
                </c:pt>
                <c:pt idx="4632">
                  <c:v>690.66669000000002</c:v>
                </c:pt>
                <c:pt idx="4633">
                  <c:v>689.95245999999997</c:v>
                </c:pt>
                <c:pt idx="4634">
                  <c:v>689.23821999999996</c:v>
                </c:pt>
                <c:pt idx="4635">
                  <c:v>688.52398000000005</c:v>
                </c:pt>
                <c:pt idx="4636">
                  <c:v>687.80975000000001</c:v>
                </c:pt>
                <c:pt idx="4637">
                  <c:v>687.09550999999999</c:v>
                </c:pt>
                <c:pt idx="4638">
                  <c:v>686.38126999999997</c:v>
                </c:pt>
                <c:pt idx="4639">
                  <c:v>685.66704000000004</c:v>
                </c:pt>
                <c:pt idx="4640">
                  <c:v>684.95280000000002</c:v>
                </c:pt>
                <c:pt idx="4641">
                  <c:v>684.23856000000001</c:v>
                </c:pt>
                <c:pt idx="4642">
                  <c:v>683.52432999999996</c:v>
                </c:pt>
                <c:pt idx="4643">
                  <c:v>682.81008999999995</c:v>
                </c:pt>
                <c:pt idx="4644">
                  <c:v>682.09586000000002</c:v>
                </c:pt>
                <c:pt idx="4645">
                  <c:v>681.38162</c:v>
                </c:pt>
                <c:pt idx="4646">
                  <c:v>680.66737999999998</c:v>
                </c:pt>
                <c:pt idx="4647">
                  <c:v>679.95315000000005</c:v>
                </c:pt>
                <c:pt idx="4648">
                  <c:v>679.23891000000003</c:v>
                </c:pt>
                <c:pt idx="4649">
                  <c:v>678.52467000000001</c:v>
                </c:pt>
                <c:pt idx="4650">
                  <c:v>677.81043999999997</c:v>
                </c:pt>
                <c:pt idx="4651">
                  <c:v>677.09619999999995</c:v>
                </c:pt>
                <c:pt idx="4652">
                  <c:v>676.38196000000005</c:v>
                </c:pt>
                <c:pt idx="4653">
                  <c:v>675.66773000000001</c:v>
                </c:pt>
                <c:pt idx="4654">
                  <c:v>674.95348999999999</c:v>
                </c:pt>
                <c:pt idx="4655">
                  <c:v>674.23924999999997</c:v>
                </c:pt>
                <c:pt idx="4656">
                  <c:v>673.52502000000004</c:v>
                </c:pt>
                <c:pt idx="4657">
                  <c:v>672.81078000000002</c:v>
                </c:pt>
                <c:pt idx="4658">
                  <c:v>672.09654</c:v>
                </c:pt>
                <c:pt idx="4659">
                  <c:v>671.38230999999996</c:v>
                </c:pt>
                <c:pt idx="4660">
                  <c:v>670.66806999999994</c:v>
                </c:pt>
                <c:pt idx="4661">
                  <c:v>669.95384000000001</c:v>
                </c:pt>
                <c:pt idx="4662">
                  <c:v>669.2396</c:v>
                </c:pt>
                <c:pt idx="4663">
                  <c:v>668.52535999999998</c:v>
                </c:pt>
                <c:pt idx="4664">
                  <c:v>667.81113000000005</c:v>
                </c:pt>
                <c:pt idx="4665">
                  <c:v>667.09689000000003</c:v>
                </c:pt>
                <c:pt idx="4666">
                  <c:v>666.38265000000001</c:v>
                </c:pt>
                <c:pt idx="4667">
                  <c:v>665.66841999999997</c:v>
                </c:pt>
                <c:pt idx="4668">
                  <c:v>664.95417999999995</c:v>
                </c:pt>
                <c:pt idx="4669">
                  <c:v>664.23994000000005</c:v>
                </c:pt>
                <c:pt idx="4670">
                  <c:v>663.52571</c:v>
                </c:pt>
                <c:pt idx="4671">
                  <c:v>662.81146999999999</c:v>
                </c:pt>
                <c:pt idx="4672">
                  <c:v>662.09722999999997</c:v>
                </c:pt>
                <c:pt idx="4673">
                  <c:v>661.38300000000004</c:v>
                </c:pt>
                <c:pt idx="4674">
                  <c:v>660.66876000000002</c:v>
                </c:pt>
                <c:pt idx="4675">
                  <c:v>659.95452</c:v>
                </c:pt>
                <c:pt idx="4676">
                  <c:v>659.24028999999996</c:v>
                </c:pt>
                <c:pt idx="4677">
                  <c:v>658.52605000000005</c:v>
                </c:pt>
                <c:pt idx="4678">
                  <c:v>657.81181000000004</c:v>
                </c:pt>
                <c:pt idx="4679">
                  <c:v>657.09757999999999</c:v>
                </c:pt>
                <c:pt idx="4680">
                  <c:v>656.38333999999998</c:v>
                </c:pt>
                <c:pt idx="4681">
                  <c:v>655.66911000000005</c:v>
                </c:pt>
                <c:pt idx="4682">
                  <c:v>654.95487000000003</c:v>
                </c:pt>
                <c:pt idx="4683">
                  <c:v>654.24063000000001</c:v>
                </c:pt>
                <c:pt idx="4684">
                  <c:v>653.52639999999997</c:v>
                </c:pt>
                <c:pt idx="4685">
                  <c:v>652.81215999999995</c:v>
                </c:pt>
                <c:pt idx="4686">
                  <c:v>652.09792000000004</c:v>
                </c:pt>
                <c:pt idx="4687">
                  <c:v>651.38369</c:v>
                </c:pt>
                <c:pt idx="4688">
                  <c:v>650.66944999999998</c:v>
                </c:pt>
                <c:pt idx="4689">
                  <c:v>649.95520999999997</c:v>
                </c:pt>
                <c:pt idx="4690">
                  <c:v>649.24098000000004</c:v>
                </c:pt>
                <c:pt idx="4691">
                  <c:v>648.52674000000002</c:v>
                </c:pt>
                <c:pt idx="4692">
                  <c:v>647.8125</c:v>
                </c:pt>
                <c:pt idx="4693">
                  <c:v>647.09826999999996</c:v>
                </c:pt>
                <c:pt idx="4694">
                  <c:v>646.38403000000005</c:v>
                </c:pt>
                <c:pt idx="4695">
                  <c:v>645.66979000000003</c:v>
                </c:pt>
                <c:pt idx="4696">
                  <c:v>644.95555999999999</c:v>
                </c:pt>
                <c:pt idx="4697">
                  <c:v>644.24131999999997</c:v>
                </c:pt>
                <c:pt idx="4698">
                  <c:v>643.52707999999996</c:v>
                </c:pt>
                <c:pt idx="4699">
                  <c:v>642.81285000000003</c:v>
                </c:pt>
                <c:pt idx="4700">
                  <c:v>642.09861000000001</c:v>
                </c:pt>
                <c:pt idx="4701">
                  <c:v>641.38437999999996</c:v>
                </c:pt>
                <c:pt idx="4702">
                  <c:v>640.67013999999995</c:v>
                </c:pt>
                <c:pt idx="4703">
                  <c:v>639.95590000000004</c:v>
                </c:pt>
                <c:pt idx="4704">
                  <c:v>639.24167</c:v>
                </c:pt>
                <c:pt idx="4705">
                  <c:v>638.52742999999998</c:v>
                </c:pt>
                <c:pt idx="4706">
                  <c:v>637.81318999999996</c:v>
                </c:pt>
                <c:pt idx="4707">
                  <c:v>637.09896000000003</c:v>
                </c:pt>
                <c:pt idx="4708">
                  <c:v>636.38472000000002</c:v>
                </c:pt>
                <c:pt idx="4709">
                  <c:v>635.67048</c:v>
                </c:pt>
                <c:pt idx="4710">
                  <c:v>634.95624999999995</c:v>
                </c:pt>
                <c:pt idx="4711">
                  <c:v>634.24201000000005</c:v>
                </c:pt>
                <c:pt idx="4712">
                  <c:v>633.52777000000003</c:v>
                </c:pt>
                <c:pt idx="4713">
                  <c:v>632.81353999999999</c:v>
                </c:pt>
                <c:pt idx="4714">
                  <c:v>632.09929999999997</c:v>
                </c:pt>
                <c:pt idx="4715">
                  <c:v>631.38505999999995</c:v>
                </c:pt>
                <c:pt idx="4716">
                  <c:v>630.67083000000002</c:v>
                </c:pt>
                <c:pt idx="4717">
                  <c:v>629.95659000000001</c:v>
                </c:pt>
                <c:pt idx="4718">
                  <c:v>629.24234999999999</c:v>
                </c:pt>
                <c:pt idx="4719">
                  <c:v>628.52811999999994</c:v>
                </c:pt>
                <c:pt idx="4720">
                  <c:v>627.81388000000004</c:v>
                </c:pt>
                <c:pt idx="4721">
                  <c:v>627.09965</c:v>
                </c:pt>
                <c:pt idx="4722">
                  <c:v>626.38540999999998</c:v>
                </c:pt>
                <c:pt idx="4723">
                  <c:v>625.67116999999996</c:v>
                </c:pt>
                <c:pt idx="4724">
                  <c:v>624.95694000000003</c:v>
                </c:pt>
                <c:pt idx="4725">
                  <c:v>624.24270000000001</c:v>
                </c:pt>
                <c:pt idx="4726">
                  <c:v>623.52846</c:v>
                </c:pt>
                <c:pt idx="4727">
                  <c:v>622.81422999999995</c:v>
                </c:pt>
                <c:pt idx="4728">
                  <c:v>622.09999000000005</c:v>
                </c:pt>
                <c:pt idx="4729">
                  <c:v>621.38575000000003</c:v>
                </c:pt>
                <c:pt idx="4730">
                  <c:v>620.67151999999999</c:v>
                </c:pt>
                <c:pt idx="4731">
                  <c:v>619.95727999999997</c:v>
                </c:pt>
                <c:pt idx="4732">
                  <c:v>619.24303999999995</c:v>
                </c:pt>
                <c:pt idx="4733">
                  <c:v>618.52881000000002</c:v>
                </c:pt>
                <c:pt idx="4734">
                  <c:v>617.81457</c:v>
                </c:pt>
                <c:pt idx="4735">
                  <c:v>617.10032999999999</c:v>
                </c:pt>
                <c:pt idx="4736">
                  <c:v>616.38610000000006</c:v>
                </c:pt>
                <c:pt idx="4737">
                  <c:v>615.67186000000004</c:v>
                </c:pt>
                <c:pt idx="4738">
                  <c:v>614.95762000000002</c:v>
                </c:pt>
                <c:pt idx="4739">
                  <c:v>614.24338999999998</c:v>
                </c:pt>
                <c:pt idx="4740">
                  <c:v>613.52914999999996</c:v>
                </c:pt>
                <c:pt idx="4741">
                  <c:v>612.81492000000003</c:v>
                </c:pt>
                <c:pt idx="4742">
                  <c:v>612.10068000000001</c:v>
                </c:pt>
                <c:pt idx="4743">
                  <c:v>611.38643999999999</c:v>
                </c:pt>
                <c:pt idx="4744">
                  <c:v>610.67220999999995</c:v>
                </c:pt>
                <c:pt idx="4745">
                  <c:v>609.95797000000005</c:v>
                </c:pt>
                <c:pt idx="4746">
                  <c:v>609.24373000000003</c:v>
                </c:pt>
                <c:pt idx="4747">
                  <c:v>608.52949999999998</c:v>
                </c:pt>
                <c:pt idx="4748">
                  <c:v>607.81525999999997</c:v>
                </c:pt>
                <c:pt idx="4749">
                  <c:v>607.10101999999995</c:v>
                </c:pt>
                <c:pt idx="4750">
                  <c:v>606.38679000000002</c:v>
                </c:pt>
                <c:pt idx="4751">
                  <c:v>605.67255</c:v>
                </c:pt>
                <c:pt idx="4752">
                  <c:v>604.95830999999998</c:v>
                </c:pt>
                <c:pt idx="4753">
                  <c:v>604.24408000000005</c:v>
                </c:pt>
                <c:pt idx="4754">
                  <c:v>603.52984000000004</c:v>
                </c:pt>
                <c:pt idx="4755">
                  <c:v>602.81560000000002</c:v>
                </c:pt>
                <c:pt idx="4756">
                  <c:v>602.10136999999997</c:v>
                </c:pt>
                <c:pt idx="4757">
                  <c:v>601.38712999999996</c:v>
                </c:pt>
                <c:pt idx="4758">
                  <c:v>600.67289000000005</c:v>
                </c:pt>
                <c:pt idx="4759">
                  <c:v>599.95866000000001</c:v>
                </c:pt>
                <c:pt idx="4760">
                  <c:v>599.24441999999999</c:v>
                </c:pt>
                <c:pt idx="4761">
                  <c:v>598.53018999999995</c:v>
                </c:pt>
                <c:pt idx="4762">
                  <c:v>597.81595000000004</c:v>
                </c:pt>
                <c:pt idx="4763">
                  <c:v>597.10171000000003</c:v>
                </c:pt>
                <c:pt idx="4764">
                  <c:v>596.38747999999998</c:v>
                </c:pt>
                <c:pt idx="4765">
                  <c:v>595.67323999999996</c:v>
                </c:pt>
                <c:pt idx="4766">
                  <c:v>594.95899999999995</c:v>
                </c:pt>
                <c:pt idx="4767">
                  <c:v>594.24477000000002</c:v>
                </c:pt>
                <c:pt idx="4768">
                  <c:v>593.53053</c:v>
                </c:pt>
                <c:pt idx="4769">
                  <c:v>592.81628999999998</c:v>
                </c:pt>
                <c:pt idx="4770">
                  <c:v>592.10206000000005</c:v>
                </c:pt>
                <c:pt idx="4771">
                  <c:v>591.38782000000003</c:v>
                </c:pt>
                <c:pt idx="4772">
                  <c:v>590.67358000000002</c:v>
                </c:pt>
                <c:pt idx="4773">
                  <c:v>589.95934999999997</c:v>
                </c:pt>
                <c:pt idx="4774">
                  <c:v>589.24510999999995</c:v>
                </c:pt>
                <c:pt idx="4775">
                  <c:v>588.53087000000005</c:v>
                </c:pt>
                <c:pt idx="4776">
                  <c:v>587.81664000000001</c:v>
                </c:pt>
                <c:pt idx="4777">
                  <c:v>587.10239999999999</c:v>
                </c:pt>
                <c:pt idx="4778">
                  <c:v>586.38815999999997</c:v>
                </c:pt>
                <c:pt idx="4779">
                  <c:v>585.67393000000004</c:v>
                </c:pt>
                <c:pt idx="4780">
                  <c:v>584.95969000000002</c:v>
                </c:pt>
                <c:pt idx="4781">
                  <c:v>584.24545999999998</c:v>
                </c:pt>
                <c:pt idx="4782">
                  <c:v>583.53121999999996</c:v>
                </c:pt>
                <c:pt idx="4783">
                  <c:v>582.81697999999994</c:v>
                </c:pt>
                <c:pt idx="4784">
                  <c:v>582.10275000000001</c:v>
                </c:pt>
                <c:pt idx="4785">
                  <c:v>581.38851</c:v>
                </c:pt>
                <c:pt idx="4786">
                  <c:v>580.67426999999998</c:v>
                </c:pt>
                <c:pt idx="4787">
                  <c:v>579.96004000000005</c:v>
                </c:pt>
                <c:pt idx="4788">
                  <c:v>579.24580000000003</c:v>
                </c:pt>
                <c:pt idx="4789">
                  <c:v>578.53156000000001</c:v>
                </c:pt>
                <c:pt idx="4790">
                  <c:v>577.81732999999997</c:v>
                </c:pt>
                <c:pt idx="4791">
                  <c:v>577.10308999999995</c:v>
                </c:pt>
                <c:pt idx="4792">
                  <c:v>576.38885000000005</c:v>
                </c:pt>
                <c:pt idx="4793">
                  <c:v>575.67462</c:v>
                </c:pt>
                <c:pt idx="4794">
                  <c:v>574.96037999999999</c:v>
                </c:pt>
                <c:pt idx="4795">
                  <c:v>574.24613999999997</c:v>
                </c:pt>
                <c:pt idx="4796">
                  <c:v>573.53191000000004</c:v>
                </c:pt>
                <c:pt idx="4797">
                  <c:v>572.81767000000002</c:v>
                </c:pt>
                <c:pt idx="4798">
                  <c:v>572.10343</c:v>
                </c:pt>
                <c:pt idx="4799">
                  <c:v>571.38919999999996</c:v>
                </c:pt>
                <c:pt idx="4800">
                  <c:v>570.67496000000006</c:v>
                </c:pt>
                <c:pt idx="4801">
                  <c:v>569.96073000000001</c:v>
                </c:pt>
                <c:pt idx="4802">
                  <c:v>569.24648999999999</c:v>
                </c:pt>
                <c:pt idx="4803">
                  <c:v>568.53224999999998</c:v>
                </c:pt>
                <c:pt idx="4804">
                  <c:v>567.81802000000005</c:v>
                </c:pt>
                <c:pt idx="4805">
                  <c:v>567.10378000000003</c:v>
                </c:pt>
                <c:pt idx="4806">
                  <c:v>566.38954000000001</c:v>
                </c:pt>
                <c:pt idx="4807">
                  <c:v>565.67530999999997</c:v>
                </c:pt>
                <c:pt idx="4808">
                  <c:v>564.96106999999995</c:v>
                </c:pt>
                <c:pt idx="4809">
                  <c:v>564.24683000000005</c:v>
                </c:pt>
                <c:pt idx="4810">
                  <c:v>563.5326</c:v>
                </c:pt>
                <c:pt idx="4811">
                  <c:v>562.81835999999998</c:v>
                </c:pt>
                <c:pt idx="4812">
                  <c:v>562.10411999999997</c:v>
                </c:pt>
                <c:pt idx="4813">
                  <c:v>561.38989000000004</c:v>
                </c:pt>
                <c:pt idx="4814">
                  <c:v>560.67565000000002</c:v>
                </c:pt>
                <c:pt idx="4815">
                  <c:v>559.96141</c:v>
                </c:pt>
                <c:pt idx="4816">
                  <c:v>559.24717999999996</c:v>
                </c:pt>
                <c:pt idx="4817">
                  <c:v>558.53294000000005</c:v>
                </c:pt>
                <c:pt idx="4818">
                  <c:v>557.81870000000004</c:v>
                </c:pt>
                <c:pt idx="4819">
                  <c:v>557.10446999999999</c:v>
                </c:pt>
                <c:pt idx="4820">
                  <c:v>556.39022999999997</c:v>
                </c:pt>
                <c:pt idx="4821">
                  <c:v>555.67600000000004</c:v>
                </c:pt>
                <c:pt idx="4822">
                  <c:v>554.96176000000003</c:v>
                </c:pt>
                <c:pt idx="4823">
                  <c:v>554.24752000000001</c:v>
                </c:pt>
                <c:pt idx="4824">
                  <c:v>553.53328999999997</c:v>
                </c:pt>
                <c:pt idx="4825">
                  <c:v>552.81904999999995</c:v>
                </c:pt>
                <c:pt idx="4826">
                  <c:v>552.10481000000004</c:v>
                </c:pt>
                <c:pt idx="4827">
                  <c:v>551.39058</c:v>
                </c:pt>
                <c:pt idx="4828">
                  <c:v>550.67633999999998</c:v>
                </c:pt>
                <c:pt idx="4829">
                  <c:v>549.96209999999996</c:v>
                </c:pt>
                <c:pt idx="4830">
                  <c:v>549.24787000000003</c:v>
                </c:pt>
                <c:pt idx="4831">
                  <c:v>548.53363000000002</c:v>
                </c:pt>
                <c:pt idx="4832">
                  <c:v>547.81939</c:v>
                </c:pt>
                <c:pt idx="4833">
                  <c:v>547.10515999999996</c:v>
                </c:pt>
                <c:pt idx="4834">
                  <c:v>546.39092000000005</c:v>
                </c:pt>
                <c:pt idx="4835">
                  <c:v>545.67668000000003</c:v>
                </c:pt>
                <c:pt idx="4836">
                  <c:v>544.96244999999999</c:v>
                </c:pt>
                <c:pt idx="4837">
                  <c:v>544.24820999999997</c:v>
                </c:pt>
                <c:pt idx="4838">
                  <c:v>543.53396999999995</c:v>
                </c:pt>
                <c:pt idx="4839">
                  <c:v>542.81974000000002</c:v>
                </c:pt>
                <c:pt idx="4840">
                  <c:v>542.10550000000001</c:v>
                </c:pt>
                <c:pt idx="4841">
                  <c:v>541.39126999999996</c:v>
                </c:pt>
                <c:pt idx="4842">
                  <c:v>540.67702999999995</c:v>
                </c:pt>
                <c:pt idx="4843">
                  <c:v>539.96279000000004</c:v>
                </c:pt>
                <c:pt idx="4844">
                  <c:v>539.24856</c:v>
                </c:pt>
                <c:pt idx="4845">
                  <c:v>538.53431999999998</c:v>
                </c:pt>
                <c:pt idx="4846">
                  <c:v>537.82007999999996</c:v>
                </c:pt>
                <c:pt idx="4847">
                  <c:v>537.10585000000003</c:v>
                </c:pt>
                <c:pt idx="4848">
                  <c:v>536.39161000000001</c:v>
                </c:pt>
                <c:pt idx="4849">
                  <c:v>535.67737</c:v>
                </c:pt>
                <c:pt idx="4850">
                  <c:v>534.96313999999995</c:v>
                </c:pt>
                <c:pt idx="4851">
                  <c:v>534.24890000000005</c:v>
                </c:pt>
                <c:pt idx="4852">
                  <c:v>533.53466000000003</c:v>
                </c:pt>
                <c:pt idx="4853">
                  <c:v>532.82042999999999</c:v>
                </c:pt>
                <c:pt idx="4854">
                  <c:v>532.10618999999997</c:v>
                </c:pt>
                <c:pt idx="4855">
                  <c:v>531.39194999999995</c:v>
                </c:pt>
                <c:pt idx="4856">
                  <c:v>530.67772000000002</c:v>
                </c:pt>
                <c:pt idx="4857">
                  <c:v>529.96348</c:v>
                </c:pt>
                <c:pt idx="4858">
                  <c:v>529.24923999999999</c:v>
                </c:pt>
                <c:pt idx="4859">
                  <c:v>528.53501000000006</c:v>
                </c:pt>
                <c:pt idx="4860">
                  <c:v>527.82077000000004</c:v>
                </c:pt>
                <c:pt idx="4861">
                  <c:v>527.10654</c:v>
                </c:pt>
                <c:pt idx="4862">
                  <c:v>526.39229999999998</c:v>
                </c:pt>
                <c:pt idx="4863">
                  <c:v>525.67805999999996</c:v>
                </c:pt>
                <c:pt idx="4864">
                  <c:v>524.96383000000003</c:v>
                </c:pt>
                <c:pt idx="4865">
                  <c:v>524.24959000000001</c:v>
                </c:pt>
                <c:pt idx="4866">
                  <c:v>523.53534999999999</c:v>
                </c:pt>
                <c:pt idx="4867">
                  <c:v>522.82111999999995</c:v>
                </c:pt>
                <c:pt idx="4868">
                  <c:v>522.10688000000005</c:v>
                </c:pt>
                <c:pt idx="4869">
                  <c:v>521.39264000000003</c:v>
                </c:pt>
                <c:pt idx="4870">
                  <c:v>520.67840999999999</c:v>
                </c:pt>
                <c:pt idx="4871">
                  <c:v>519.96416999999997</c:v>
                </c:pt>
                <c:pt idx="4872">
                  <c:v>519.24992999999995</c:v>
                </c:pt>
                <c:pt idx="4873">
                  <c:v>518.53570000000002</c:v>
                </c:pt>
                <c:pt idx="4874">
                  <c:v>517.82146</c:v>
                </c:pt>
                <c:pt idx="4875">
                  <c:v>517.10721999999998</c:v>
                </c:pt>
                <c:pt idx="4876">
                  <c:v>516.39299000000005</c:v>
                </c:pt>
                <c:pt idx="4877">
                  <c:v>515.67875000000004</c:v>
                </c:pt>
                <c:pt idx="4878">
                  <c:v>514.96451000000002</c:v>
                </c:pt>
                <c:pt idx="4879">
                  <c:v>514.25027999999998</c:v>
                </c:pt>
                <c:pt idx="4880">
                  <c:v>513.53603999999996</c:v>
                </c:pt>
                <c:pt idx="4881">
                  <c:v>512.82181000000003</c:v>
                </c:pt>
                <c:pt idx="4882">
                  <c:v>512.10757000000001</c:v>
                </c:pt>
                <c:pt idx="4883">
                  <c:v>511.39332999999999</c:v>
                </c:pt>
                <c:pt idx="4884">
                  <c:v>510.67910000000001</c:v>
                </c:pt>
                <c:pt idx="4885">
                  <c:v>509.96485999999999</c:v>
                </c:pt>
                <c:pt idx="4886">
                  <c:v>509.25062000000003</c:v>
                </c:pt>
                <c:pt idx="4887">
                  <c:v>508.53638999999998</c:v>
                </c:pt>
                <c:pt idx="4888">
                  <c:v>507.82215000000002</c:v>
                </c:pt>
                <c:pt idx="4889">
                  <c:v>507.10791</c:v>
                </c:pt>
                <c:pt idx="4890">
                  <c:v>506.39368000000002</c:v>
                </c:pt>
                <c:pt idx="4891">
                  <c:v>505.67944</c:v>
                </c:pt>
                <c:pt idx="4892">
                  <c:v>504.96519999999998</c:v>
                </c:pt>
                <c:pt idx="4893">
                  <c:v>504.25097</c:v>
                </c:pt>
                <c:pt idx="4894">
                  <c:v>503.53672999999998</c:v>
                </c:pt>
                <c:pt idx="4895">
                  <c:v>502.82249000000002</c:v>
                </c:pt>
                <c:pt idx="4896">
                  <c:v>502.10825999999997</c:v>
                </c:pt>
                <c:pt idx="4897">
                  <c:v>501.39402000000001</c:v>
                </c:pt>
                <c:pt idx="4898">
                  <c:v>500.67979000000003</c:v>
                </c:pt>
                <c:pt idx="4899">
                  <c:v>499.96555000000001</c:v>
                </c:pt>
                <c:pt idx="4900">
                  <c:v>499.25130999999999</c:v>
                </c:pt>
                <c:pt idx="4901">
                  <c:v>498.53708</c:v>
                </c:pt>
                <c:pt idx="4902">
                  <c:v>497.82283999999999</c:v>
                </c:pt>
                <c:pt idx="4903">
                  <c:v>497.10860000000002</c:v>
                </c:pt>
                <c:pt idx="4904">
                  <c:v>496.39436999999998</c:v>
                </c:pt>
                <c:pt idx="4905">
                  <c:v>495.68013000000002</c:v>
                </c:pt>
                <c:pt idx="4906">
                  <c:v>494.96589</c:v>
                </c:pt>
                <c:pt idx="4907">
                  <c:v>494.25166000000002</c:v>
                </c:pt>
                <c:pt idx="4908">
                  <c:v>493.53742</c:v>
                </c:pt>
                <c:pt idx="4909">
                  <c:v>492.82317999999998</c:v>
                </c:pt>
                <c:pt idx="4910">
                  <c:v>492.10894999999999</c:v>
                </c:pt>
                <c:pt idx="4911">
                  <c:v>491.39470999999998</c:v>
                </c:pt>
                <c:pt idx="4912">
                  <c:v>490.68047000000001</c:v>
                </c:pt>
                <c:pt idx="4913">
                  <c:v>489.96624000000003</c:v>
                </c:pt>
                <c:pt idx="4914">
                  <c:v>489.25200000000001</c:v>
                </c:pt>
                <c:pt idx="4915">
                  <c:v>488.53775999999999</c:v>
                </c:pt>
                <c:pt idx="4916">
                  <c:v>487.82353000000001</c:v>
                </c:pt>
                <c:pt idx="4917">
                  <c:v>487.10928999999999</c:v>
                </c:pt>
                <c:pt idx="4918">
                  <c:v>486.39506</c:v>
                </c:pt>
                <c:pt idx="4919">
                  <c:v>485.68081999999998</c:v>
                </c:pt>
                <c:pt idx="4920">
                  <c:v>484.96658000000002</c:v>
                </c:pt>
                <c:pt idx="4921">
                  <c:v>484.25234999999998</c:v>
                </c:pt>
                <c:pt idx="4922">
                  <c:v>483.53811000000002</c:v>
                </c:pt>
                <c:pt idx="4923">
                  <c:v>482.82387</c:v>
                </c:pt>
                <c:pt idx="4924">
                  <c:v>482.10964000000001</c:v>
                </c:pt>
                <c:pt idx="4925">
                  <c:v>481.3954</c:v>
                </c:pt>
                <c:pt idx="4926">
                  <c:v>480.68115999999998</c:v>
                </c:pt>
                <c:pt idx="4927">
                  <c:v>479.96692999999999</c:v>
                </c:pt>
                <c:pt idx="4928">
                  <c:v>479.25268999999997</c:v>
                </c:pt>
                <c:pt idx="4929">
                  <c:v>478.53845000000001</c:v>
                </c:pt>
                <c:pt idx="4930">
                  <c:v>477.82422000000003</c:v>
                </c:pt>
                <c:pt idx="4931">
                  <c:v>477.10998000000001</c:v>
                </c:pt>
                <c:pt idx="4932">
                  <c:v>476.39573999999999</c:v>
                </c:pt>
                <c:pt idx="4933">
                  <c:v>475.68151</c:v>
                </c:pt>
                <c:pt idx="4934">
                  <c:v>474.96726999999998</c:v>
                </c:pt>
                <c:pt idx="4935">
                  <c:v>474.25303000000002</c:v>
                </c:pt>
                <c:pt idx="4936">
                  <c:v>473.53879999999998</c:v>
                </c:pt>
                <c:pt idx="4937">
                  <c:v>472.82456000000002</c:v>
                </c:pt>
                <c:pt idx="4938">
                  <c:v>472.11032999999998</c:v>
                </c:pt>
                <c:pt idx="4939">
                  <c:v>471.39609000000002</c:v>
                </c:pt>
                <c:pt idx="4940">
                  <c:v>470.68185</c:v>
                </c:pt>
                <c:pt idx="4941">
                  <c:v>469.96762000000001</c:v>
                </c:pt>
                <c:pt idx="4942">
                  <c:v>469.25337999999999</c:v>
                </c:pt>
                <c:pt idx="4943">
                  <c:v>468.53913999999997</c:v>
                </c:pt>
                <c:pt idx="4944">
                  <c:v>467.82490999999999</c:v>
                </c:pt>
                <c:pt idx="4945">
                  <c:v>467.11067000000003</c:v>
                </c:pt>
                <c:pt idx="4946">
                  <c:v>466.39643000000001</c:v>
                </c:pt>
                <c:pt idx="4947">
                  <c:v>465.68220000000002</c:v>
                </c:pt>
                <c:pt idx="4948">
                  <c:v>464.96796000000001</c:v>
                </c:pt>
                <c:pt idx="4949">
                  <c:v>464.25371999999999</c:v>
                </c:pt>
                <c:pt idx="4950">
                  <c:v>463.53949</c:v>
                </c:pt>
                <c:pt idx="4951">
                  <c:v>462.82524999999998</c:v>
                </c:pt>
                <c:pt idx="4952">
                  <c:v>462.11101000000002</c:v>
                </c:pt>
                <c:pt idx="4953">
                  <c:v>461.39677999999998</c:v>
                </c:pt>
                <c:pt idx="4954">
                  <c:v>460.68254000000002</c:v>
                </c:pt>
                <c:pt idx="4955">
                  <c:v>459.9683</c:v>
                </c:pt>
                <c:pt idx="4956">
                  <c:v>459.25407000000001</c:v>
                </c:pt>
                <c:pt idx="4957">
                  <c:v>458.53982999999999</c:v>
                </c:pt>
                <c:pt idx="4958">
                  <c:v>457.82560000000001</c:v>
                </c:pt>
                <c:pt idx="4959">
                  <c:v>457.11135999999999</c:v>
                </c:pt>
                <c:pt idx="4960">
                  <c:v>456.39711999999997</c:v>
                </c:pt>
                <c:pt idx="4961">
                  <c:v>455.68288999999999</c:v>
                </c:pt>
                <c:pt idx="4962">
                  <c:v>454.96865000000003</c:v>
                </c:pt>
                <c:pt idx="4963">
                  <c:v>454.25441000000001</c:v>
                </c:pt>
                <c:pt idx="4964">
                  <c:v>453.54018000000002</c:v>
                </c:pt>
                <c:pt idx="4965">
                  <c:v>452.82594</c:v>
                </c:pt>
                <c:pt idx="4966">
                  <c:v>452.11169999999998</c:v>
                </c:pt>
                <c:pt idx="4967">
                  <c:v>451.39747</c:v>
                </c:pt>
                <c:pt idx="4968">
                  <c:v>450.68322999999998</c:v>
                </c:pt>
                <c:pt idx="4969">
                  <c:v>449.96899000000002</c:v>
                </c:pt>
                <c:pt idx="4970">
                  <c:v>449.25475999999998</c:v>
                </c:pt>
                <c:pt idx="4971">
                  <c:v>448.54052000000001</c:v>
                </c:pt>
                <c:pt idx="4972">
                  <c:v>447.82628</c:v>
                </c:pt>
                <c:pt idx="4973">
                  <c:v>447.11205000000001</c:v>
                </c:pt>
                <c:pt idx="4974">
                  <c:v>446.39780999999999</c:v>
                </c:pt>
                <c:pt idx="4975">
                  <c:v>445.68356999999997</c:v>
                </c:pt>
                <c:pt idx="4976">
                  <c:v>444.96933999999999</c:v>
                </c:pt>
                <c:pt idx="4977">
                  <c:v>444.25510000000003</c:v>
                </c:pt>
                <c:pt idx="4978">
                  <c:v>443.54086999999998</c:v>
                </c:pt>
                <c:pt idx="4979">
                  <c:v>442.82663000000002</c:v>
                </c:pt>
                <c:pt idx="4980">
                  <c:v>442.11239</c:v>
                </c:pt>
                <c:pt idx="4981">
                  <c:v>441.39816000000002</c:v>
                </c:pt>
                <c:pt idx="4982">
                  <c:v>440.68392</c:v>
                </c:pt>
                <c:pt idx="4983">
                  <c:v>439.96967999999998</c:v>
                </c:pt>
                <c:pt idx="4984">
                  <c:v>439.25545</c:v>
                </c:pt>
                <c:pt idx="4985">
                  <c:v>438.54120999999998</c:v>
                </c:pt>
                <c:pt idx="4986">
                  <c:v>437.82697000000002</c:v>
                </c:pt>
                <c:pt idx="4987">
                  <c:v>437.11273999999997</c:v>
                </c:pt>
                <c:pt idx="4988">
                  <c:v>436.39850000000001</c:v>
                </c:pt>
                <c:pt idx="4989">
                  <c:v>435.68425999999999</c:v>
                </c:pt>
                <c:pt idx="4990">
                  <c:v>434.97003000000001</c:v>
                </c:pt>
                <c:pt idx="4991">
                  <c:v>434.25578999999999</c:v>
                </c:pt>
                <c:pt idx="4992">
                  <c:v>433.54154999999997</c:v>
                </c:pt>
                <c:pt idx="4993">
                  <c:v>432.82731999999999</c:v>
                </c:pt>
                <c:pt idx="4994">
                  <c:v>432.11308000000002</c:v>
                </c:pt>
                <c:pt idx="4995">
                  <c:v>431.39884000000001</c:v>
                </c:pt>
                <c:pt idx="4996">
                  <c:v>430.68461000000002</c:v>
                </c:pt>
                <c:pt idx="4997">
                  <c:v>429.97037</c:v>
                </c:pt>
                <c:pt idx="4998">
                  <c:v>429.25614000000002</c:v>
                </c:pt>
                <c:pt idx="4999">
                  <c:v>428.5419</c:v>
                </c:pt>
                <c:pt idx="5000">
                  <c:v>427.82765999999998</c:v>
                </c:pt>
                <c:pt idx="5001">
                  <c:v>427.11342999999999</c:v>
                </c:pt>
                <c:pt idx="5002">
                  <c:v>426.39918999999998</c:v>
                </c:pt>
                <c:pt idx="5003">
                  <c:v>425.68495000000001</c:v>
                </c:pt>
                <c:pt idx="5004">
                  <c:v>424.97071999999997</c:v>
                </c:pt>
                <c:pt idx="5005">
                  <c:v>424.25648000000001</c:v>
                </c:pt>
                <c:pt idx="5006">
                  <c:v>423.54223999999999</c:v>
                </c:pt>
                <c:pt idx="5007">
                  <c:v>422.82801000000001</c:v>
                </c:pt>
                <c:pt idx="5008">
                  <c:v>422.11376999999999</c:v>
                </c:pt>
                <c:pt idx="5009">
                  <c:v>421.39953000000003</c:v>
                </c:pt>
                <c:pt idx="5010">
                  <c:v>420.68529999999998</c:v>
                </c:pt>
                <c:pt idx="5011">
                  <c:v>419.97106000000002</c:v>
                </c:pt>
                <c:pt idx="5012">
                  <c:v>419.25682</c:v>
                </c:pt>
                <c:pt idx="5013">
                  <c:v>418.54259000000002</c:v>
                </c:pt>
                <c:pt idx="5014">
                  <c:v>417.82835</c:v>
                </c:pt>
                <c:pt idx="5015">
                  <c:v>417.11410999999998</c:v>
                </c:pt>
                <c:pt idx="5016">
                  <c:v>416.39988</c:v>
                </c:pt>
                <c:pt idx="5017">
                  <c:v>415.68563999999998</c:v>
                </c:pt>
                <c:pt idx="5018">
                  <c:v>414.97140999999999</c:v>
                </c:pt>
                <c:pt idx="5019">
                  <c:v>414.25716999999997</c:v>
                </c:pt>
                <c:pt idx="5020">
                  <c:v>413.54293000000001</c:v>
                </c:pt>
                <c:pt idx="5021">
                  <c:v>412.82870000000003</c:v>
                </c:pt>
                <c:pt idx="5022">
                  <c:v>412.11446000000001</c:v>
                </c:pt>
                <c:pt idx="5023">
                  <c:v>411.40021999999999</c:v>
                </c:pt>
                <c:pt idx="5024">
                  <c:v>410.68599</c:v>
                </c:pt>
                <c:pt idx="5025">
                  <c:v>409.97174999999999</c:v>
                </c:pt>
                <c:pt idx="5026">
                  <c:v>409.25751000000002</c:v>
                </c:pt>
                <c:pt idx="5027">
                  <c:v>408.54327999999998</c:v>
                </c:pt>
                <c:pt idx="5028">
                  <c:v>407.82904000000002</c:v>
                </c:pt>
                <c:pt idx="5029">
                  <c:v>407.1148</c:v>
                </c:pt>
                <c:pt idx="5030">
                  <c:v>406.40057000000002</c:v>
                </c:pt>
                <c:pt idx="5031">
                  <c:v>405.68633</c:v>
                </c:pt>
                <c:pt idx="5032">
                  <c:v>404.97208999999998</c:v>
                </c:pt>
                <c:pt idx="5033">
                  <c:v>404.25785999999999</c:v>
                </c:pt>
                <c:pt idx="5034">
                  <c:v>403.54361999999998</c:v>
                </c:pt>
                <c:pt idx="5035">
                  <c:v>402.82938000000001</c:v>
                </c:pt>
                <c:pt idx="5036">
                  <c:v>402.11515000000003</c:v>
                </c:pt>
                <c:pt idx="5037">
                  <c:v>401.40091000000001</c:v>
                </c:pt>
                <c:pt idx="5038">
                  <c:v>400.68668000000002</c:v>
                </c:pt>
                <c:pt idx="5039">
                  <c:v>399.97244000000001</c:v>
                </c:pt>
                <c:pt idx="5040">
                  <c:v>400.68668000000002</c:v>
                </c:pt>
                <c:pt idx="5041">
                  <c:v>399.97244000000001</c:v>
                </c:pt>
              </c:numCache>
            </c:numRef>
          </c:xVal>
          <c:yVal>
            <c:numRef>
              <c:f>'Ark1'!$B$1:$B$5042</c:f>
              <c:numCache>
                <c:formatCode>General</c:formatCode>
                <c:ptCount val="5042"/>
                <c:pt idx="0">
                  <c:v>2.3480000000000001E-2</c:v>
                </c:pt>
                <c:pt idx="1">
                  <c:v>2.349E-2</c:v>
                </c:pt>
                <c:pt idx="2">
                  <c:v>2.366E-2</c:v>
                </c:pt>
                <c:pt idx="3">
                  <c:v>2.3879999999999998E-2</c:v>
                </c:pt>
                <c:pt idx="4">
                  <c:v>2.4060000000000002E-2</c:v>
                </c:pt>
                <c:pt idx="5">
                  <c:v>2.418E-2</c:v>
                </c:pt>
                <c:pt idx="6">
                  <c:v>2.4250000000000001E-2</c:v>
                </c:pt>
                <c:pt idx="7">
                  <c:v>2.427E-2</c:v>
                </c:pt>
                <c:pt idx="8">
                  <c:v>2.426E-2</c:v>
                </c:pt>
                <c:pt idx="9">
                  <c:v>2.427E-2</c:v>
                </c:pt>
                <c:pt idx="10">
                  <c:v>2.435E-2</c:v>
                </c:pt>
                <c:pt idx="11">
                  <c:v>2.4490000000000001E-2</c:v>
                </c:pt>
                <c:pt idx="12">
                  <c:v>2.4590000000000001E-2</c:v>
                </c:pt>
                <c:pt idx="13">
                  <c:v>2.4559999999999998E-2</c:v>
                </c:pt>
                <c:pt idx="14">
                  <c:v>2.4420000000000001E-2</c:v>
                </c:pt>
                <c:pt idx="15">
                  <c:v>2.4320000000000001E-2</c:v>
                </c:pt>
                <c:pt idx="16">
                  <c:v>2.436E-2</c:v>
                </c:pt>
                <c:pt idx="17">
                  <c:v>2.4479999999999998E-2</c:v>
                </c:pt>
                <c:pt idx="18">
                  <c:v>2.4580000000000001E-2</c:v>
                </c:pt>
                <c:pt idx="19">
                  <c:v>2.461E-2</c:v>
                </c:pt>
                <c:pt idx="20">
                  <c:v>2.4539999999999999E-2</c:v>
                </c:pt>
                <c:pt idx="21">
                  <c:v>2.4410000000000001E-2</c:v>
                </c:pt>
                <c:pt idx="22">
                  <c:v>2.4309999999999998E-2</c:v>
                </c:pt>
                <c:pt idx="23">
                  <c:v>2.4309999999999998E-2</c:v>
                </c:pt>
                <c:pt idx="24">
                  <c:v>2.436E-2</c:v>
                </c:pt>
                <c:pt idx="25">
                  <c:v>2.4379999999999999E-2</c:v>
                </c:pt>
                <c:pt idx="26">
                  <c:v>2.4289999999999999E-2</c:v>
                </c:pt>
                <c:pt idx="27">
                  <c:v>2.4129999999999999E-2</c:v>
                </c:pt>
                <c:pt idx="28">
                  <c:v>2.3980000000000001E-2</c:v>
                </c:pt>
                <c:pt idx="29">
                  <c:v>2.392E-2</c:v>
                </c:pt>
                <c:pt idx="30">
                  <c:v>2.3970000000000002E-2</c:v>
                </c:pt>
                <c:pt idx="31">
                  <c:v>2.4080000000000001E-2</c:v>
                </c:pt>
                <c:pt idx="32">
                  <c:v>2.4140000000000002E-2</c:v>
                </c:pt>
                <c:pt idx="33">
                  <c:v>2.4129999999999999E-2</c:v>
                </c:pt>
                <c:pt idx="34">
                  <c:v>2.4060000000000002E-2</c:v>
                </c:pt>
                <c:pt idx="35">
                  <c:v>2.3939999999999999E-2</c:v>
                </c:pt>
                <c:pt idx="36">
                  <c:v>2.3820000000000001E-2</c:v>
                </c:pt>
                <c:pt idx="37">
                  <c:v>2.3769999999999999E-2</c:v>
                </c:pt>
                <c:pt idx="38">
                  <c:v>2.3820000000000001E-2</c:v>
                </c:pt>
                <c:pt idx="39">
                  <c:v>2.3890000000000002E-2</c:v>
                </c:pt>
                <c:pt idx="40">
                  <c:v>2.392E-2</c:v>
                </c:pt>
                <c:pt idx="41">
                  <c:v>2.392E-2</c:v>
                </c:pt>
                <c:pt idx="42">
                  <c:v>2.393E-2</c:v>
                </c:pt>
                <c:pt idx="43">
                  <c:v>2.3890000000000002E-2</c:v>
                </c:pt>
                <c:pt idx="44">
                  <c:v>2.3779999999999999E-2</c:v>
                </c:pt>
                <c:pt idx="45">
                  <c:v>2.366E-2</c:v>
                </c:pt>
                <c:pt idx="46">
                  <c:v>2.3630000000000002E-2</c:v>
                </c:pt>
                <c:pt idx="47">
                  <c:v>2.3699999999999999E-2</c:v>
                </c:pt>
                <c:pt idx="48">
                  <c:v>2.3800000000000002E-2</c:v>
                </c:pt>
                <c:pt idx="49">
                  <c:v>2.383E-2</c:v>
                </c:pt>
                <c:pt idx="50">
                  <c:v>2.375E-2</c:v>
                </c:pt>
                <c:pt idx="51">
                  <c:v>2.3619999999999999E-2</c:v>
                </c:pt>
                <c:pt idx="52">
                  <c:v>2.3539999999999998E-2</c:v>
                </c:pt>
                <c:pt idx="53">
                  <c:v>2.359E-2</c:v>
                </c:pt>
                <c:pt idx="54">
                  <c:v>2.3779999999999999E-2</c:v>
                </c:pt>
                <c:pt idx="55">
                  <c:v>2.4029999999999999E-2</c:v>
                </c:pt>
                <c:pt idx="56">
                  <c:v>2.419E-2</c:v>
                </c:pt>
                <c:pt idx="57">
                  <c:v>2.418E-2</c:v>
                </c:pt>
                <c:pt idx="58">
                  <c:v>2.4080000000000001E-2</c:v>
                </c:pt>
                <c:pt idx="59">
                  <c:v>2.3990000000000001E-2</c:v>
                </c:pt>
                <c:pt idx="60">
                  <c:v>2.3959999999999999E-2</c:v>
                </c:pt>
                <c:pt idx="61">
                  <c:v>2.3939999999999999E-2</c:v>
                </c:pt>
                <c:pt idx="62">
                  <c:v>2.392E-2</c:v>
                </c:pt>
                <c:pt idx="63">
                  <c:v>2.3910000000000001E-2</c:v>
                </c:pt>
                <c:pt idx="64">
                  <c:v>2.393E-2</c:v>
                </c:pt>
                <c:pt idx="65">
                  <c:v>2.401E-2</c:v>
                </c:pt>
                <c:pt idx="66">
                  <c:v>2.4119999999999999E-2</c:v>
                </c:pt>
                <c:pt idx="67">
                  <c:v>2.4170000000000001E-2</c:v>
                </c:pt>
                <c:pt idx="68">
                  <c:v>2.409E-2</c:v>
                </c:pt>
                <c:pt idx="69">
                  <c:v>2.3939999999999999E-2</c:v>
                </c:pt>
                <c:pt idx="70">
                  <c:v>2.3789999999999999E-2</c:v>
                </c:pt>
                <c:pt idx="71">
                  <c:v>2.368E-2</c:v>
                </c:pt>
                <c:pt idx="72">
                  <c:v>2.367E-2</c:v>
                </c:pt>
                <c:pt idx="73">
                  <c:v>2.3779999999999999E-2</c:v>
                </c:pt>
                <c:pt idx="74">
                  <c:v>2.3959999999999999E-2</c:v>
                </c:pt>
                <c:pt idx="75">
                  <c:v>2.4049999999999998E-2</c:v>
                </c:pt>
                <c:pt idx="76">
                  <c:v>2.3980000000000001E-2</c:v>
                </c:pt>
                <c:pt idx="77">
                  <c:v>2.3769999999999999E-2</c:v>
                </c:pt>
                <c:pt idx="78">
                  <c:v>2.3550000000000001E-2</c:v>
                </c:pt>
                <c:pt idx="79">
                  <c:v>2.3449999999999999E-2</c:v>
                </c:pt>
                <c:pt idx="80">
                  <c:v>2.3570000000000001E-2</c:v>
                </c:pt>
                <c:pt idx="81">
                  <c:v>2.3800000000000002E-2</c:v>
                </c:pt>
                <c:pt idx="82">
                  <c:v>2.3980000000000001E-2</c:v>
                </c:pt>
                <c:pt idx="83">
                  <c:v>2.4070000000000001E-2</c:v>
                </c:pt>
                <c:pt idx="84">
                  <c:v>2.4150000000000001E-2</c:v>
                </c:pt>
                <c:pt idx="85">
                  <c:v>2.426E-2</c:v>
                </c:pt>
                <c:pt idx="86">
                  <c:v>2.4340000000000001E-2</c:v>
                </c:pt>
                <c:pt idx="87">
                  <c:v>2.4309999999999998E-2</c:v>
                </c:pt>
                <c:pt idx="88">
                  <c:v>2.4199999999999999E-2</c:v>
                </c:pt>
                <c:pt idx="89">
                  <c:v>2.4109999999999999E-2</c:v>
                </c:pt>
                <c:pt idx="90">
                  <c:v>2.402E-2</c:v>
                </c:pt>
                <c:pt idx="91">
                  <c:v>2.384E-2</c:v>
                </c:pt>
                <c:pt idx="92">
                  <c:v>2.3550000000000001E-2</c:v>
                </c:pt>
                <c:pt idx="93">
                  <c:v>2.333E-2</c:v>
                </c:pt>
                <c:pt idx="94">
                  <c:v>2.333E-2</c:v>
                </c:pt>
                <c:pt idx="95">
                  <c:v>2.358E-2</c:v>
                </c:pt>
                <c:pt idx="96">
                  <c:v>2.393E-2</c:v>
                </c:pt>
                <c:pt idx="97">
                  <c:v>2.4219999999999998E-2</c:v>
                </c:pt>
                <c:pt idx="98">
                  <c:v>2.4369999999999999E-2</c:v>
                </c:pt>
                <c:pt idx="99">
                  <c:v>2.4389999999999998E-2</c:v>
                </c:pt>
                <c:pt idx="100">
                  <c:v>2.4320000000000001E-2</c:v>
                </c:pt>
                <c:pt idx="101">
                  <c:v>2.419E-2</c:v>
                </c:pt>
                <c:pt idx="102">
                  <c:v>2.401E-2</c:v>
                </c:pt>
                <c:pt idx="103">
                  <c:v>2.385E-2</c:v>
                </c:pt>
                <c:pt idx="104">
                  <c:v>2.383E-2</c:v>
                </c:pt>
                <c:pt idx="105">
                  <c:v>2.3959999999999999E-2</c:v>
                </c:pt>
                <c:pt idx="106">
                  <c:v>2.4150000000000001E-2</c:v>
                </c:pt>
                <c:pt idx="107">
                  <c:v>2.426E-2</c:v>
                </c:pt>
                <c:pt idx="108">
                  <c:v>2.4219999999999998E-2</c:v>
                </c:pt>
                <c:pt idx="109">
                  <c:v>2.402E-2</c:v>
                </c:pt>
                <c:pt idx="110">
                  <c:v>2.376E-2</c:v>
                </c:pt>
                <c:pt idx="111">
                  <c:v>2.359E-2</c:v>
                </c:pt>
                <c:pt idx="112">
                  <c:v>2.3560000000000001E-2</c:v>
                </c:pt>
                <c:pt idx="113">
                  <c:v>2.3560000000000001E-2</c:v>
                </c:pt>
                <c:pt idx="114">
                  <c:v>2.3480000000000001E-2</c:v>
                </c:pt>
                <c:pt idx="115">
                  <c:v>2.3400000000000001E-2</c:v>
                </c:pt>
                <c:pt idx="116">
                  <c:v>2.3449999999999999E-2</c:v>
                </c:pt>
                <c:pt idx="117">
                  <c:v>2.3640000000000001E-2</c:v>
                </c:pt>
                <c:pt idx="118">
                  <c:v>2.385E-2</c:v>
                </c:pt>
                <c:pt idx="119">
                  <c:v>2.3959999999999999E-2</c:v>
                </c:pt>
                <c:pt idx="120">
                  <c:v>2.3949999999999999E-2</c:v>
                </c:pt>
                <c:pt idx="121">
                  <c:v>2.3859999999999999E-2</c:v>
                </c:pt>
                <c:pt idx="122">
                  <c:v>2.3769999999999999E-2</c:v>
                </c:pt>
                <c:pt idx="123">
                  <c:v>2.3720000000000001E-2</c:v>
                </c:pt>
                <c:pt idx="124">
                  <c:v>2.368E-2</c:v>
                </c:pt>
                <c:pt idx="125">
                  <c:v>2.3619999999999999E-2</c:v>
                </c:pt>
                <c:pt idx="126">
                  <c:v>2.3570000000000001E-2</c:v>
                </c:pt>
                <c:pt idx="127">
                  <c:v>2.3560000000000001E-2</c:v>
                </c:pt>
                <c:pt idx="128">
                  <c:v>2.359E-2</c:v>
                </c:pt>
                <c:pt idx="129">
                  <c:v>2.3539999999999998E-2</c:v>
                </c:pt>
                <c:pt idx="130">
                  <c:v>2.3279999999999999E-2</c:v>
                </c:pt>
                <c:pt idx="131">
                  <c:v>2.283E-2</c:v>
                </c:pt>
                <c:pt idx="132">
                  <c:v>2.2429999999999999E-2</c:v>
                </c:pt>
                <c:pt idx="133">
                  <c:v>2.2270000000000002E-2</c:v>
                </c:pt>
                <c:pt idx="134">
                  <c:v>2.2249999999999999E-2</c:v>
                </c:pt>
                <c:pt idx="135">
                  <c:v>2.215E-2</c:v>
                </c:pt>
                <c:pt idx="136">
                  <c:v>2.2009999999999998E-2</c:v>
                </c:pt>
                <c:pt idx="137">
                  <c:v>2.198E-2</c:v>
                </c:pt>
                <c:pt idx="138">
                  <c:v>2.2030000000000001E-2</c:v>
                </c:pt>
                <c:pt idx="139">
                  <c:v>2.206E-2</c:v>
                </c:pt>
                <c:pt idx="140">
                  <c:v>2.2190000000000001E-2</c:v>
                </c:pt>
                <c:pt idx="141">
                  <c:v>2.256E-2</c:v>
                </c:pt>
                <c:pt idx="142">
                  <c:v>2.3019999999999999E-2</c:v>
                </c:pt>
                <c:pt idx="143">
                  <c:v>2.3349999999999999E-2</c:v>
                </c:pt>
                <c:pt idx="144">
                  <c:v>2.342E-2</c:v>
                </c:pt>
                <c:pt idx="145">
                  <c:v>2.332E-2</c:v>
                </c:pt>
                <c:pt idx="146">
                  <c:v>2.317E-2</c:v>
                </c:pt>
                <c:pt idx="147">
                  <c:v>2.3029999999999998E-2</c:v>
                </c:pt>
                <c:pt idx="148">
                  <c:v>2.2800000000000001E-2</c:v>
                </c:pt>
                <c:pt idx="149">
                  <c:v>2.2349999999999998E-2</c:v>
                </c:pt>
                <c:pt idx="150">
                  <c:v>2.179E-2</c:v>
                </c:pt>
                <c:pt idx="151">
                  <c:v>2.1499999999999998E-2</c:v>
                </c:pt>
                <c:pt idx="152">
                  <c:v>2.1700000000000001E-2</c:v>
                </c:pt>
                <c:pt idx="153">
                  <c:v>2.215E-2</c:v>
                </c:pt>
                <c:pt idx="154">
                  <c:v>2.248E-2</c:v>
                </c:pt>
                <c:pt idx="155">
                  <c:v>2.2530000000000001E-2</c:v>
                </c:pt>
                <c:pt idx="156">
                  <c:v>2.2259999999999999E-2</c:v>
                </c:pt>
                <c:pt idx="157">
                  <c:v>2.171E-2</c:v>
                </c:pt>
                <c:pt idx="158">
                  <c:v>2.1190000000000001E-2</c:v>
                </c:pt>
                <c:pt idx="159">
                  <c:v>2.1139999999999999E-2</c:v>
                </c:pt>
                <c:pt idx="160">
                  <c:v>2.1530000000000001E-2</c:v>
                </c:pt>
                <c:pt idx="161">
                  <c:v>2.198E-2</c:v>
                </c:pt>
                <c:pt idx="162">
                  <c:v>2.222E-2</c:v>
                </c:pt>
                <c:pt idx="163">
                  <c:v>2.2270000000000002E-2</c:v>
                </c:pt>
                <c:pt idx="164">
                  <c:v>2.2120000000000001E-2</c:v>
                </c:pt>
                <c:pt idx="165">
                  <c:v>2.1829999999999999E-2</c:v>
                </c:pt>
                <c:pt idx="166">
                  <c:v>2.164E-2</c:v>
                </c:pt>
                <c:pt idx="167">
                  <c:v>2.1819999999999999E-2</c:v>
                </c:pt>
                <c:pt idx="168">
                  <c:v>2.2280000000000001E-2</c:v>
                </c:pt>
                <c:pt idx="169">
                  <c:v>2.2700000000000001E-2</c:v>
                </c:pt>
                <c:pt idx="170">
                  <c:v>2.29E-2</c:v>
                </c:pt>
                <c:pt idx="171">
                  <c:v>2.29E-2</c:v>
                </c:pt>
                <c:pt idx="172">
                  <c:v>2.2700000000000001E-2</c:v>
                </c:pt>
                <c:pt idx="173">
                  <c:v>2.2280000000000001E-2</c:v>
                </c:pt>
                <c:pt idx="174">
                  <c:v>2.1819999999999999E-2</c:v>
                </c:pt>
                <c:pt idx="175">
                  <c:v>2.1579999999999998E-2</c:v>
                </c:pt>
                <c:pt idx="176">
                  <c:v>2.164E-2</c:v>
                </c:pt>
                <c:pt idx="177">
                  <c:v>2.1770000000000001E-2</c:v>
                </c:pt>
                <c:pt idx="178">
                  <c:v>2.164E-2</c:v>
                </c:pt>
                <c:pt idx="179">
                  <c:v>2.1100000000000001E-2</c:v>
                </c:pt>
                <c:pt idx="180">
                  <c:v>2.0400000000000001E-2</c:v>
                </c:pt>
                <c:pt idx="181">
                  <c:v>2.0129999999999999E-2</c:v>
                </c:pt>
                <c:pt idx="182">
                  <c:v>2.0539999999999999E-2</c:v>
                </c:pt>
                <c:pt idx="183">
                  <c:v>2.1250000000000002E-2</c:v>
                </c:pt>
                <c:pt idx="184">
                  <c:v>2.1739999999999999E-2</c:v>
                </c:pt>
                <c:pt idx="185">
                  <c:v>2.1780000000000001E-2</c:v>
                </c:pt>
                <c:pt idx="186">
                  <c:v>2.138E-2</c:v>
                </c:pt>
                <c:pt idx="187">
                  <c:v>2.087E-2</c:v>
                </c:pt>
                <c:pt idx="188">
                  <c:v>2.0709999999999999E-2</c:v>
                </c:pt>
                <c:pt idx="189">
                  <c:v>2.102E-2</c:v>
                </c:pt>
                <c:pt idx="190">
                  <c:v>2.1440000000000001E-2</c:v>
                </c:pt>
                <c:pt idx="191">
                  <c:v>2.162E-2</c:v>
                </c:pt>
                <c:pt idx="192">
                  <c:v>2.1669999999999998E-2</c:v>
                </c:pt>
                <c:pt idx="193">
                  <c:v>2.1860000000000001E-2</c:v>
                </c:pt>
                <c:pt idx="194">
                  <c:v>2.2200000000000001E-2</c:v>
                </c:pt>
                <c:pt idx="195">
                  <c:v>2.2440000000000002E-2</c:v>
                </c:pt>
                <c:pt idx="196">
                  <c:v>2.2440000000000002E-2</c:v>
                </c:pt>
                <c:pt idx="197">
                  <c:v>2.2239999999999999E-2</c:v>
                </c:pt>
                <c:pt idx="198">
                  <c:v>2.198E-2</c:v>
                </c:pt>
                <c:pt idx="199">
                  <c:v>2.1729999999999999E-2</c:v>
                </c:pt>
                <c:pt idx="200">
                  <c:v>2.1239999999999998E-2</c:v>
                </c:pt>
                <c:pt idx="201">
                  <c:v>2.0129999999999999E-2</c:v>
                </c:pt>
                <c:pt idx="202">
                  <c:v>1.8540000000000001E-2</c:v>
                </c:pt>
                <c:pt idx="203">
                  <c:v>1.7389999999999999E-2</c:v>
                </c:pt>
                <c:pt idx="204">
                  <c:v>1.738E-2</c:v>
                </c:pt>
                <c:pt idx="205">
                  <c:v>1.822E-2</c:v>
                </c:pt>
                <c:pt idx="206">
                  <c:v>1.9359999999999999E-2</c:v>
                </c:pt>
                <c:pt idx="207">
                  <c:v>2.052E-2</c:v>
                </c:pt>
                <c:pt idx="208">
                  <c:v>2.146E-2</c:v>
                </c:pt>
                <c:pt idx="209">
                  <c:v>2.1999999999999999E-2</c:v>
                </c:pt>
                <c:pt idx="210">
                  <c:v>2.2270000000000002E-2</c:v>
                </c:pt>
                <c:pt idx="211">
                  <c:v>2.2440000000000002E-2</c:v>
                </c:pt>
                <c:pt idx="212">
                  <c:v>2.257E-2</c:v>
                </c:pt>
                <c:pt idx="213">
                  <c:v>2.2599999999999999E-2</c:v>
                </c:pt>
                <c:pt idx="214">
                  <c:v>2.2540000000000001E-2</c:v>
                </c:pt>
                <c:pt idx="215">
                  <c:v>2.2329999999999999E-2</c:v>
                </c:pt>
                <c:pt idx="216">
                  <c:v>2.196E-2</c:v>
                </c:pt>
                <c:pt idx="217">
                  <c:v>2.1590000000000002E-2</c:v>
                </c:pt>
                <c:pt idx="218">
                  <c:v>2.147E-2</c:v>
                </c:pt>
                <c:pt idx="219">
                  <c:v>2.1590000000000002E-2</c:v>
                </c:pt>
                <c:pt idx="220">
                  <c:v>2.1690000000000001E-2</c:v>
                </c:pt>
                <c:pt idx="221">
                  <c:v>2.1600000000000001E-2</c:v>
                </c:pt>
                <c:pt idx="222">
                  <c:v>2.1389999999999999E-2</c:v>
                </c:pt>
                <c:pt idx="223">
                  <c:v>2.104E-2</c:v>
                </c:pt>
                <c:pt idx="224">
                  <c:v>2.043E-2</c:v>
                </c:pt>
                <c:pt idx="225">
                  <c:v>1.983E-2</c:v>
                </c:pt>
                <c:pt idx="226">
                  <c:v>1.983E-2</c:v>
                </c:pt>
                <c:pt idx="227">
                  <c:v>2.0480000000000002E-2</c:v>
                </c:pt>
                <c:pt idx="228">
                  <c:v>2.1129999999999999E-2</c:v>
                </c:pt>
                <c:pt idx="229">
                  <c:v>2.137E-2</c:v>
                </c:pt>
                <c:pt idx="230">
                  <c:v>2.1409999999999998E-2</c:v>
                </c:pt>
                <c:pt idx="231">
                  <c:v>2.1489999999999999E-2</c:v>
                </c:pt>
                <c:pt idx="232">
                  <c:v>2.147E-2</c:v>
                </c:pt>
                <c:pt idx="233">
                  <c:v>2.1239999999999998E-2</c:v>
                </c:pt>
                <c:pt idx="234">
                  <c:v>2.1069999999999998E-2</c:v>
                </c:pt>
                <c:pt idx="235">
                  <c:v>2.1319999999999999E-2</c:v>
                </c:pt>
                <c:pt idx="236">
                  <c:v>2.1899999999999999E-2</c:v>
                </c:pt>
                <c:pt idx="237">
                  <c:v>2.2419999999999999E-2</c:v>
                </c:pt>
                <c:pt idx="238">
                  <c:v>2.2589999999999999E-2</c:v>
                </c:pt>
                <c:pt idx="239">
                  <c:v>2.2419999999999999E-2</c:v>
                </c:pt>
                <c:pt idx="240">
                  <c:v>2.2169999999999999E-2</c:v>
                </c:pt>
                <c:pt idx="241">
                  <c:v>2.2040000000000001E-2</c:v>
                </c:pt>
                <c:pt idx="242">
                  <c:v>2.2069999999999999E-2</c:v>
                </c:pt>
                <c:pt idx="243">
                  <c:v>2.213E-2</c:v>
                </c:pt>
                <c:pt idx="244">
                  <c:v>2.213E-2</c:v>
                </c:pt>
                <c:pt idx="245">
                  <c:v>2.1999999999999999E-2</c:v>
                </c:pt>
                <c:pt idx="246">
                  <c:v>2.162E-2</c:v>
                </c:pt>
                <c:pt idx="247">
                  <c:v>2.0910000000000002E-2</c:v>
                </c:pt>
                <c:pt idx="248">
                  <c:v>2.0080000000000001E-2</c:v>
                </c:pt>
                <c:pt idx="249">
                  <c:v>1.968E-2</c:v>
                </c:pt>
                <c:pt idx="250">
                  <c:v>2.0029999999999999E-2</c:v>
                </c:pt>
                <c:pt idx="251">
                  <c:v>2.0820000000000002E-2</c:v>
                </c:pt>
                <c:pt idx="252">
                  <c:v>2.154E-2</c:v>
                </c:pt>
                <c:pt idx="253">
                  <c:v>2.1760000000000002E-2</c:v>
                </c:pt>
                <c:pt idx="254">
                  <c:v>2.1329999999999998E-2</c:v>
                </c:pt>
                <c:pt idx="255">
                  <c:v>2.0480000000000002E-2</c:v>
                </c:pt>
                <c:pt idx="256">
                  <c:v>1.9949999999999999E-2</c:v>
                </c:pt>
                <c:pt idx="257">
                  <c:v>2.0299999999999999E-2</c:v>
                </c:pt>
                <c:pt idx="258">
                  <c:v>2.12E-2</c:v>
                </c:pt>
                <c:pt idx="259">
                  <c:v>2.189E-2</c:v>
                </c:pt>
                <c:pt idx="260">
                  <c:v>2.2120000000000001E-2</c:v>
                </c:pt>
                <c:pt idx="261">
                  <c:v>2.215E-2</c:v>
                </c:pt>
                <c:pt idx="262">
                  <c:v>2.2169999999999999E-2</c:v>
                </c:pt>
                <c:pt idx="263">
                  <c:v>2.2179999999999998E-2</c:v>
                </c:pt>
                <c:pt idx="264">
                  <c:v>2.2159999999999999E-2</c:v>
                </c:pt>
                <c:pt idx="265">
                  <c:v>2.2089999999999999E-2</c:v>
                </c:pt>
                <c:pt idx="266">
                  <c:v>2.1839999999999998E-2</c:v>
                </c:pt>
                <c:pt idx="267">
                  <c:v>2.1260000000000001E-2</c:v>
                </c:pt>
                <c:pt idx="268">
                  <c:v>2.0449999999999999E-2</c:v>
                </c:pt>
                <c:pt idx="269">
                  <c:v>1.993E-2</c:v>
                </c:pt>
                <c:pt idx="270">
                  <c:v>2.0119999999999999E-2</c:v>
                </c:pt>
                <c:pt idx="271">
                  <c:v>2.0760000000000001E-2</c:v>
                </c:pt>
                <c:pt idx="272">
                  <c:v>2.1319999999999999E-2</c:v>
                </c:pt>
                <c:pt idx="273">
                  <c:v>2.1510000000000001E-2</c:v>
                </c:pt>
                <c:pt idx="274">
                  <c:v>2.121E-2</c:v>
                </c:pt>
                <c:pt idx="275">
                  <c:v>2.0400000000000001E-2</c:v>
                </c:pt>
                <c:pt idx="276">
                  <c:v>1.9460000000000002E-2</c:v>
                </c:pt>
                <c:pt idx="277">
                  <c:v>1.9179999999999999E-2</c:v>
                </c:pt>
                <c:pt idx="278">
                  <c:v>1.9869999999999999E-2</c:v>
                </c:pt>
                <c:pt idx="279">
                  <c:v>2.0959999999999999E-2</c:v>
                </c:pt>
                <c:pt idx="280">
                  <c:v>2.172E-2</c:v>
                </c:pt>
                <c:pt idx="281">
                  <c:v>2.1899999999999999E-2</c:v>
                </c:pt>
                <c:pt idx="282">
                  <c:v>2.1659999999999999E-2</c:v>
                </c:pt>
                <c:pt idx="283">
                  <c:v>2.1270000000000001E-2</c:v>
                </c:pt>
                <c:pt idx="284">
                  <c:v>2.1080000000000002E-2</c:v>
                </c:pt>
                <c:pt idx="285">
                  <c:v>2.1270000000000001E-2</c:v>
                </c:pt>
                <c:pt idx="286">
                  <c:v>2.1669999999999998E-2</c:v>
                </c:pt>
                <c:pt idx="287">
                  <c:v>2.2009999999999998E-2</c:v>
                </c:pt>
                <c:pt idx="288">
                  <c:v>2.2169999999999999E-2</c:v>
                </c:pt>
                <c:pt idx="289">
                  <c:v>2.2239999999999999E-2</c:v>
                </c:pt>
                <c:pt idx="290">
                  <c:v>2.2270000000000002E-2</c:v>
                </c:pt>
                <c:pt idx="291">
                  <c:v>2.2259999999999999E-2</c:v>
                </c:pt>
                <c:pt idx="292">
                  <c:v>2.2190000000000001E-2</c:v>
                </c:pt>
                <c:pt idx="293">
                  <c:v>2.2110000000000001E-2</c:v>
                </c:pt>
                <c:pt idx="294">
                  <c:v>2.2089999999999999E-2</c:v>
                </c:pt>
                <c:pt idx="295">
                  <c:v>2.2159999999999999E-2</c:v>
                </c:pt>
                <c:pt idx="296">
                  <c:v>2.2259999999999999E-2</c:v>
                </c:pt>
                <c:pt idx="297">
                  <c:v>2.231E-2</c:v>
                </c:pt>
                <c:pt idx="298">
                  <c:v>2.2200000000000001E-2</c:v>
                </c:pt>
                <c:pt idx="299">
                  <c:v>2.1950000000000001E-2</c:v>
                </c:pt>
                <c:pt idx="300">
                  <c:v>2.171E-2</c:v>
                </c:pt>
                <c:pt idx="301">
                  <c:v>2.164E-2</c:v>
                </c:pt>
                <c:pt idx="302">
                  <c:v>2.1739999999999999E-2</c:v>
                </c:pt>
                <c:pt idx="303">
                  <c:v>2.189E-2</c:v>
                </c:pt>
                <c:pt idx="304">
                  <c:v>2.198E-2</c:v>
                </c:pt>
                <c:pt idx="305">
                  <c:v>2.1930000000000002E-2</c:v>
                </c:pt>
                <c:pt idx="306">
                  <c:v>2.1690000000000001E-2</c:v>
                </c:pt>
                <c:pt idx="307">
                  <c:v>2.1409999999999998E-2</c:v>
                </c:pt>
                <c:pt idx="308">
                  <c:v>2.1360000000000001E-2</c:v>
                </c:pt>
                <c:pt idx="309">
                  <c:v>2.1610000000000001E-2</c:v>
                </c:pt>
                <c:pt idx="310">
                  <c:v>2.1940000000000001E-2</c:v>
                </c:pt>
                <c:pt idx="311">
                  <c:v>2.2120000000000001E-2</c:v>
                </c:pt>
                <c:pt idx="312">
                  <c:v>2.215E-2</c:v>
                </c:pt>
                <c:pt idx="313">
                  <c:v>2.2179999999999998E-2</c:v>
                </c:pt>
                <c:pt idx="314">
                  <c:v>2.2290000000000001E-2</c:v>
                </c:pt>
                <c:pt idx="315">
                  <c:v>2.248E-2</c:v>
                </c:pt>
                <c:pt idx="316">
                  <c:v>2.265E-2</c:v>
                </c:pt>
                <c:pt idx="317">
                  <c:v>2.264E-2</c:v>
                </c:pt>
                <c:pt idx="318">
                  <c:v>2.2349999999999998E-2</c:v>
                </c:pt>
                <c:pt idx="319">
                  <c:v>2.179E-2</c:v>
                </c:pt>
                <c:pt idx="320">
                  <c:v>2.1149999999999999E-2</c:v>
                </c:pt>
                <c:pt idx="321">
                  <c:v>2.0750000000000001E-2</c:v>
                </c:pt>
                <c:pt idx="322">
                  <c:v>2.0670000000000001E-2</c:v>
                </c:pt>
                <c:pt idx="323">
                  <c:v>2.078E-2</c:v>
                </c:pt>
                <c:pt idx="324">
                  <c:v>2.0879999999999999E-2</c:v>
                </c:pt>
                <c:pt idx="325">
                  <c:v>2.0910000000000002E-2</c:v>
                </c:pt>
                <c:pt idx="326">
                  <c:v>2.094E-2</c:v>
                </c:pt>
                <c:pt idx="327">
                  <c:v>2.1090000000000001E-2</c:v>
                </c:pt>
                <c:pt idx="328">
                  <c:v>2.1409999999999998E-2</c:v>
                </c:pt>
                <c:pt idx="329">
                  <c:v>2.1739999999999999E-2</c:v>
                </c:pt>
                <c:pt idx="330">
                  <c:v>2.188E-2</c:v>
                </c:pt>
                <c:pt idx="331">
                  <c:v>2.18E-2</c:v>
                </c:pt>
                <c:pt idx="332">
                  <c:v>2.1569999999999999E-2</c:v>
                </c:pt>
                <c:pt idx="333">
                  <c:v>2.1239999999999998E-2</c:v>
                </c:pt>
                <c:pt idx="334">
                  <c:v>2.087E-2</c:v>
                </c:pt>
                <c:pt idx="335">
                  <c:v>2.0639999999999999E-2</c:v>
                </c:pt>
                <c:pt idx="336">
                  <c:v>2.07E-2</c:v>
                </c:pt>
                <c:pt idx="337">
                  <c:v>2.0899999999999998E-2</c:v>
                </c:pt>
                <c:pt idx="338">
                  <c:v>2.1010000000000001E-2</c:v>
                </c:pt>
                <c:pt idx="339">
                  <c:v>2.1000000000000001E-2</c:v>
                </c:pt>
                <c:pt idx="340">
                  <c:v>2.1069999999999998E-2</c:v>
                </c:pt>
                <c:pt idx="341">
                  <c:v>2.1299999999999999E-2</c:v>
                </c:pt>
                <c:pt idx="342">
                  <c:v>2.145E-2</c:v>
                </c:pt>
                <c:pt idx="343">
                  <c:v>2.1129999999999999E-2</c:v>
                </c:pt>
                <c:pt idx="344">
                  <c:v>2.026E-2</c:v>
                </c:pt>
                <c:pt idx="345">
                  <c:v>1.932E-2</c:v>
                </c:pt>
                <c:pt idx="346">
                  <c:v>1.9E-2</c:v>
                </c:pt>
                <c:pt idx="347">
                  <c:v>1.9210000000000001E-2</c:v>
                </c:pt>
                <c:pt idx="348">
                  <c:v>1.9220000000000001E-2</c:v>
                </c:pt>
                <c:pt idx="349">
                  <c:v>1.891E-2</c:v>
                </c:pt>
                <c:pt idx="350">
                  <c:v>1.9E-2</c:v>
                </c:pt>
                <c:pt idx="351">
                  <c:v>1.983E-2</c:v>
                </c:pt>
                <c:pt idx="352">
                  <c:v>2.078E-2</c:v>
                </c:pt>
                <c:pt idx="353">
                  <c:v>2.104E-2</c:v>
                </c:pt>
                <c:pt idx="354">
                  <c:v>2.0240000000000001E-2</c:v>
                </c:pt>
                <c:pt idx="355">
                  <c:v>1.865E-2</c:v>
                </c:pt>
                <c:pt idx="356">
                  <c:v>1.736E-2</c:v>
                </c:pt>
                <c:pt idx="357">
                  <c:v>1.7600000000000001E-2</c:v>
                </c:pt>
                <c:pt idx="358">
                  <c:v>1.9120000000000002E-2</c:v>
                </c:pt>
                <c:pt idx="359">
                  <c:v>2.061E-2</c:v>
                </c:pt>
                <c:pt idx="360">
                  <c:v>2.1389999999999999E-2</c:v>
                </c:pt>
                <c:pt idx="361">
                  <c:v>2.162E-2</c:v>
                </c:pt>
                <c:pt idx="362">
                  <c:v>2.164E-2</c:v>
                </c:pt>
                <c:pt idx="363">
                  <c:v>2.1569999999999999E-2</c:v>
                </c:pt>
                <c:pt idx="364">
                  <c:v>2.1360000000000001E-2</c:v>
                </c:pt>
                <c:pt idx="365">
                  <c:v>2.095E-2</c:v>
                </c:pt>
                <c:pt idx="366">
                  <c:v>2.0389999999999998E-2</c:v>
                </c:pt>
                <c:pt idx="367">
                  <c:v>1.9879999999999998E-2</c:v>
                </c:pt>
                <c:pt idx="368">
                  <c:v>1.9599999999999999E-2</c:v>
                </c:pt>
                <c:pt idx="369">
                  <c:v>1.958E-2</c:v>
                </c:pt>
                <c:pt idx="370">
                  <c:v>1.9769999999999999E-2</c:v>
                </c:pt>
                <c:pt idx="371">
                  <c:v>1.9990000000000001E-2</c:v>
                </c:pt>
                <c:pt idx="372">
                  <c:v>1.9949999999999999E-2</c:v>
                </c:pt>
                <c:pt idx="373">
                  <c:v>1.9630000000000002E-2</c:v>
                </c:pt>
                <c:pt idx="374">
                  <c:v>1.9470000000000001E-2</c:v>
                </c:pt>
                <c:pt idx="375">
                  <c:v>1.984E-2</c:v>
                </c:pt>
                <c:pt idx="376">
                  <c:v>2.053E-2</c:v>
                </c:pt>
                <c:pt idx="377">
                  <c:v>2.1059999999999999E-2</c:v>
                </c:pt>
                <c:pt idx="378">
                  <c:v>2.12E-2</c:v>
                </c:pt>
                <c:pt idx="379">
                  <c:v>2.102E-2</c:v>
                </c:pt>
                <c:pt idx="380">
                  <c:v>2.07E-2</c:v>
                </c:pt>
                <c:pt idx="381">
                  <c:v>2.0449999999999999E-2</c:v>
                </c:pt>
                <c:pt idx="382">
                  <c:v>2.0459999999999999E-2</c:v>
                </c:pt>
                <c:pt idx="383">
                  <c:v>2.0719999999999999E-2</c:v>
                </c:pt>
                <c:pt idx="384">
                  <c:v>2.0969999999999999E-2</c:v>
                </c:pt>
                <c:pt idx="385">
                  <c:v>2.0969999999999999E-2</c:v>
                </c:pt>
                <c:pt idx="386">
                  <c:v>2.07E-2</c:v>
                </c:pt>
                <c:pt idx="387">
                  <c:v>2.0400000000000001E-2</c:v>
                </c:pt>
                <c:pt idx="388">
                  <c:v>2.036E-2</c:v>
                </c:pt>
                <c:pt idx="389">
                  <c:v>2.0570000000000001E-2</c:v>
                </c:pt>
                <c:pt idx="390">
                  <c:v>2.0809999999999999E-2</c:v>
                </c:pt>
                <c:pt idx="391">
                  <c:v>2.0899999999999998E-2</c:v>
                </c:pt>
                <c:pt idx="392">
                  <c:v>2.095E-2</c:v>
                </c:pt>
                <c:pt idx="393">
                  <c:v>2.1100000000000001E-2</c:v>
                </c:pt>
                <c:pt idx="394">
                  <c:v>2.1350000000000001E-2</c:v>
                </c:pt>
                <c:pt idx="395">
                  <c:v>2.1520000000000001E-2</c:v>
                </c:pt>
                <c:pt idx="396">
                  <c:v>2.1489999999999999E-2</c:v>
                </c:pt>
                <c:pt idx="397">
                  <c:v>2.1350000000000001E-2</c:v>
                </c:pt>
                <c:pt idx="398">
                  <c:v>2.1160000000000002E-2</c:v>
                </c:pt>
                <c:pt idx="399">
                  <c:v>2.0789999999999999E-2</c:v>
                </c:pt>
                <c:pt idx="400">
                  <c:v>2.0039999999999999E-2</c:v>
                </c:pt>
                <c:pt idx="401">
                  <c:v>1.9189999999999999E-2</c:v>
                </c:pt>
                <c:pt idx="402">
                  <c:v>1.8849999999999999E-2</c:v>
                </c:pt>
                <c:pt idx="403">
                  <c:v>1.9199999999999998E-2</c:v>
                </c:pt>
                <c:pt idx="404">
                  <c:v>1.9720000000000001E-2</c:v>
                </c:pt>
                <c:pt idx="405">
                  <c:v>2.0049999999999998E-2</c:v>
                </c:pt>
                <c:pt idx="406">
                  <c:v>2.0289999999999999E-2</c:v>
                </c:pt>
                <c:pt idx="407">
                  <c:v>2.061E-2</c:v>
                </c:pt>
                <c:pt idx="408">
                  <c:v>2.0920000000000001E-2</c:v>
                </c:pt>
                <c:pt idx="409">
                  <c:v>2.1080000000000002E-2</c:v>
                </c:pt>
                <c:pt idx="410">
                  <c:v>2.112E-2</c:v>
                </c:pt>
                <c:pt idx="411">
                  <c:v>2.1129999999999999E-2</c:v>
                </c:pt>
                <c:pt idx="412">
                  <c:v>2.1129999999999999E-2</c:v>
                </c:pt>
                <c:pt idx="413">
                  <c:v>2.1080000000000002E-2</c:v>
                </c:pt>
                <c:pt idx="414">
                  <c:v>2.0910000000000002E-2</c:v>
                </c:pt>
                <c:pt idx="415">
                  <c:v>2.068E-2</c:v>
                </c:pt>
                <c:pt idx="416">
                  <c:v>2.0590000000000001E-2</c:v>
                </c:pt>
                <c:pt idx="417">
                  <c:v>2.0799999999999999E-2</c:v>
                </c:pt>
                <c:pt idx="418">
                  <c:v>2.1170000000000001E-2</c:v>
                </c:pt>
                <c:pt idx="419">
                  <c:v>2.145E-2</c:v>
                </c:pt>
                <c:pt idx="420">
                  <c:v>2.1510000000000001E-2</c:v>
                </c:pt>
                <c:pt idx="421">
                  <c:v>2.1430000000000001E-2</c:v>
                </c:pt>
                <c:pt idx="422">
                  <c:v>2.1270000000000001E-2</c:v>
                </c:pt>
                <c:pt idx="423">
                  <c:v>2.1090000000000001E-2</c:v>
                </c:pt>
                <c:pt idx="424">
                  <c:v>2.0930000000000001E-2</c:v>
                </c:pt>
                <c:pt idx="425">
                  <c:v>2.0820000000000002E-2</c:v>
                </c:pt>
                <c:pt idx="426">
                  <c:v>2.0789999999999999E-2</c:v>
                </c:pt>
                <c:pt idx="427">
                  <c:v>2.077E-2</c:v>
                </c:pt>
                <c:pt idx="428">
                  <c:v>2.0650000000000002E-2</c:v>
                </c:pt>
                <c:pt idx="429">
                  <c:v>2.0369999999999999E-2</c:v>
                </c:pt>
                <c:pt idx="430">
                  <c:v>2.009E-2</c:v>
                </c:pt>
                <c:pt idx="431">
                  <c:v>0.02</c:v>
                </c:pt>
                <c:pt idx="432">
                  <c:v>1.9959999999999999E-2</c:v>
                </c:pt>
                <c:pt idx="433">
                  <c:v>1.9570000000000001E-2</c:v>
                </c:pt>
                <c:pt idx="434">
                  <c:v>1.8839999999999999E-2</c:v>
                </c:pt>
                <c:pt idx="435">
                  <c:v>1.847E-2</c:v>
                </c:pt>
                <c:pt idx="436">
                  <c:v>1.8950000000000002E-2</c:v>
                </c:pt>
                <c:pt idx="437">
                  <c:v>1.9859999999999999E-2</c:v>
                </c:pt>
                <c:pt idx="438">
                  <c:v>2.0580000000000001E-2</c:v>
                </c:pt>
                <c:pt idx="439">
                  <c:v>2.0920000000000001E-2</c:v>
                </c:pt>
                <c:pt idx="440">
                  <c:v>2.1000000000000001E-2</c:v>
                </c:pt>
                <c:pt idx="441">
                  <c:v>2.0920000000000001E-2</c:v>
                </c:pt>
                <c:pt idx="442">
                  <c:v>2.0750000000000001E-2</c:v>
                </c:pt>
                <c:pt idx="443">
                  <c:v>2.0580000000000001E-2</c:v>
                </c:pt>
                <c:pt idx="444">
                  <c:v>2.043E-2</c:v>
                </c:pt>
                <c:pt idx="445">
                  <c:v>2.0279999999999999E-2</c:v>
                </c:pt>
                <c:pt idx="446">
                  <c:v>2.017E-2</c:v>
                </c:pt>
                <c:pt idx="447">
                  <c:v>2.018E-2</c:v>
                </c:pt>
                <c:pt idx="448">
                  <c:v>2.027E-2</c:v>
                </c:pt>
                <c:pt idx="449">
                  <c:v>2.0240000000000001E-2</c:v>
                </c:pt>
                <c:pt idx="450">
                  <c:v>1.984E-2</c:v>
                </c:pt>
                <c:pt idx="451">
                  <c:v>1.9019999999999999E-2</c:v>
                </c:pt>
                <c:pt idx="452">
                  <c:v>1.814E-2</c:v>
                </c:pt>
                <c:pt idx="453">
                  <c:v>1.7819999999999999E-2</c:v>
                </c:pt>
                <c:pt idx="454">
                  <c:v>1.8350000000000002E-2</c:v>
                </c:pt>
                <c:pt idx="455">
                  <c:v>1.9310000000000001E-2</c:v>
                </c:pt>
                <c:pt idx="456">
                  <c:v>2.0060000000000001E-2</c:v>
                </c:pt>
                <c:pt idx="457">
                  <c:v>2.017E-2</c:v>
                </c:pt>
                <c:pt idx="458">
                  <c:v>1.9630000000000002E-2</c:v>
                </c:pt>
                <c:pt idx="459">
                  <c:v>1.8859999999999998E-2</c:v>
                </c:pt>
                <c:pt idx="460">
                  <c:v>1.8460000000000001E-2</c:v>
                </c:pt>
                <c:pt idx="461">
                  <c:v>1.866E-2</c:v>
                </c:pt>
                <c:pt idx="462">
                  <c:v>1.917E-2</c:v>
                </c:pt>
                <c:pt idx="463">
                  <c:v>1.9740000000000001E-2</c:v>
                </c:pt>
                <c:pt idx="464">
                  <c:v>2.027E-2</c:v>
                </c:pt>
                <c:pt idx="465">
                  <c:v>2.0670000000000001E-2</c:v>
                </c:pt>
                <c:pt idx="466">
                  <c:v>2.0820000000000002E-2</c:v>
                </c:pt>
                <c:pt idx="467">
                  <c:v>2.0750000000000001E-2</c:v>
                </c:pt>
                <c:pt idx="468">
                  <c:v>2.0629999999999999E-2</c:v>
                </c:pt>
                <c:pt idx="469">
                  <c:v>2.061E-2</c:v>
                </c:pt>
                <c:pt idx="470">
                  <c:v>2.0740000000000001E-2</c:v>
                </c:pt>
                <c:pt idx="471">
                  <c:v>2.0910000000000002E-2</c:v>
                </c:pt>
                <c:pt idx="472">
                  <c:v>2.1049999999999999E-2</c:v>
                </c:pt>
                <c:pt idx="473">
                  <c:v>2.1160000000000002E-2</c:v>
                </c:pt>
                <c:pt idx="474">
                  <c:v>2.1219999999999999E-2</c:v>
                </c:pt>
                <c:pt idx="475">
                  <c:v>2.121E-2</c:v>
                </c:pt>
                <c:pt idx="476">
                  <c:v>2.1129999999999999E-2</c:v>
                </c:pt>
                <c:pt idx="477">
                  <c:v>2.0930000000000001E-2</c:v>
                </c:pt>
                <c:pt idx="478">
                  <c:v>2.0500000000000001E-2</c:v>
                </c:pt>
                <c:pt idx="479">
                  <c:v>1.9900000000000001E-2</c:v>
                </c:pt>
                <c:pt idx="480">
                  <c:v>1.95E-2</c:v>
                </c:pt>
                <c:pt idx="481">
                  <c:v>1.9570000000000001E-2</c:v>
                </c:pt>
                <c:pt idx="482">
                  <c:v>1.9970000000000002E-2</c:v>
                </c:pt>
                <c:pt idx="483">
                  <c:v>2.0369999999999999E-2</c:v>
                </c:pt>
                <c:pt idx="484">
                  <c:v>2.0500000000000001E-2</c:v>
                </c:pt>
                <c:pt idx="485">
                  <c:v>2.0219999999999998E-2</c:v>
                </c:pt>
                <c:pt idx="486">
                  <c:v>1.959E-2</c:v>
                </c:pt>
                <c:pt idx="487">
                  <c:v>1.8859999999999998E-2</c:v>
                </c:pt>
                <c:pt idx="488">
                  <c:v>1.8270000000000002E-2</c:v>
                </c:pt>
                <c:pt idx="489">
                  <c:v>1.796E-2</c:v>
                </c:pt>
                <c:pt idx="490">
                  <c:v>1.7950000000000001E-2</c:v>
                </c:pt>
                <c:pt idx="491">
                  <c:v>1.822E-2</c:v>
                </c:pt>
                <c:pt idx="492">
                  <c:v>1.865E-2</c:v>
                </c:pt>
                <c:pt idx="493">
                  <c:v>1.917E-2</c:v>
                </c:pt>
                <c:pt idx="494">
                  <c:v>1.9720000000000001E-2</c:v>
                </c:pt>
                <c:pt idx="495">
                  <c:v>2.019E-2</c:v>
                </c:pt>
                <c:pt idx="496">
                  <c:v>2.0480000000000002E-2</c:v>
                </c:pt>
                <c:pt idx="497">
                  <c:v>2.0590000000000001E-2</c:v>
                </c:pt>
                <c:pt idx="498">
                  <c:v>2.0590000000000001E-2</c:v>
                </c:pt>
                <c:pt idx="499">
                  <c:v>2.0570000000000001E-2</c:v>
                </c:pt>
                <c:pt idx="500">
                  <c:v>2.0549999999999999E-2</c:v>
                </c:pt>
                <c:pt idx="501">
                  <c:v>2.052E-2</c:v>
                </c:pt>
                <c:pt idx="502">
                  <c:v>2.0500000000000001E-2</c:v>
                </c:pt>
                <c:pt idx="503">
                  <c:v>2.0490000000000001E-2</c:v>
                </c:pt>
                <c:pt idx="504">
                  <c:v>2.0500000000000001E-2</c:v>
                </c:pt>
                <c:pt idx="505">
                  <c:v>2.0469999999999999E-2</c:v>
                </c:pt>
                <c:pt idx="506">
                  <c:v>2.043E-2</c:v>
                </c:pt>
                <c:pt idx="507">
                  <c:v>2.043E-2</c:v>
                </c:pt>
                <c:pt idx="508">
                  <c:v>2.036E-2</c:v>
                </c:pt>
                <c:pt idx="509">
                  <c:v>2.018E-2</c:v>
                </c:pt>
                <c:pt idx="510">
                  <c:v>1.9980000000000001E-2</c:v>
                </c:pt>
                <c:pt idx="511">
                  <c:v>1.992E-2</c:v>
                </c:pt>
                <c:pt idx="512">
                  <c:v>2.0039999999999999E-2</c:v>
                </c:pt>
                <c:pt idx="513">
                  <c:v>2.017E-2</c:v>
                </c:pt>
                <c:pt idx="514">
                  <c:v>2.0119999999999999E-2</c:v>
                </c:pt>
                <c:pt idx="515">
                  <c:v>1.9689999999999999E-2</c:v>
                </c:pt>
                <c:pt idx="516">
                  <c:v>1.8880000000000001E-2</c:v>
                </c:pt>
                <c:pt idx="517">
                  <c:v>1.7989999999999999E-2</c:v>
                </c:pt>
                <c:pt idx="518">
                  <c:v>1.7579999999999998E-2</c:v>
                </c:pt>
                <c:pt idx="519">
                  <c:v>1.7909999999999999E-2</c:v>
                </c:pt>
                <c:pt idx="520">
                  <c:v>1.8700000000000001E-2</c:v>
                </c:pt>
                <c:pt idx="521">
                  <c:v>1.9449999999999999E-2</c:v>
                </c:pt>
                <c:pt idx="522">
                  <c:v>1.9890000000000001E-2</c:v>
                </c:pt>
                <c:pt idx="523">
                  <c:v>1.9980000000000001E-2</c:v>
                </c:pt>
                <c:pt idx="524">
                  <c:v>1.9869999999999999E-2</c:v>
                </c:pt>
                <c:pt idx="525">
                  <c:v>1.9779999999999999E-2</c:v>
                </c:pt>
                <c:pt idx="526">
                  <c:v>1.983E-2</c:v>
                </c:pt>
                <c:pt idx="527">
                  <c:v>1.9970000000000002E-2</c:v>
                </c:pt>
                <c:pt idx="528">
                  <c:v>1.9980000000000001E-2</c:v>
                </c:pt>
                <c:pt idx="529">
                  <c:v>1.9689999999999999E-2</c:v>
                </c:pt>
                <c:pt idx="530">
                  <c:v>1.9199999999999998E-2</c:v>
                </c:pt>
                <c:pt idx="531">
                  <c:v>1.882E-2</c:v>
                </c:pt>
                <c:pt idx="532">
                  <c:v>1.873E-2</c:v>
                </c:pt>
                <c:pt idx="533">
                  <c:v>1.89E-2</c:v>
                </c:pt>
                <c:pt idx="534">
                  <c:v>1.9220000000000001E-2</c:v>
                </c:pt>
                <c:pt idx="535">
                  <c:v>1.9609999999999999E-2</c:v>
                </c:pt>
                <c:pt idx="536">
                  <c:v>1.9939999999999999E-2</c:v>
                </c:pt>
                <c:pt idx="537">
                  <c:v>2.009E-2</c:v>
                </c:pt>
                <c:pt idx="538">
                  <c:v>2.0060000000000001E-2</c:v>
                </c:pt>
                <c:pt idx="539">
                  <c:v>1.9910000000000001E-2</c:v>
                </c:pt>
                <c:pt idx="540">
                  <c:v>1.967E-2</c:v>
                </c:pt>
                <c:pt idx="541">
                  <c:v>1.949E-2</c:v>
                </c:pt>
                <c:pt idx="542">
                  <c:v>1.9529999999999999E-2</c:v>
                </c:pt>
                <c:pt idx="543">
                  <c:v>1.9709999999999998E-2</c:v>
                </c:pt>
                <c:pt idx="544">
                  <c:v>1.9699999999999999E-2</c:v>
                </c:pt>
                <c:pt idx="545">
                  <c:v>1.942E-2</c:v>
                </c:pt>
                <c:pt idx="546">
                  <c:v>1.9120000000000002E-2</c:v>
                </c:pt>
                <c:pt idx="547">
                  <c:v>1.9060000000000001E-2</c:v>
                </c:pt>
                <c:pt idx="548">
                  <c:v>1.9179999999999999E-2</c:v>
                </c:pt>
                <c:pt idx="549">
                  <c:v>1.9349999999999999E-2</c:v>
                </c:pt>
                <c:pt idx="550">
                  <c:v>1.9539999999999998E-2</c:v>
                </c:pt>
                <c:pt idx="551">
                  <c:v>1.975E-2</c:v>
                </c:pt>
                <c:pt idx="552">
                  <c:v>1.9910000000000001E-2</c:v>
                </c:pt>
                <c:pt idx="553">
                  <c:v>0.02</c:v>
                </c:pt>
                <c:pt idx="554">
                  <c:v>2.0109999999999999E-2</c:v>
                </c:pt>
                <c:pt idx="555">
                  <c:v>2.0289999999999999E-2</c:v>
                </c:pt>
                <c:pt idx="556">
                  <c:v>2.0480000000000002E-2</c:v>
                </c:pt>
                <c:pt idx="557">
                  <c:v>2.0570000000000001E-2</c:v>
                </c:pt>
                <c:pt idx="558">
                  <c:v>2.0570000000000001E-2</c:v>
                </c:pt>
                <c:pt idx="559">
                  <c:v>2.053E-2</c:v>
                </c:pt>
                <c:pt idx="560">
                  <c:v>2.0449999999999999E-2</c:v>
                </c:pt>
                <c:pt idx="561">
                  <c:v>2.036E-2</c:v>
                </c:pt>
                <c:pt idx="562">
                  <c:v>2.0289999999999999E-2</c:v>
                </c:pt>
                <c:pt idx="563">
                  <c:v>2.0199999999999999E-2</c:v>
                </c:pt>
                <c:pt idx="564">
                  <c:v>2.0080000000000001E-2</c:v>
                </c:pt>
                <c:pt idx="565">
                  <c:v>1.9990000000000001E-2</c:v>
                </c:pt>
                <c:pt idx="566">
                  <c:v>1.9970000000000002E-2</c:v>
                </c:pt>
                <c:pt idx="567">
                  <c:v>1.9980000000000001E-2</c:v>
                </c:pt>
                <c:pt idx="568">
                  <c:v>2.0049999999999998E-2</c:v>
                </c:pt>
                <c:pt idx="569">
                  <c:v>2.0209999999999999E-2</c:v>
                </c:pt>
                <c:pt idx="570">
                  <c:v>2.0410000000000001E-2</c:v>
                </c:pt>
                <c:pt idx="571">
                  <c:v>2.0500000000000001E-2</c:v>
                </c:pt>
                <c:pt idx="572">
                  <c:v>2.0389999999999998E-2</c:v>
                </c:pt>
                <c:pt idx="573">
                  <c:v>2.0119999999999999E-2</c:v>
                </c:pt>
                <c:pt idx="574">
                  <c:v>1.9810000000000001E-2</c:v>
                </c:pt>
                <c:pt idx="575">
                  <c:v>1.959E-2</c:v>
                </c:pt>
                <c:pt idx="576">
                  <c:v>1.9519999999999999E-2</c:v>
                </c:pt>
                <c:pt idx="577">
                  <c:v>1.9609999999999999E-2</c:v>
                </c:pt>
                <c:pt idx="578">
                  <c:v>1.984E-2</c:v>
                </c:pt>
                <c:pt idx="579">
                  <c:v>2.0119999999999999E-2</c:v>
                </c:pt>
                <c:pt idx="580">
                  <c:v>2.0289999999999999E-2</c:v>
                </c:pt>
                <c:pt idx="581">
                  <c:v>2.0310000000000002E-2</c:v>
                </c:pt>
                <c:pt idx="582">
                  <c:v>2.0279999999999999E-2</c:v>
                </c:pt>
                <c:pt idx="583">
                  <c:v>2.0279999999999999E-2</c:v>
                </c:pt>
                <c:pt idx="584">
                  <c:v>2.0289999999999999E-2</c:v>
                </c:pt>
                <c:pt idx="585">
                  <c:v>2.0289999999999999E-2</c:v>
                </c:pt>
                <c:pt idx="586">
                  <c:v>2.027E-2</c:v>
                </c:pt>
                <c:pt idx="587">
                  <c:v>2.0219999999999998E-2</c:v>
                </c:pt>
                <c:pt idx="588">
                  <c:v>2.0199999999999999E-2</c:v>
                </c:pt>
                <c:pt idx="589">
                  <c:v>2.027E-2</c:v>
                </c:pt>
                <c:pt idx="590">
                  <c:v>2.0410000000000001E-2</c:v>
                </c:pt>
                <c:pt idx="591">
                  <c:v>2.052E-2</c:v>
                </c:pt>
                <c:pt idx="592">
                  <c:v>2.0559999999999998E-2</c:v>
                </c:pt>
                <c:pt idx="593">
                  <c:v>2.053E-2</c:v>
                </c:pt>
                <c:pt idx="594">
                  <c:v>2.0469999999999999E-2</c:v>
                </c:pt>
                <c:pt idx="595">
                  <c:v>2.0410000000000001E-2</c:v>
                </c:pt>
                <c:pt idx="596">
                  <c:v>2.0410000000000001E-2</c:v>
                </c:pt>
                <c:pt idx="597">
                  <c:v>2.0490000000000001E-2</c:v>
                </c:pt>
                <c:pt idx="598">
                  <c:v>2.0559999999999998E-2</c:v>
                </c:pt>
                <c:pt idx="599">
                  <c:v>2.053E-2</c:v>
                </c:pt>
                <c:pt idx="600">
                  <c:v>2.0400000000000001E-2</c:v>
                </c:pt>
                <c:pt idx="601">
                  <c:v>2.026E-2</c:v>
                </c:pt>
                <c:pt idx="602">
                  <c:v>2.0119999999999999E-2</c:v>
                </c:pt>
                <c:pt idx="603">
                  <c:v>1.9970000000000002E-2</c:v>
                </c:pt>
                <c:pt idx="604">
                  <c:v>1.983E-2</c:v>
                </c:pt>
                <c:pt idx="605">
                  <c:v>1.976E-2</c:v>
                </c:pt>
                <c:pt idx="606">
                  <c:v>1.983E-2</c:v>
                </c:pt>
                <c:pt idx="607">
                  <c:v>2.01E-2</c:v>
                </c:pt>
                <c:pt idx="608">
                  <c:v>2.053E-2</c:v>
                </c:pt>
                <c:pt idx="609">
                  <c:v>2.0899999999999998E-2</c:v>
                </c:pt>
                <c:pt idx="610">
                  <c:v>2.104E-2</c:v>
                </c:pt>
                <c:pt idx="611">
                  <c:v>2.0990000000000002E-2</c:v>
                </c:pt>
                <c:pt idx="612">
                  <c:v>2.0920000000000001E-2</c:v>
                </c:pt>
                <c:pt idx="613">
                  <c:v>2.094E-2</c:v>
                </c:pt>
                <c:pt idx="614">
                  <c:v>2.1000000000000001E-2</c:v>
                </c:pt>
                <c:pt idx="615">
                  <c:v>2.1010000000000001E-2</c:v>
                </c:pt>
                <c:pt idx="616">
                  <c:v>2.0979999999999999E-2</c:v>
                </c:pt>
                <c:pt idx="617">
                  <c:v>2.0969999999999999E-2</c:v>
                </c:pt>
                <c:pt idx="618">
                  <c:v>2.1049999999999999E-2</c:v>
                </c:pt>
                <c:pt idx="619">
                  <c:v>2.121E-2</c:v>
                </c:pt>
                <c:pt idx="620">
                  <c:v>2.1340000000000001E-2</c:v>
                </c:pt>
                <c:pt idx="621">
                  <c:v>2.129E-2</c:v>
                </c:pt>
                <c:pt idx="622">
                  <c:v>2.1090000000000001E-2</c:v>
                </c:pt>
                <c:pt idx="623">
                  <c:v>2.0879999999999999E-2</c:v>
                </c:pt>
                <c:pt idx="624">
                  <c:v>2.0760000000000001E-2</c:v>
                </c:pt>
                <c:pt idx="625">
                  <c:v>2.0709999999999999E-2</c:v>
                </c:pt>
                <c:pt idx="626">
                  <c:v>2.069E-2</c:v>
                </c:pt>
                <c:pt idx="627">
                  <c:v>2.0740000000000001E-2</c:v>
                </c:pt>
                <c:pt idx="628">
                  <c:v>2.087E-2</c:v>
                </c:pt>
                <c:pt idx="629">
                  <c:v>2.1010000000000001E-2</c:v>
                </c:pt>
                <c:pt idx="630">
                  <c:v>2.1059999999999999E-2</c:v>
                </c:pt>
                <c:pt idx="631">
                  <c:v>2.1010000000000001E-2</c:v>
                </c:pt>
                <c:pt idx="632">
                  <c:v>2.094E-2</c:v>
                </c:pt>
                <c:pt idx="633">
                  <c:v>2.0899999999999998E-2</c:v>
                </c:pt>
                <c:pt idx="634">
                  <c:v>2.0899999999999998E-2</c:v>
                </c:pt>
                <c:pt idx="635">
                  <c:v>2.094E-2</c:v>
                </c:pt>
                <c:pt idx="636">
                  <c:v>2.103E-2</c:v>
                </c:pt>
                <c:pt idx="637">
                  <c:v>2.1069999999999998E-2</c:v>
                </c:pt>
                <c:pt idx="638">
                  <c:v>2.0979999999999999E-2</c:v>
                </c:pt>
                <c:pt idx="639">
                  <c:v>2.085E-2</c:v>
                </c:pt>
                <c:pt idx="640">
                  <c:v>2.0789999999999999E-2</c:v>
                </c:pt>
                <c:pt idx="641">
                  <c:v>2.0840000000000001E-2</c:v>
                </c:pt>
                <c:pt idx="642">
                  <c:v>2.094E-2</c:v>
                </c:pt>
                <c:pt idx="643">
                  <c:v>2.1069999999999998E-2</c:v>
                </c:pt>
                <c:pt idx="644">
                  <c:v>2.1229999999999999E-2</c:v>
                </c:pt>
                <c:pt idx="645">
                  <c:v>2.138E-2</c:v>
                </c:pt>
                <c:pt idx="646">
                  <c:v>2.1389999999999999E-2</c:v>
                </c:pt>
                <c:pt idx="647">
                  <c:v>2.128E-2</c:v>
                </c:pt>
                <c:pt idx="648">
                  <c:v>2.1180000000000001E-2</c:v>
                </c:pt>
                <c:pt idx="649">
                  <c:v>2.1180000000000001E-2</c:v>
                </c:pt>
                <c:pt idx="650">
                  <c:v>2.1250000000000002E-2</c:v>
                </c:pt>
                <c:pt idx="651">
                  <c:v>2.129E-2</c:v>
                </c:pt>
                <c:pt idx="652">
                  <c:v>2.1250000000000002E-2</c:v>
                </c:pt>
                <c:pt idx="653">
                  <c:v>2.1190000000000001E-2</c:v>
                </c:pt>
                <c:pt idx="654">
                  <c:v>2.1190000000000001E-2</c:v>
                </c:pt>
                <c:pt idx="655">
                  <c:v>2.1229999999999999E-2</c:v>
                </c:pt>
                <c:pt idx="656">
                  <c:v>2.1260000000000001E-2</c:v>
                </c:pt>
                <c:pt idx="657">
                  <c:v>2.1270000000000001E-2</c:v>
                </c:pt>
                <c:pt idx="658">
                  <c:v>2.1270000000000001E-2</c:v>
                </c:pt>
                <c:pt idx="659">
                  <c:v>2.1250000000000002E-2</c:v>
                </c:pt>
                <c:pt idx="660">
                  <c:v>2.1180000000000001E-2</c:v>
                </c:pt>
                <c:pt idx="661">
                  <c:v>2.1129999999999999E-2</c:v>
                </c:pt>
                <c:pt idx="662">
                  <c:v>2.1170000000000001E-2</c:v>
                </c:pt>
                <c:pt idx="663">
                  <c:v>2.129E-2</c:v>
                </c:pt>
                <c:pt idx="664">
                  <c:v>2.1399999999999999E-2</c:v>
                </c:pt>
                <c:pt idx="665">
                  <c:v>2.1399999999999999E-2</c:v>
                </c:pt>
                <c:pt idx="666">
                  <c:v>2.1319999999999999E-2</c:v>
                </c:pt>
                <c:pt idx="667">
                  <c:v>2.1250000000000002E-2</c:v>
                </c:pt>
                <c:pt idx="668">
                  <c:v>2.128E-2</c:v>
                </c:pt>
                <c:pt idx="669">
                  <c:v>2.1430000000000001E-2</c:v>
                </c:pt>
                <c:pt idx="670">
                  <c:v>2.162E-2</c:v>
                </c:pt>
                <c:pt idx="671">
                  <c:v>2.1729999999999999E-2</c:v>
                </c:pt>
                <c:pt idx="672">
                  <c:v>2.1669999999999998E-2</c:v>
                </c:pt>
                <c:pt idx="673">
                  <c:v>2.1510000000000001E-2</c:v>
                </c:pt>
                <c:pt idx="674">
                  <c:v>2.1389999999999999E-2</c:v>
                </c:pt>
                <c:pt idx="675">
                  <c:v>2.138E-2</c:v>
                </c:pt>
                <c:pt idx="676">
                  <c:v>2.1420000000000002E-2</c:v>
                </c:pt>
                <c:pt idx="677">
                  <c:v>2.1440000000000001E-2</c:v>
                </c:pt>
                <c:pt idx="678">
                  <c:v>2.1430000000000001E-2</c:v>
                </c:pt>
                <c:pt idx="679">
                  <c:v>2.1399999999999999E-2</c:v>
                </c:pt>
                <c:pt idx="680">
                  <c:v>2.1350000000000001E-2</c:v>
                </c:pt>
                <c:pt idx="681">
                  <c:v>2.1319999999999999E-2</c:v>
                </c:pt>
                <c:pt idx="682">
                  <c:v>2.1319999999999999E-2</c:v>
                </c:pt>
                <c:pt idx="683">
                  <c:v>2.1340000000000001E-2</c:v>
                </c:pt>
                <c:pt idx="684">
                  <c:v>2.1340000000000001E-2</c:v>
                </c:pt>
                <c:pt idx="685">
                  <c:v>2.1309999999999999E-2</c:v>
                </c:pt>
                <c:pt idx="686">
                  <c:v>2.129E-2</c:v>
                </c:pt>
                <c:pt idx="687">
                  <c:v>2.1319999999999999E-2</c:v>
                </c:pt>
                <c:pt idx="688">
                  <c:v>2.137E-2</c:v>
                </c:pt>
                <c:pt idx="689">
                  <c:v>2.1430000000000001E-2</c:v>
                </c:pt>
                <c:pt idx="690">
                  <c:v>2.147E-2</c:v>
                </c:pt>
                <c:pt idx="691">
                  <c:v>2.146E-2</c:v>
                </c:pt>
                <c:pt idx="692">
                  <c:v>2.1350000000000001E-2</c:v>
                </c:pt>
                <c:pt idx="693">
                  <c:v>2.1160000000000002E-2</c:v>
                </c:pt>
                <c:pt idx="694">
                  <c:v>2.102E-2</c:v>
                </c:pt>
                <c:pt idx="695">
                  <c:v>2.102E-2</c:v>
                </c:pt>
                <c:pt idx="696">
                  <c:v>2.1139999999999999E-2</c:v>
                </c:pt>
                <c:pt idx="697">
                  <c:v>2.1299999999999999E-2</c:v>
                </c:pt>
                <c:pt idx="698">
                  <c:v>2.1440000000000001E-2</c:v>
                </c:pt>
                <c:pt idx="699">
                  <c:v>2.1559999999999999E-2</c:v>
                </c:pt>
                <c:pt idx="700">
                  <c:v>2.1649999999999999E-2</c:v>
                </c:pt>
                <c:pt idx="701">
                  <c:v>2.172E-2</c:v>
                </c:pt>
                <c:pt idx="702">
                  <c:v>2.1739999999999999E-2</c:v>
                </c:pt>
                <c:pt idx="703">
                  <c:v>2.171E-2</c:v>
                </c:pt>
                <c:pt idx="704">
                  <c:v>2.163E-2</c:v>
                </c:pt>
                <c:pt idx="705">
                  <c:v>2.154E-2</c:v>
                </c:pt>
                <c:pt idx="706">
                  <c:v>2.146E-2</c:v>
                </c:pt>
                <c:pt idx="707">
                  <c:v>2.1399999999999999E-2</c:v>
                </c:pt>
                <c:pt idx="708">
                  <c:v>2.1360000000000001E-2</c:v>
                </c:pt>
                <c:pt idx="709">
                  <c:v>2.137E-2</c:v>
                </c:pt>
                <c:pt idx="710">
                  <c:v>2.1420000000000002E-2</c:v>
                </c:pt>
                <c:pt idx="711">
                  <c:v>2.1499999999999998E-2</c:v>
                </c:pt>
                <c:pt idx="712">
                  <c:v>2.1600000000000001E-2</c:v>
                </c:pt>
                <c:pt idx="713">
                  <c:v>2.1669999999999998E-2</c:v>
                </c:pt>
                <c:pt idx="714">
                  <c:v>2.164E-2</c:v>
                </c:pt>
                <c:pt idx="715">
                  <c:v>2.1510000000000001E-2</c:v>
                </c:pt>
                <c:pt idx="716">
                  <c:v>2.1420000000000002E-2</c:v>
                </c:pt>
                <c:pt idx="717">
                  <c:v>2.1499999999999998E-2</c:v>
                </c:pt>
                <c:pt idx="718">
                  <c:v>2.1680000000000001E-2</c:v>
                </c:pt>
                <c:pt idx="719">
                  <c:v>2.179E-2</c:v>
                </c:pt>
                <c:pt idx="720">
                  <c:v>2.1749999999999999E-2</c:v>
                </c:pt>
                <c:pt idx="721">
                  <c:v>2.164E-2</c:v>
                </c:pt>
                <c:pt idx="722">
                  <c:v>2.162E-2</c:v>
                </c:pt>
                <c:pt idx="723">
                  <c:v>2.172E-2</c:v>
                </c:pt>
                <c:pt idx="724">
                  <c:v>2.188E-2</c:v>
                </c:pt>
                <c:pt idx="725">
                  <c:v>2.1950000000000001E-2</c:v>
                </c:pt>
                <c:pt idx="726">
                  <c:v>2.1829999999999999E-2</c:v>
                </c:pt>
                <c:pt idx="727">
                  <c:v>2.163E-2</c:v>
                </c:pt>
                <c:pt idx="728">
                  <c:v>2.155E-2</c:v>
                </c:pt>
                <c:pt idx="729">
                  <c:v>2.1659999999999999E-2</c:v>
                </c:pt>
                <c:pt idx="730">
                  <c:v>2.1870000000000001E-2</c:v>
                </c:pt>
                <c:pt idx="731">
                  <c:v>2.2020000000000001E-2</c:v>
                </c:pt>
                <c:pt idx="732">
                  <c:v>2.205E-2</c:v>
                </c:pt>
                <c:pt idx="733">
                  <c:v>2.1989999999999999E-2</c:v>
                </c:pt>
                <c:pt idx="734">
                  <c:v>2.1940000000000001E-2</c:v>
                </c:pt>
                <c:pt idx="735">
                  <c:v>2.1940000000000001E-2</c:v>
                </c:pt>
                <c:pt idx="736">
                  <c:v>2.196E-2</c:v>
                </c:pt>
                <c:pt idx="737">
                  <c:v>2.1940000000000001E-2</c:v>
                </c:pt>
                <c:pt idx="738">
                  <c:v>2.1909999999999999E-2</c:v>
                </c:pt>
                <c:pt idx="739">
                  <c:v>2.1989999999999999E-2</c:v>
                </c:pt>
                <c:pt idx="740">
                  <c:v>2.2159999999999999E-2</c:v>
                </c:pt>
                <c:pt idx="741">
                  <c:v>2.2239999999999999E-2</c:v>
                </c:pt>
                <c:pt idx="742">
                  <c:v>2.2120000000000001E-2</c:v>
                </c:pt>
                <c:pt idx="743">
                  <c:v>2.1919999999999999E-2</c:v>
                </c:pt>
                <c:pt idx="744">
                  <c:v>2.1819999999999999E-2</c:v>
                </c:pt>
                <c:pt idx="745">
                  <c:v>2.1909999999999999E-2</c:v>
                </c:pt>
                <c:pt idx="746">
                  <c:v>2.206E-2</c:v>
                </c:pt>
                <c:pt idx="747">
                  <c:v>2.213E-2</c:v>
                </c:pt>
                <c:pt idx="748">
                  <c:v>2.2089999999999999E-2</c:v>
                </c:pt>
                <c:pt idx="749">
                  <c:v>2.198E-2</c:v>
                </c:pt>
                <c:pt idx="750">
                  <c:v>2.189E-2</c:v>
                </c:pt>
                <c:pt idx="751">
                  <c:v>2.1829999999999999E-2</c:v>
                </c:pt>
                <c:pt idx="752">
                  <c:v>2.18E-2</c:v>
                </c:pt>
                <c:pt idx="753">
                  <c:v>2.179E-2</c:v>
                </c:pt>
                <c:pt idx="754">
                  <c:v>2.1819999999999999E-2</c:v>
                </c:pt>
                <c:pt idx="755">
                  <c:v>2.188E-2</c:v>
                </c:pt>
                <c:pt idx="756">
                  <c:v>2.196E-2</c:v>
                </c:pt>
                <c:pt idx="757">
                  <c:v>2.2009999999999998E-2</c:v>
                </c:pt>
                <c:pt idx="758">
                  <c:v>2.2030000000000001E-2</c:v>
                </c:pt>
                <c:pt idx="759">
                  <c:v>2.2020000000000001E-2</c:v>
                </c:pt>
                <c:pt idx="760">
                  <c:v>2.2020000000000001E-2</c:v>
                </c:pt>
                <c:pt idx="761">
                  <c:v>2.2030000000000001E-2</c:v>
                </c:pt>
                <c:pt idx="762">
                  <c:v>2.2040000000000001E-2</c:v>
                </c:pt>
                <c:pt idx="763">
                  <c:v>2.206E-2</c:v>
                </c:pt>
                <c:pt idx="764">
                  <c:v>2.2079999999999999E-2</c:v>
                </c:pt>
                <c:pt idx="765">
                  <c:v>2.2069999999999999E-2</c:v>
                </c:pt>
                <c:pt idx="766">
                  <c:v>2.2030000000000001E-2</c:v>
                </c:pt>
                <c:pt idx="767">
                  <c:v>2.2020000000000001E-2</c:v>
                </c:pt>
                <c:pt idx="768">
                  <c:v>2.206E-2</c:v>
                </c:pt>
                <c:pt idx="769">
                  <c:v>2.215E-2</c:v>
                </c:pt>
                <c:pt idx="770">
                  <c:v>2.222E-2</c:v>
                </c:pt>
                <c:pt idx="771">
                  <c:v>2.222E-2</c:v>
                </c:pt>
                <c:pt idx="772">
                  <c:v>2.2110000000000001E-2</c:v>
                </c:pt>
                <c:pt idx="773">
                  <c:v>2.1930000000000002E-2</c:v>
                </c:pt>
                <c:pt idx="774">
                  <c:v>2.1770000000000001E-2</c:v>
                </c:pt>
                <c:pt idx="775">
                  <c:v>2.1690000000000001E-2</c:v>
                </c:pt>
                <c:pt idx="776">
                  <c:v>2.1700000000000001E-2</c:v>
                </c:pt>
                <c:pt idx="777">
                  <c:v>2.1770000000000001E-2</c:v>
                </c:pt>
                <c:pt idx="778">
                  <c:v>2.1850000000000001E-2</c:v>
                </c:pt>
                <c:pt idx="779">
                  <c:v>2.1919999999999999E-2</c:v>
                </c:pt>
                <c:pt idx="780">
                  <c:v>2.197E-2</c:v>
                </c:pt>
                <c:pt idx="781">
                  <c:v>2.196E-2</c:v>
                </c:pt>
                <c:pt idx="782">
                  <c:v>2.1940000000000001E-2</c:v>
                </c:pt>
                <c:pt idx="783">
                  <c:v>2.1940000000000001E-2</c:v>
                </c:pt>
                <c:pt idx="784">
                  <c:v>2.197E-2</c:v>
                </c:pt>
                <c:pt idx="785">
                  <c:v>2.1989999999999999E-2</c:v>
                </c:pt>
                <c:pt idx="786">
                  <c:v>2.2020000000000001E-2</c:v>
                </c:pt>
                <c:pt idx="787">
                  <c:v>2.2100000000000002E-2</c:v>
                </c:pt>
                <c:pt idx="788">
                  <c:v>2.2179999999999998E-2</c:v>
                </c:pt>
                <c:pt idx="789">
                  <c:v>2.223E-2</c:v>
                </c:pt>
                <c:pt idx="790">
                  <c:v>2.2210000000000001E-2</c:v>
                </c:pt>
                <c:pt idx="791">
                  <c:v>2.2190000000000001E-2</c:v>
                </c:pt>
                <c:pt idx="792">
                  <c:v>2.2210000000000001E-2</c:v>
                </c:pt>
                <c:pt idx="793">
                  <c:v>2.2239999999999999E-2</c:v>
                </c:pt>
                <c:pt idx="794">
                  <c:v>2.2239999999999999E-2</c:v>
                </c:pt>
                <c:pt idx="795">
                  <c:v>2.2200000000000001E-2</c:v>
                </c:pt>
                <c:pt idx="796">
                  <c:v>2.2169999999999999E-2</c:v>
                </c:pt>
                <c:pt idx="797">
                  <c:v>2.2179999999999998E-2</c:v>
                </c:pt>
                <c:pt idx="798">
                  <c:v>2.2159999999999999E-2</c:v>
                </c:pt>
                <c:pt idx="799">
                  <c:v>2.2089999999999999E-2</c:v>
                </c:pt>
                <c:pt idx="800">
                  <c:v>2.1989999999999999E-2</c:v>
                </c:pt>
                <c:pt idx="801">
                  <c:v>2.1909999999999999E-2</c:v>
                </c:pt>
                <c:pt idx="802">
                  <c:v>2.189E-2</c:v>
                </c:pt>
                <c:pt idx="803">
                  <c:v>2.189E-2</c:v>
                </c:pt>
                <c:pt idx="804">
                  <c:v>2.188E-2</c:v>
                </c:pt>
                <c:pt idx="805">
                  <c:v>2.188E-2</c:v>
                </c:pt>
                <c:pt idx="806">
                  <c:v>2.1909999999999999E-2</c:v>
                </c:pt>
                <c:pt idx="807">
                  <c:v>2.196E-2</c:v>
                </c:pt>
                <c:pt idx="808">
                  <c:v>2.1940000000000001E-2</c:v>
                </c:pt>
                <c:pt idx="809">
                  <c:v>2.1850000000000001E-2</c:v>
                </c:pt>
                <c:pt idx="810">
                  <c:v>2.181E-2</c:v>
                </c:pt>
                <c:pt idx="811">
                  <c:v>2.1850000000000001E-2</c:v>
                </c:pt>
                <c:pt idx="812">
                  <c:v>2.189E-2</c:v>
                </c:pt>
                <c:pt idx="813">
                  <c:v>2.1829999999999999E-2</c:v>
                </c:pt>
                <c:pt idx="814">
                  <c:v>2.1760000000000002E-2</c:v>
                </c:pt>
                <c:pt idx="815">
                  <c:v>2.18E-2</c:v>
                </c:pt>
                <c:pt idx="816">
                  <c:v>2.1919999999999999E-2</c:v>
                </c:pt>
                <c:pt idx="817">
                  <c:v>2.198E-2</c:v>
                </c:pt>
                <c:pt idx="818">
                  <c:v>2.1909999999999999E-2</c:v>
                </c:pt>
                <c:pt idx="819">
                  <c:v>2.1829999999999999E-2</c:v>
                </c:pt>
                <c:pt idx="820">
                  <c:v>2.1899999999999999E-2</c:v>
                </c:pt>
                <c:pt idx="821">
                  <c:v>2.2100000000000002E-2</c:v>
                </c:pt>
                <c:pt idx="822">
                  <c:v>2.2280000000000001E-2</c:v>
                </c:pt>
                <c:pt idx="823">
                  <c:v>2.232E-2</c:v>
                </c:pt>
                <c:pt idx="824">
                  <c:v>2.2239999999999999E-2</c:v>
                </c:pt>
                <c:pt idx="825">
                  <c:v>2.2159999999999999E-2</c:v>
                </c:pt>
                <c:pt idx="826">
                  <c:v>2.2110000000000001E-2</c:v>
                </c:pt>
                <c:pt idx="827">
                  <c:v>2.2079999999999999E-2</c:v>
                </c:pt>
                <c:pt idx="828">
                  <c:v>2.2079999999999999E-2</c:v>
                </c:pt>
                <c:pt idx="829">
                  <c:v>2.2120000000000001E-2</c:v>
                </c:pt>
                <c:pt idx="830">
                  <c:v>2.2179999999999998E-2</c:v>
                </c:pt>
                <c:pt idx="831">
                  <c:v>2.2210000000000001E-2</c:v>
                </c:pt>
                <c:pt idx="832">
                  <c:v>2.2190000000000001E-2</c:v>
                </c:pt>
                <c:pt idx="833">
                  <c:v>2.213E-2</c:v>
                </c:pt>
                <c:pt idx="834">
                  <c:v>2.2079999999999999E-2</c:v>
                </c:pt>
                <c:pt idx="835">
                  <c:v>2.2100000000000002E-2</c:v>
                </c:pt>
                <c:pt idx="836">
                  <c:v>2.2179999999999998E-2</c:v>
                </c:pt>
                <c:pt idx="837">
                  <c:v>2.2280000000000001E-2</c:v>
                </c:pt>
                <c:pt idx="838">
                  <c:v>2.2349999999999998E-2</c:v>
                </c:pt>
                <c:pt idx="839">
                  <c:v>2.239E-2</c:v>
                </c:pt>
                <c:pt idx="840">
                  <c:v>2.2409999999999999E-2</c:v>
                </c:pt>
                <c:pt idx="841">
                  <c:v>2.2409999999999999E-2</c:v>
                </c:pt>
                <c:pt idx="842">
                  <c:v>2.2409999999999999E-2</c:v>
                </c:pt>
                <c:pt idx="843">
                  <c:v>2.2419999999999999E-2</c:v>
                </c:pt>
                <c:pt idx="844">
                  <c:v>2.24E-2</c:v>
                </c:pt>
                <c:pt idx="845">
                  <c:v>2.2370000000000001E-2</c:v>
                </c:pt>
                <c:pt idx="846">
                  <c:v>2.2339999999999999E-2</c:v>
                </c:pt>
                <c:pt idx="847">
                  <c:v>2.23E-2</c:v>
                </c:pt>
                <c:pt idx="848">
                  <c:v>2.231E-2</c:v>
                </c:pt>
                <c:pt idx="849">
                  <c:v>2.2429999999999999E-2</c:v>
                </c:pt>
                <c:pt idx="850">
                  <c:v>2.2610000000000002E-2</c:v>
                </c:pt>
                <c:pt idx="851">
                  <c:v>2.2749999999999999E-2</c:v>
                </c:pt>
                <c:pt idx="852">
                  <c:v>2.2839999999999999E-2</c:v>
                </c:pt>
                <c:pt idx="853">
                  <c:v>2.2890000000000001E-2</c:v>
                </c:pt>
                <c:pt idx="854">
                  <c:v>2.29E-2</c:v>
                </c:pt>
                <c:pt idx="855">
                  <c:v>2.2859999999999998E-2</c:v>
                </c:pt>
                <c:pt idx="856">
                  <c:v>2.281E-2</c:v>
                </c:pt>
                <c:pt idx="857">
                  <c:v>2.2800000000000001E-2</c:v>
                </c:pt>
                <c:pt idx="858">
                  <c:v>2.2800000000000001E-2</c:v>
                </c:pt>
                <c:pt idx="859">
                  <c:v>2.274E-2</c:v>
                </c:pt>
                <c:pt idx="860">
                  <c:v>2.265E-2</c:v>
                </c:pt>
                <c:pt idx="861">
                  <c:v>2.257E-2</c:v>
                </c:pt>
                <c:pt idx="862">
                  <c:v>2.2550000000000001E-2</c:v>
                </c:pt>
                <c:pt idx="863">
                  <c:v>2.2579999999999999E-2</c:v>
                </c:pt>
                <c:pt idx="864">
                  <c:v>2.266E-2</c:v>
                </c:pt>
                <c:pt idx="865">
                  <c:v>2.2720000000000001E-2</c:v>
                </c:pt>
                <c:pt idx="866">
                  <c:v>2.2689999999999998E-2</c:v>
                </c:pt>
                <c:pt idx="867">
                  <c:v>2.2579999999999999E-2</c:v>
                </c:pt>
                <c:pt idx="868">
                  <c:v>2.249E-2</c:v>
                </c:pt>
                <c:pt idx="869">
                  <c:v>2.2450000000000001E-2</c:v>
                </c:pt>
                <c:pt idx="870">
                  <c:v>2.2450000000000001E-2</c:v>
                </c:pt>
                <c:pt idx="871">
                  <c:v>2.247E-2</c:v>
                </c:pt>
                <c:pt idx="872">
                  <c:v>2.2530000000000001E-2</c:v>
                </c:pt>
                <c:pt idx="873">
                  <c:v>2.2630000000000001E-2</c:v>
                </c:pt>
                <c:pt idx="874">
                  <c:v>2.273E-2</c:v>
                </c:pt>
                <c:pt idx="875">
                  <c:v>2.2769999999999999E-2</c:v>
                </c:pt>
                <c:pt idx="876">
                  <c:v>2.2790000000000001E-2</c:v>
                </c:pt>
                <c:pt idx="877">
                  <c:v>2.2769999999999999E-2</c:v>
                </c:pt>
                <c:pt idx="878">
                  <c:v>2.2749999999999999E-2</c:v>
                </c:pt>
                <c:pt idx="879">
                  <c:v>2.2769999999999999E-2</c:v>
                </c:pt>
                <c:pt idx="880">
                  <c:v>2.2839999999999999E-2</c:v>
                </c:pt>
                <c:pt idx="881">
                  <c:v>2.2839999999999999E-2</c:v>
                </c:pt>
                <c:pt idx="882">
                  <c:v>2.2710000000000001E-2</c:v>
                </c:pt>
                <c:pt idx="883">
                  <c:v>2.2550000000000001E-2</c:v>
                </c:pt>
                <c:pt idx="884">
                  <c:v>2.247E-2</c:v>
                </c:pt>
                <c:pt idx="885">
                  <c:v>2.248E-2</c:v>
                </c:pt>
                <c:pt idx="886">
                  <c:v>2.2519999999999998E-2</c:v>
                </c:pt>
                <c:pt idx="887">
                  <c:v>2.2519999999999998E-2</c:v>
                </c:pt>
                <c:pt idx="888">
                  <c:v>2.247E-2</c:v>
                </c:pt>
                <c:pt idx="889">
                  <c:v>2.2380000000000001E-2</c:v>
                </c:pt>
                <c:pt idx="890">
                  <c:v>2.2259999999999999E-2</c:v>
                </c:pt>
                <c:pt idx="891">
                  <c:v>2.2179999999999998E-2</c:v>
                </c:pt>
                <c:pt idx="892">
                  <c:v>2.2179999999999998E-2</c:v>
                </c:pt>
                <c:pt idx="893">
                  <c:v>2.2239999999999999E-2</c:v>
                </c:pt>
                <c:pt idx="894">
                  <c:v>2.23E-2</c:v>
                </c:pt>
                <c:pt idx="895">
                  <c:v>2.232E-2</c:v>
                </c:pt>
                <c:pt idx="896">
                  <c:v>2.2329999999999999E-2</c:v>
                </c:pt>
                <c:pt idx="897">
                  <c:v>2.2380000000000001E-2</c:v>
                </c:pt>
                <c:pt idx="898">
                  <c:v>2.2460000000000001E-2</c:v>
                </c:pt>
                <c:pt idx="899">
                  <c:v>2.249E-2</c:v>
                </c:pt>
                <c:pt idx="900">
                  <c:v>2.2450000000000001E-2</c:v>
                </c:pt>
                <c:pt idx="901">
                  <c:v>2.24E-2</c:v>
                </c:pt>
                <c:pt idx="902">
                  <c:v>2.2370000000000001E-2</c:v>
                </c:pt>
                <c:pt idx="903">
                  <c:v>2.2360000000000001E-2</c:v>
                </c:pt>
                <c:pt idx="904">
                  <c:v>2.2349999999999998E-2</c:v>
                </c:pt>
                <c:pt idx="905">
                  <c:v>2.2370000000000001E-2</c:v>
                </c:pt>
                <c:pt idx="906">
                  <c:v>2.24E-2</c:v>
                </c:pt>
                <c:pt idx="907">
                  <c:v>2.2429999999999999E-2</c:v>
                </c:pt>
                <c:pt idx="908">
                  <c:v>2.2460000000000001E-2</c:v>
                </c:pt>
                <c:pt idx="909">
                  <c:v>2.2499999999999999E-2</c:v>
                </c:pt>
                <c:pt idx="910">
                  <c:v>2.256E-2</c:v>
                </c:pt>
                <c:pt idx="911">
                  <c:v>2.2610000000000002E-2</c:v>
                </c:pt>
                <c:pt idx="912">
                  <c:v>2.2589999999999999E-2</c:v>
                </c:pt>
                <c:pt idx="913">
                  <c:v>2.2460000000000001E-2</c:v>
                </c:pt>
                <c:pt idx="914">
                  <c:v>2.231E-2</c:v>
                </c:pt>
                <c:pt idx="915">
                  <c:v>2.223E-2</c:v>
                </c:pt>
                <c:pt idx="916">
                  <c:v>2.2270000000000002E-2</c:v>
                </c:pt>
                <c:pt idx="917">
                  <c:v>2.2380000000000001E-2</c:v>
                </c:pt>
                <c:pt idx="918">
                  <c:v>2.2499999999999999E-2</c:v>
                </c:pt>
                <c:pt idx="919">
                  <c:v>2.2599999999999999E-2</c:v>
                </c:pt>
                <c:pt idx="920">
                  <c:v>2.2669999999999999E-2</c:v>
                </c:pt>
                <c:pt idx="921">
                  <c:v>2.2710000000000001E-2</c:v>
                </c:pt>
                <c:pt idx="922">
                  <c:v>2.2700000000000001E-2</c:v>
                </c:pt>
                <c:pt idx="923">
                  <c:v>2.2620000000000001E-2</c:v>
                </c:pt>
                <c:pt idx="924">
                  <c:v>2.248E-2</c:v>
                </c:pt>
                <c:pt idx="925">
                  <c:v>2.2360000000000001E-2</c:v>
                </c:pt>
                <c:pt idx="926">
                  <c:v>2.2329999999999999E-2</c:v>
                </c:pt>
                <c:pt idx="927">
                  <c:v>2.2360000000000001E-2</c:v>
                </c:pt>
                <c:pt idx="928">
                  <c:v>2.24E-2</c:v>
                </c:pt>
                <c:pt idx="929">
                  <c:v>2.239E-2</c:v>
                </c:pt>
                <c:pt idx="930">
                  <c:v>2.2360000000000001E-2</c:v>
                </c:pt>
                <c:pt idx="931">
                  <c:v>2.2360000000000001E-2</c:v>
                </c:pt>
                <c:pt idx="932">
                  <c:v>2.2409999999999999E-2</c:v>
                </c:pt>
                <c:pt idx="933">
                  <c:v>2.247E-2</c:v>
                </c:pt>
                <c:pt idx="934">
                  <c:v>2.2499999999999999E-2</c:v>
                </c:pt>
                <c:pt idx="935">
                  <c:v>2.2499999999999999E-2</c:v>
                </c:pt>
                <c:pt idx="936">
                  <c:v>2.248E-2</c:v>
                </c:pt>
                <c:pt idx="937">
                  <c:v>2.2450000000000001E-2</c:v>
                </c:pt>
                <c:pt idx="938">
                  <c:v>2.239E-2</c:v>
                </c:pt>
                <c:pt idx="939">
                  <c:v>2.232E-2</c:v>
                </c:pt>
                <c:pt idx="940">
                  <c:v>2.2270000000000002E-2</c:v>
                </c:pt>
                <c:pt idx="941">
                  <c:v>2.222E-2</c:v>
                </c:pt>
                <c:pt idx="942">
                  <c:v>2.2210000000000001E-2</c:v>
                </c:pt>
                <c:pt idx="943">
                  <c:v>2.2259999999999999E-2</c:v>
                </c:pt>
                <c:pt idx="944">
                  <c:v>2.2380000000000001E-2</c:v>
                </c:pt>
                <c:pt idx="945">
                  <c:v>2.2519999999999998E-2</c:v>
                </c:pt>
                <c:pt idx="946">
                  <c:v>2.2599999999999999E-2</c:v>
                </c:pt>
                <c:pt idx="947">
                  <c:v>2.2589999999999999E-2</c:v>
                </c:pt>
                <c:pt idx="948">
                  <c:v>2.2509999999999999E-2</c:v>
                </c:pt>
                <c:pt idx="949">
                  <c:v>2.2409999999999999E-2</c:v>
                </c:pt>
                <c:pt idx="950">
                  <c:v>2.2339999999999999E-2</c:v>
                </c:pt>
                <c:pt idx="951">
                  <c:v>2.231E-2</c:v>
                </c:pt>
                <c:pt idx="952">
                  <c:v>2.23E-2</c:v>
                </c:pt>
                <c:pt idx="953">
                  <c:v>2.2280000000000001E-2</c:v>
                </c:pt>
                <c:pt idx="954">
                  <c:v>2.2270000000000002E-2</c:v>
                </c:pt>
                <c:pt idx="955">
                  <c:v>2.2280000000000001E-2</c:v>
                </c:pt>
                <c:pt idx="956">
                  <c:v>2.23E-2</c:v>
                </c:pt>
                <c:pt idx="957">
                  <c:v>2.2290000000000001E-2</c:v>
                </c:pt>
                <c:pt idx="958">
                  <c:v>2.2259999999999999E-2</c:v>
                </c:pt>
                <c:pt idx="959">
                  <c:v>2.2259999999999999E-2</c:v>
                </c:pt>
                <c:pt idx="960">
                  <c:v>2.231E-2</c:v>
                </c:pt>
                <c:pt idx="961">
                  <c:v>2.2349999999999998E-2</c:v>
                </c:pt>
                <c:pt idx="962">
                  <c:v>2.232E-2</c:v>
                </c:pt>
                <c:pt idx="963">
                  <c:v>2.2210000000000001E-2</c:v>
                </c:pt>
                <c:pt idx="964">
                  <c:v>2.2110000000000001E-2</c:v>
                </c:pt>
                <c:pt idx="965">
                  <c:v>2.205E-2</c:v>
                </c:pt>
                <c:pt idx="966">
                  <c:v>2.2089999999999999E-2</c:v>
                </c:pt>
                <c:pt idx="967">
                  <c:v>2.2200000000000001E-2</c:v>
                </c:pt>
                <c:pt idx="968">
                  <c:v>2.2429999999999999E-2</c:v>
                </c:pt>
                <c:pt idx="969">
                  <c:v>2.273E-2</c:v>
                </c:pt>
                <c:pt idx="970">
                  <c:v>2.2970000000000001E-2</c:v>
                </c:pt>
                <c:pt idx="971">
                  <c:v>2.3019999999999999E-2</c:v>
                </c:pt>
                <c:pt idx="972">
                  <c:v>2.2880000000000001E-2</c:v>
                </c:pt>
                <c:pt idx="973">
                  <c:v>2.265E-2</c:v>
                </c:pt>
                <c:pt idx="974">
                  <c:v>2.2450000000000001E-2</c:v>
                </c:pt>
                <c:pt idx="975">
                  <c:v>2.239E-2</c:v>
                </c:pt>
                <c:pt idx="976">
                  <c:v>2.2450000000000001E-2</c:v>
                </c:pt>
                <c:pt idx="977">
                  <c:v>2.257E-2</c:v>
                </c:pt>
                <c:pt idx="978">
                  <c:v>2.2669999999999999E-2</c:v>
                </c:pt>
                <c:pt idx="979">
                  <c:v>2.2749999999999999E-2</c:v>
                </c:pt>
                <c:pt idx="980">
                  <c:v>2.2839999999999999E-2</c:v>
                </c:pt>
                <c:pt idx="981">
                  <c:v>2.2929999999999999E-2</c:v>
                </c:pt>
                <c:pt idx="982">
                  <c:v>2.3009999999999999E-2</c:v>
                </c:pt>
                <c:pt idx="983">
                  <c:v>2.307E-2</c:v>
                </c:pt>
                <c:pt idx="984">
                  <c:v>2.3130000000000001E-2</c:v>
                </c:pt>
                <c:pt idx="985">
                  <c:v>2.3220000000000001E-2</c:v>
                </c:pt>
                <c:pt idx="986">
                  <c:v>2.3310000000000001E-2</c:v>
                </c:pt>
                <c:pt idx="987">
                  <c:v>2.3400000000000001E-2</c:v>
                </c:pt>
                <c:pt idx="988">
                  <c:v>2.3539999999999998E-2</c:v>
                </c:pt>
                <c:pt idx="989">
                  <c:v>2.375E-2</c:v>
                </c:pt>
                <c:pt idx="990">
                  <c:v>2.3939999999999999E-2</c:v>
                </c:pt>
                <c:pt idx="991">
                  <c:v>2.3990000000000001E-2</c:v>
                </c:pt>
                <c:pt idx="992">
                  <c:v>2.3900000000000001E-2</c:v>
                </c:pt>
                <c:pt idx="993">
                  <c:v>2.3709999999999998E-2</c:v>
                </c:pt>
                <c:pt idx="994">
                  <c:v>2.35E-2</c:v>
                </c:pt>
                <c:pt idx="995">
                  <c:v>2.3369999999999998E-2</c:v>
                </c:pt>
                <c:pt idx="996">
                  <c:v>2.3359999999999999E-2</c:v>
                </c:pt>
                <c:pt idx="997">
                  <c:v>2.3439999999999999E-2</c:v>
                </c:pt>
                <c:pt idx="998">
                  <c:v>2.3539999999999998E-2</c:v>
                </c:pt>
                <c:pt idx="999">
                  <c:v>2.359E-2</c:v>
                </c:pt>
                <c:pt idx="1000">
                  <c:v>2.3570000000000001E-2</c:v>
                </c:pt>
                <c:pt idx="1001">
                  <c:v>2.3460000000000002E-2</c:v>
                </c:pt>
                <c:pt idx="1002">
                  <c:v>2.3310000000000001E-2</c:v>
                </c:pt>
                <c:pt idx="1003">
                  <c:v>2.316E-2</c:v>
                </c:pt>
                <c:pt idx="1004">
                  <c:v>2.307E-2</c:v>
                </c:pt>
                <c:pt idx="1005">
                  <c:v>2.3050000000000001E-2</c:v>
                </c:pt>
                <c:pt idx="1006">
                  <c:v>2.3060000000000001E-2</c:v>
                </c:pt>
                <c:pt idx="1007">
                  <c:v>2.307E-2</c:v>
                </c:pt>
                <c:pt idx="1008">
                  <c:v>2.3060000000000001E-2</c:v>
                </c:pt>
                <c:pt idx="1009">
                  <c:v>2.3029999999999998E-2</c:v>
                </c:pt>
                <c:pt idx="1010">
                  <c:v>2.3019999999999999E-2</c:v>
                </c:pt>
                <c:pt idx="1011">
                  <c:v>2.3040000000000001E-2</c:v>
                </c:pt>
                <c:pt idx="1012">
                  <c:v>2.308E-2</c:v>
                </c:pt>
                <c:pt idx="1013">
                  <c:v>2.3089999999999999E-2</c:v>
                </c:pt>
                <c:pt idx="1014">
                  <c:v>2.3040000000000001E-2</c:v>
                </c:pt>
                <c:pt idx="1015">
                  <c:v>2.2919999999999999E-2</c:v>
                </c:pt>
                <c:pt idx="1016">
                  <c:v>2.2870000000000001E-2</c:v>
                </c:pt>
                <c:pt idx="1017">
                  <c:v>2.2929999999999999E-2</c:v>
                </c:pt>
                <c:pt idx="1018">
                  <c:v>2.3029999999999998E-2</c:v>
                </c:pt>
                <c:pt idx="1019">
                  <c:v>2.3029999999999998E-2</c:v>
                </c:pt>
                <c:pt idx="1020">
                  <c:v>2.291E-2</c:v>
                </c:pt>
                <c:pt idx="1021">
                  <c:v>2.2769999999999999E-2</c:v>
                </c:pt>
                <c:pt idx="1022">
                  <c:v>2.264E-2</c:v>
                </c:pt>
                <c:pt idx="1023">
                  <c:v>2.2540000000000001E-2</c:v>
                </c:pt>
                <c:pt idx="1024">
                  <c:v>2.248E-2</c:v>
                </c:pt>
                <c:pt idx="1025">
                  <c:v>2.2450000000000001E-2</c:v>
                </c:pt>
                <c:pt idx="1026">
                  <c:v>2.2440000000000002E-2</c:v>
                </c:pt>
                <c:pt idx="1027">
                  <c:v>2.2419999999999999E-2</c:v>
                </c:pt>
                <c:pt idx="1028">
                  <c:v>2.239E-2</c:v>
                </c:pt>
                <c:pt idx="1029">
                  <c:v>2.2349999999999998E-2</c:v>
                </c:pt>
                <c:pt idx="1030">
                  <c:v>2.2290000000000001E-2</c:v>
                </c:pt>
                <c:pt idx="1031">
                  <c:v>2.2249999999999999E-2</c:v>
                </c:pt>
                <c:pt idx="1032">
                  <c:v>2.2259999999999999E-2</c:v>
                </c:pt>
                <c:pt idx="1033">
                  <c:v>2.2290000000000001E-2</c:v>
                </c:pt>
                <c:pt idx="1034">
                  <c:v>2.2280000000000001E-2</c:v>
                </c:pt>
                <c:pt idx="1035">
                  <c:v>2.2239999999999999E-2</c:v>
                </c:pt>
                <c:pt idx="1036">
                  <c:v>2.2239999999999999E-2</c:v>
                </c:pt>
                <c:pt idx="1037">
                  <c:v>2.2290000000000001E-2</c:v>
                </c:pt>
                <c:pt idx="1038">
                  <c:v>2.2329999999999999E-2</c:v>
                </c:pt>
                <c:pt idx="1039">
                  <c:v>2.2339999999999999E-2</c:v>
                </c:pt>
                <c:pt idx="1040">
                  <c:v>2.2329999999999999E-2</c:v>
                </c:pt>
                <c:pt idx="1041">
                  <c:v>2.232E-2</c:v>
                </c:pt>
                <c:pt idx="1042">
                  <c:v>2.231E-2</c:v>
                </c:pt>
                <c:pt idx="1043">
                  <c:v>2.2270000000000002E-2</c:v>
                </c:pt>
                <c:pt idx="1044">
                  <c:v>2.2200000000000001E-2</c:v>
                </c:pt>
                <c:pt idx="1045">
                  <c:v>2.215E-2</c:v>
                </c:pt>
                <c:pt idx="1046">
                  <c:v>2.213E-2</c:v>
                </c:pt>
                <c:pt idx="1047">
                  <c:v>2.2110000000000001E-2</c:v>
                </c:pt>
                <c:pt idx="1048">
                  <c:v>2.2069999999999999E-2</c:v>
                </c:pt>
                <c:pt idx="1049">
                  <c:v>2.1999999999999999E-2</c:v>
                </c:pt>
                <c:pt idx="1050">
                  <c:v>2.1909999999999999E-2</c:v>
                </c:pt>
                <c:pt idx="1051">
                  <c:v>2.1829999999999999E-2</c:v>
                </c:pt>
                <c:pt idx="1052">
                  <c:v>2.1770000000000001E-2</c:v>
                </c:pt>
                <c:pt idx="1053">
                  <c:v>2.172E-2</c:v>
                </c:pt>
                <c:pt idx="1054">
                  <c:v>2.1690000000000001E-2</c:v>
                </c:pt>
                <c:pt idx="1055">
                  <c:v>2.1680000000000001E-2</c:v>
                </c:pt>
                <c:pt idx="1056">
                  <c:v>2.1680000000000001E-2</c:v>
                </c:pt>
                <c:pt idx="1057">
                  <c:v>2.171E-2</c:v>
                </c:pt>
                <c:pt idx="1058">
                  <c:v>2.1770000000000001E-2</c:v>
                </c:pt>
                <c:pt idx="1059">
                  <c:v>2.188E-2</c:v>
                </c:pt>
                <c:pt idx="1060">
                  <c:v>2.1989999999999999E-2</c:v>
                </c:pt>
                <c:pt idx="1061">
                  <c:v>2.198E-2</c:v>
                </c:pt>
                <c:pt idx="1062">
                  <c:v>2.1850000000000001E-2</c:v>
                </c:pt>
                <c:pt idx="1063">
                  <c:v>2.172E-2</c:v>
                </c:pt>
                <c:pt idx="1064">
                  <c:v>2.1700000000000001E-2</c:v>
                </c:pt>
                <c:pt idx="1065">
                  <c:v>2.1780000000000001E-2</c:v>
                </c:pt>
                <c:pt idx="1066">
                  <c:v>2.1850000000000001E-2</c:v>
                </c:pt>
                <c:pt idx="1067">
                  <c:v>2.1839999999999998E-2</c:v>
                </c:pt>
                <c:pt idx="1068">
                  <c:v>2.1770000000000001E-2</c:v>
                </c:pt>
                <c:pt idx="1069">
                  <c:v>2.1729999999999999E-2</c:v>
                </c:pt>
                <c:pt idx="1070">
                  <c:v>2.1749999999999999E-2</c:v>
                </c:pt>
                <c:pt idx="1071">
                  <c:v>2.1819999999999999E-2</c:v>
                </c:pt>
                <c:pt idx="1072">
                  <c:v>2.188E-2</c:v>
                </c:pt>
                <c:pt idx="1073">
                  <c:v>2.1940000000000001E-2</c:v>
                </c:pt>
                <c:pt idx="1074">
                  <c:v>2.1989999999999999E-2</c:v>
                </c:pt>
                <c:pt idx="1075">
                  <c:v>2.1989999999999999E-2</c:v>
                </c:pt>
                <c:pt idx="1076">
                  <c:v>2.1940000000000001E-2</c:v>
                </c:pt>
                <c:pt idx="1077">
                  <c:v>2.1899999999999999E-2</c:v>
                </c:pt>
                <c:pt idx="1078">
                  <c:v>2.1909999999999999E-2</c:v>
                </c:pt>
                <c:pt idx="1079">
                  <c:v>2.1940000000000001E-2</c:v>
                </c:pt>
                <c:pt idx="1080">
                  <c:v>2.1919999999999999E-2</c:v>
                </c:pt>
                <c:pt idx="1081">
                  <c:v>2.1860000000000001E-2</c:v>
                </c:pt>
                <c:pt idx="1082">
                  <c:v>2.1829999999999999E-2</c:v>
                </c:pt>
                <c:pt idx="1083">
                  <c:v>2.1870000000000001E-2</c:v>
                </c:pt>
                <c:pt idx="1084">
                  <c:v>2.1930000000000002E-2</c:v>
                </c:pt>
                <c:pt idx="1085">
                  <c:v>2.1930000000000002E-2</c:v>
                </c:pt>
                <c:pt idx="1086">
                  <c:v>2.189E-2</c:v>
                </c:pt>
                <c:pt idx="1087">
                  <c:v>2.189E-2</c:v>
                </c:pt>
                <c:pt idx="1088">
                  <c:v>2.196E-2</c:v>
                </c:pt>
                <c:pt idx="1089">
                  <c:v>2.205E-2</c:v>
                </c:pt>
                <c:pt idx="1090">
                  <c:v>2.2110000000000001E-2</c:v>
                </c:pt>
                <c:pt idx="1091">
                  <c:v>2.2159999999999999E-2</c:v>
                </c:pt>
                <c:pt idx="1092">
                  <c:v>2.2200000000000001E-2</c:v>
                </c:pt>
                <c:pt idx="1093">
                  <c:v>2.2259999999999999E-2</c:v>
                </c:pt>
                <c:pt idx="1094">
                  <c:v>2.231E-2</c:v>
                </c:pt>
                <c:pt idx="1095">
                  <c:v>2.23E-2</c:v>
                </c:pt>
                <c:pt idx="1096">
                  <c:v>2.2179999999999998E-2</c:v>
                </c:pt>
                <c:pt idx="1097">
                  <c:v>2.2030000000000001E-2</c:v>
                </c:pt>
                <c:pt idx="1098">
                  <c:v>2.1930000000000002E-2</c:v>
                </c:pt>
                <c:pt idx="1099">
                  <c:v>2.1950000000000001E-2</c:v>
                </c:pt>
                <c:pt idx="1100">
                  <c:v>2.205E-2</c:v>
                </c:pt>
                <c:pt idx="1101">
                  <c:v>2.215E-2</c:v>
                </c:pt>
                <c:pt idx="1102">
                  <c:v>2.2210000000000001E-2</c:v>
                </c:pt>
                <c:pt idx="1103">
                  <c:v>2.223E-2</c:v>
                </c:pt>
                <c:pt idx="1104">
                  <c:v>2.2210000000000001E-2</c:v>
                </c:pt>
                <c:pt idx="1105">
                  <c:v>2.2169999999999999E-2</c:v>
                </c:pt>
                <c:pt idx="1106">
                  <c:v>2.2120000000000001E-2</c:v>
                </c:pt>
                <c:pt idx="1107">
                  <c:v>2.2100000000000002E-2</c:v>
                </c:pt>
                <c:pt idx="1108">
                  <c:v>2.2110000000000001E-2</c:v>
                </c:pt>
                <c:pt idx="1109">
                  <c:v>2.214E-2</c:v>
                </c:pt>
                <c:pt idx="1110">
                  <c:v>2.2169999999999999E-2</c:v>
                </c:pt>
                <c:pt idx="1111">
                  <c:v>2.2200000000000001E-2</c:v>
                </c:pt>
                <c:pt idx="1112">
                  <c:v>2.223E-2</c:v>
                </c:pt>
                <c:pt idx="1113">
                  <c:v>2.223E-2</c:v>
                </c:pt>
                <c:pt idx="1114">
                  <c:v>2.2179999999999998E-2</c:v>
                </c:pt>
                <c:pt idx="1115">
                  <c:v>2.2110000000000001E-2</c:v>
                </c:pt>
                <c:pt idx="1116">
                  <c:v>2.2030000000000001E-2</c:v>
                </c:pt>
                <c:pt idx="1117">
                  <c:v>2.2009999999999998E-2</c:v>
                </c:pt>
                <c:pt idx="1118">
                  <c:v>2.206E-2</c:v>
                </c:pt>
                <c:pt idx="1119">
                  <c:v>2.215E-2</c:v>
                </c:pt>
                <c:pt idx="1120">
                  <c:v>2.2179999999999998E-2</c:v>
                </c:pt>
                <c:pt idx="1121">
                  <c:v>2.214E-2</c:v>
                </c:pt>
                <c:pt idx="1122">
                  <c:v>2.205E-2</c:v>
                </c:pt>
                <c:pt idx="1123">
                  <c:v>2.197E-2</c:v>
                </c:pt>
                <c:pt idx="1124">
                  <c:v>2.1940000000000001E-2</c:v>
                </c:pt>
                <c:pt idx="1125">
                  <c:v>2.1919999999999999E-2</c:v>
                </c:pt>
                <c:pt idx="1126">
                  <c:v>2.189E-2</c:v>
                </c:pt>
                <c:pt idx="1127">
                  <c:v>2.1839999999999998E-2</c:v>
                </c:pt>
                <c:pt idx="1128">
                  <c:v>2.1839999999999998E-2</c:v>
                </c:pt>
                <c:pt idx="1129">
                  <c:v>2.189E-2</c:v>
                </c:pt>
                <c:pt idx="1130">
                  <c:v>2.1989999999999999E-2</c:v>
                </c:pt>
                <c:pt idx="1131">
                  <c:v>2.2069999999999999E-2</c:v>
                </c:pt>
                <c:pt idx="1132">
                  <c:v>2.2110000000000001E-2</c:v>
                </c:pt>
                <c:pt idx="1133">
                  <c:v>2.2100000000000002E-2</c:v>
                </c:pt>
                <c:pt idx="1134">
                  <c:v>2.2079999999999999E-2</c:v>
                </c:pt>
                <c:pt idx="1135">
                  <c:v>2.2069999999999999E-2</c:v>
                </c:pt>
                <c:pt idx="1136">
                  <c:v>2.206E-2</c:v>
                </c:pt>
                <c:pt idx="1137">
                  <c:v>2.2020000000000001E-2</c:v>
                </c:pt>
                <c:pt idx="1138">
                  <c:v>2.196E-2</c:v>
                </c:pt>
                <c:pt idx="1139">
                  <c:v>2.1919999999999999E-2</c:v>
                </c:pt>
                <c:pt idx="1140">
                  <c:v>2.1909999999999999E-2</c:v>
                </c:pt>
                <c:pt idx="1141">
                  <c:v>2.1930000000000002E-2</c:v>
                </c:pt>
                <c:pt idx="1142">
                  <c:v>2.196E-2</c:v>
                </c:pt>
                <c:pt idx="1143">
                  <c:v>2.1950000000000001E-2</c:v>
                </c:pt>
                <c:pt idx="1144">
                  <c:v>2.188E-2</c:v>
                </c:pt>
                <c:pt idx="1145">
                  <c:v>2.179E-2</c:v>
                </c:pt>
                <c:pt idx="1146">
                  <c:v>2.171E-2</c:v>
                </c:pt>
                <c:pt idx="1147">
                  <c:v>2.1690000000000001E-2</c:v>
                </c:pt>
                <c:pt idx="1148">
                  <c:v>2.1690000000000001E-2</c:v>
                </c:pt>
                <c:pt idx="1149">
                  <c:v>2.1700000000000001E-2</c:v>
                </c:pt>
                <c:pt idx="1150">
                  <c:v>2.1700000000000001E-2</c:v>
                </c:pt>
                <c:pt idx="1151">
                  <c:v>2.1700000000000001E-2</c:v>
                </c:pt>
                <c:pt idx="1152">
                  <c:v>2.171E-2</c:v>
                </c:pt>
                <c:pt idx="1153">
                  <c:v>2.172E-2</c:v>
                </c:pt>
                <c:pt idx="1154">
                  <c:v>2.171E-2</c:v>
                </c:pt>
                <c:pt idx="1155">
                  <c:v>2.1649999999999999E-2</c:v>
                </c:pt>
                <c:pt idx="1156">
                  <c:v>2.1610000000000001E-2</c:v>
                </c:pt>
                <c:pt idx="1157">
                  <c:v>2.1610000000000001E-2</c:v>
                </c:pt>
                <c:pt idx="1158">
                  <c:v>2.1600000000000001E-2</c:v>
                </c:pt>
                <c:pt idx="1159">
                  <c:v>2.1520000000000001E-2</c:v>
                </c:pt>
                <c:pt idx="1160">
                  <c:v>2.1430000000000001E-2</c:v>
                </c:pt>
                <c:pt idx="1161">
                  <c:v>2.1430000000000001E-2</c:v>
                </c:pt>
                <c:pt idx="1162">
                  <c:v>2.1520000000000001E-2</c:v>
                </c:pt>
                <c:pt idx="1163">
                  <c:v>2.1600000000000001E-2</c:v>
                </c:pt>
                <c:pt idx="1164">
                  <c:v>2.1590000000000002E-2</c:v>
                </c:pt>
                <c:pt idx="1165">
                  <c:v>2.1530000000000001E-2</c:v>
                </c:pt>
                <c:pt idx="1166">
                  <c:v>2.147E-2</c:v>
                </c:pt>
                <c:pt idx="1167">
                  <c:v>2.1430000000000001E-2</c:v>
                </c:pt>
                <c:pt idx="1168">
                  <c:v>2.1399999999999999E-2</c:v>
                </c:pt>
                <c:pt idx="1169">
                  <c:v>2.1389999999999999E-2</c:v>
                </c:pt>
                <c:pt idx="1170">
                  <c:v>2.138E-2</c:v>
                </c:pt>
                <c:pt idx="1171">
                  <c:v>2.1360000000000001E-2</c:v>
                </c:pt>
                <c:pt idx="1172">
                  <c:v>2.1329999999999998E-2</c:v>
                </c:pt>
                <c:pt idx="1173">
                  <c:v>2.1329999999999998E-2</c:v>
                </c:pt>
                <c:pt idx="1174">
                  <c:v>2.1350000000000001E-2</c:v>
                </c:pt>
                <c:pt idx="1175">
                  <c:v>2.137E-2</c:v>
                </c:pt>
                <c:pt idx="1176">
                  <c:v>2.1350000000000001E-2</c:v>
                </c:pt>
                <c:pt idx="1177">
                  <c:v>2.1299999999999999E-2</c:v>
                </c:pt>
                <c:pt idx="1178">
                  <c:v>2.1229999999999999E-2</c:v>
                </c:pt>
                <c:pt idx="1179">
                  <c:v>2.1180000000000001E-2</c:v>
                </c:pt>
                <c:pt idx="1180">
                  <c:v>2.1180000000000001E-2</c:v>
                </c:pt>
                <c:pt idx="1181">
                  <c:v>2.12E-2</c:v>
                </c:pt>
                <c:pt idx="1182">
                  <c:v>2.1239999999999998E-2</c:v>
                </c:pt>
                <c:pt idx="1183">
                  <c:v>2.1319999999999999E-2</c:v>
                </c:pt>
                <c:pt idx="1184">
                  <c:v>2.1399999999999999E-2</c:v>
                </c:pt>
                <c:pt idx="1185">
                  <c:v>2.145E-2</c:v>
                </c:pt>
                <c:pt idx="1186">
                  <c:v>2.1479999999999999E-2</c:v>
                </c:pt>
                <c:pt idx="1187">
                  <c:v>2.1530000000000001E-2</c:v>
                </c:pt>
                <c:pt idx="1188">
                  <c:v>2.1610000000000001E-2</c:v>
                </c:pt>
                <c:pt idx="1189">
                  <c:v>2.1659999999999999E-2</c:v>
                </c:pt>
                <c:pt idx="1190">
                  <c:v>2.1590000000000002E-2</c:v>
                </c:pt>
                <c:pt idx="1191">
                  <c:v>2.145E-2</c:v>
                </c:pt>
                <c:pt idx="1192">
                  <c:v>2.1350000000000001E-2</c:v>
                </c:pt>
                <c:pt idx="1193">
                  <c:v>2.1329999999999998E-2</c:v>
                </c:pt>
                <c:pt idx="1194">
                  <c:v>2.138E-2</c:v>
                </c:pt>
                <c:pt idx="1195">
                  <c:v>2.1440000000000001E-2</c:v>
                </c:pt>
                <c:pt idx="1196">
                  <c:v>2.1489999999999999E-2</c:v>
                </c:pt>
                <c:pt idx="1197">
                  <c:v>2.155E-2</c:v>
                </c:pt>
                <c:pt idx="1198">
                  <c:v>2.1600000000000001E-2</c:v>
                </c:pt>
                <c:pt idx="1199">
                  <c:v>2.162E-2</c:v>
                </c:pt>
                <c:pt idx="1200">
                  <c:v>2.163E-2</c:v>
                </c:pt>
                <c:pt idx="1201">
                  <c:v>2.1669999999999998E-2</c:v>
                </c:pt>
                <c:pt idx="1202">
                  <c:v>2.1690000000000001E-2</c:v>
                </c:pt>
                <c:pt idx="1203">
                  <c:v>2.1600000000000001E-2</c:v>
                </c:pt>
                <c:pt idx="1204">
                  <c:v>2.1440000000000001E-2</c:v>
                </c:pt>
                <c:pt idx="1205">
                  <c:v>2.1319999999999999E-2</c:v>
                </c:pt>
                <c:pt idx="1206">
                  <c:v>2.1350000000000001E-2</c:v>
                </c:pt>
                <c:pt idx="1207">
                  <c:v>2.1489999999999999E-2</c:v>
                </c:pt>
                <c:pt idx="1208">
                  <c:v>2.164E-2</c:v>
                </c:pt>
                <c:pt idx="1209">
                  <c:v>2.1700000000000001E-2</c:v>
                </c:pt>
                <c:pt idx="1210">
                  <c:v>2.164E-2</c:v>
                </c:pt>
                <c:pt idx="1211">
                  <c:v>2.1530000000000001E-2</c:v>
                </c:pt>
                <c:pt idx="1212">
                  <c:v>2.1479999999999999E-2</c:v>
                </c:pt>
                <c:pt idx="1213">
                  <c:v>2.147E-2</c:v>
                </c:pt>
                <c:pt idx="1214">
                  <c:v>2.145E-2</c:v>
                </c:pt>
                <c:pt idx="1215">
                  <c:v>2.1389999999999999E-2</c:v>
                </c:pt>
                <c:pt idx="1216">
                  <c:v>2.1319999999999999E-2</c:v>
                </c:pt>
                <c:pt idx="1217">
                  <c:v>2.1309999999999999E-2</c:v>
                </c:pt>
                <c:pt idx="1218">
                  <c:v>2.1389999999999999E-2</c:v>
                </c:pt>
                <c:pt idx="1219">
                  <c:v>2.1499999999999998E-2</c:v>
                </c:pt>
                <c:pt idx="1220">
                  <c:v>2.155E-2</c:v>
                </c:pt>
                <c:pt idx="1221">
                  <c:v>2.155E-2</c:v>
                </c:pt>
                <c:pt idx="1222">
                  <c:v>2.1559999999999999E-2</c:v>
                </c:pt>
                <c:pt idx="1223">
                  <c:v>2.1600000000000001E-2</c:v>
                </c:pt>
                <c:pt idx="1224">
                  <c:v>2.162E-2</c:v>
                </c:pt>
                <c:pt idx="1225">
                  <c:v>2.1559999999999999E-2</c:v>
                </c:pt>
                <c:pt idx="1226">
                  <c:v>2.1479999999999999E-2</c:v>
                </c:pt>
                <c:pt idx="1227">
                  <c:v>2.146E-2</c:v>
                </c:pt>
                <c:pt idx="1228">
                  <c:v>2.1569999999999999E-2</c:v>
                </c:pt>
                <c:pt idx="1229">
                  <c:v>2.171E-2</c:v>
                </c:pt>
                <c:pt idx="1230">
                  <c:v>2.1739999999999999E-2</c:v>
                </c:pt>
                <c:pt idx="1231">
                  <c:v>2.1610000000000001E-2</c:v>
                </c:pt>
                <c:pt idx="1232">
                  <c:v>2.145E-2</c:v>
                </c:pt>
                <c:pt idx="1233">
                  <c:v>2.1399999999999999E-2</c:v>
                </c:pt>
                <c:pt idx="1234">
                  <c:v>2.1520000000000001E-2</c:v>
                </c:pt>
                <c:pt idx="1235">
                  <c:v>2.1680000000000001E-2</c:v>
                </c:pt>
                <c:pt idx="1236">
                  <c:v>2.18E-2</c:v>
                </c:pt>
                <c:pt idx="1237">
                  <c:v>2.1819999999999999E-2</c:v>
                </c:pt>
                <c:pt idx="1238">
                  <c:v>2.18E-2</c:v>
                </c:pt>
                <c:pt idx="1239">
                  <c:v>2.1780000000000001E-2</c:v>
                </c:pt>
                <c:pt idx="1240">
                  <c:v>2.1819999999999999E-2</c:v>
                </c:pt>
                <c:pt idx="1241">
                  <c:v>2.188E-2</c:v>
                </c:pt>
                <c:pt idx="1242">
                  <c:v>2.1899999999999999E-2</c:v>
                </c:pt>
                <c:pt idx="1243">
                  <c:v>2.1899999999999999E-2</c:v>
                </c:pt>
                <c:pt idx="1244">
                  <c:v>2.1950000000000001E-2</c:v>
                </c:pt>
                <c:pt idx="1245">
                  <c:v>2.2100000000000002E-2</c:v>
                </c:pt>
                <c:pt idx="1246">
                  <c:v>2.2239999999999999E-2</c:v>
                </c:pt>
                <c:pt idx="1247">
                  <c:v>2.2249999999999999E-2</c:v>
                </c:pt>
                <c:pt idx="1248">
                  <c:v>2.215E-2</c:v>
                </c:pt>
                <c:pt idx="1249">
                  <c:v>2.2069999999999999E-2</c:v>
                </c:pt>
                <c:pt idx="1250">
                  <c:v>2.2079999999999999E-2</c:v>
                </c:pt>
                <c:pt idx="1251">
                  <c:v>2.215E-2</c:v>
                </c:pt>
                <c:pt idx="1252">
                  <c:v>2.223E-2</c:v>
                </c:pt>
                <c:pt idx="1253">
                  <c:v>2.232E-2</c:v>
                </c:pt>
                <c:pt idx="1254">
                  <c:v>2.2450000000000001E-2</c:v>
                </c:pt>
                <c:pt idx="1255">
                  <c:v>2.257E-2</c:v>
                </c:pt>
                <c:pt idx="1256">
                  <c:v>2.2630000000000001E-2</c:v>
                </c:pt>
                <c:pt idx="1257">
                  <c:v>2.2620000000000001E-2</c:v>
                </c:pt>
                <c:pt idx="1258">
                  <c:v>2.257E-2</c:v>
                </c:pt>
                <c:pt idx="1259">
                  <c:v>2.2550000000000001E-2</c:v>
                </c:pt>
                <c:pt idx="1260">
                  <c:v>2.2599999999999999E-2</c:v>
                </c:pt>
                <c:pt idx="1261">
                  <c:v>2.2710000000000001E-2</c:v>
                </c:pt>
                <c:pt idx="1262">
                  <c:v>2.282E-2</c:v>
                </c:pt>
                <c:pt idx="1263">
                  <c:v>2.2849999999999999E-2</c:v>
                </c:pt>
                <c:pt idx="1264">
                  <c:v>2.2800000000000001E-2</c:v>
                </c:pt>
                <c:pt idx="1265">
                  <c:v>2.274E-2</c:v>
                </c:pt>
                <c:pt idx="1266">
                  <c:v>2.2769999999999999E-2</c:v>
                </c:pt>
                <c:pt idx="1267">
                  <c:v>2.2919999999999999E-2</c:v>
                </c:pt>
                <c:pt idx="1268">
                  <c:v>2.3140000000000001E-2</c:v>
                </c:pt>
                <c:pt idx="1269">
                  <c:v>2.333E-2</c:v>
                </c:pt>
                <c:pt idx="1270">
                  <c:v>2.3470000000000001E-2</c:v>
                </c:pt>
                <c:pt idx="1271">
                  <c:v>2.358E-2</c:v>
                </c:pt>
                <c:pt idx="1272">
                  <c:v>2.366E-2</c:v>
                </c:pt>
                <c:pt idx="1273">
                  <c:v>2.3730000000000001E-2</c:v>
                </c:pt>
                <c:pt idx="1274">
                  <c:v>2.383E-2</c:v>
                </c:pt>
                <c:pt idx="1275">
                  <c:v>2.3990000000000001E-2</c:v>
                </c:pt>
                <c:pt idx="1276">
                  <c:v>2.4230000000000002E-2</c:v>
                </c:pt>
                <c:pt idx="1277">
                  <c:v>2.4490000000000001E-2</c:v>
                </c:pt>
                <c:pt idx="1278">
                  <c:v>2.47E-2</c:v>
                </c:pt>
                <c:pt idx="1279">
                  <c:v>2.4809999999999999E-2</c:v>
                </c:pt>
                <c:pt idx="1280">
                  <c:v>2.4899999999999999E-2</c:v>
                </c:pt>
                <c:pt idx="1281">
                  <c:v>2.5010000000000001E-2</c:v>
                </c:pt>
                <c:pt idx="1282">
                  <c:v>2.512E-2</c:v>
                </c:pt>
                <c:pt idx="1283">
                  <c:v>2.5170000000000001E-2</c:v>
                </c:pt>
                <c:pt idx="1284">
                  <c:v>2.5139999999999999E-2</c:v>
                </c:pt>
                <c:pt idx="1285">
                  <c:v>2.5100000000000001E-2</c:v>
                </c:pt>
                <c:pt idx="1286">
                  <c:v>2.5100000000000001E-2</c:v>
                </c:pt>
                <c:pt idx="1287">
                  <c:v>2.5139999999999999E-2</c:v>
                </c:pt>
                <c:pt idx="1288">
                  <c:v>2.5239999999999999E-2</c:v>
                </c:pt>
                <c:pt idx="1289">
                  <c:v>2.537E-2</c:v>
                </c:pt>
                <c:pt idx="1290">
                  <c:v>2.5499999999999998E-2</c:v>
                </c:pt>
                <c:pt idx="1291">
                  <c:v>2.5600000000000001E-2</c:v>
                </c:pt>
                <c:pt idx="1292">
                  <c:v>2.5690000000000001E-2</c:v>
                </c:pt>
                <c:pt idx="1293">
                  <c:v>2.58E-2</c:v>
                </c:pt>
                <c:pt idx="1294">
                  <c:v>2.5950000000000001E-2</c:v>
                </c:pt>
                <c:pt idx="1295">
                  <c:v>2.613E-2</c:v>
                </c:pt>
                <c:pt idx="1296">
                  <c:v>2.6349999999999998E-2</c:v>
                </c:pt>
                <c:pt idx="1297">
                  <c:v>2.6589999999999999E-2</c:v>
                </c:pt>
                <c:pt idx="1298">
                  <c:v>2.6859999999999998E-2</c:v>
                </c:pt>
                <c:pt idx="1299">
                  <c:v>2.7179999999999999E-2</c:v>
                </c:pt>
                <c:pt idx="1300">
                  <c:v>2.7619999999999999E-2</c:v>
                </c:pt>
                <c:pt idx="1301">
                  <c:v>2.8230000000000002E-2</c:v>
                </c:pt>
                <c:pt idx="1302">
                  <c:v>2.9059999999999999E-2</c:v>
                </c:pt>
                <c:pt idx="1303">
                  <c:v>3.006E-2</c:v>
                </c:pt>
                <c:pt idx="1304">
                  <c:v>3.1140000000000001E-2</c:v>
                </c:pt>
                <c:pt idx="1305">
                  <c:v>3.227E-2</c:v>
                </c:pt>
                <c:pt idx="1306">
                  <c:v>3.3430000000000001E-2</c:v>
                </c:pt>
                <c:pt idx="1307">
                  <c:v>3.4619999999999998E-2</c:v>
                </c:pt>
                <c:pt idx="1308">
                  <c:v>3.5729999999999998E-2</c:v>
                </c:pt>
                <c:pt idx="1309">
                  <c:v>3.662E-2</c:v>
                </c:pt>
                <c:pt idx="1310">
                  <c:v>3.712E-2</c:v>
                </c:pt>
                <c:pt idx="1311">
                  <c:v>3.721E-2</c:v>
                </c:pt>
                <c:pt idx="1312">
                  <c:v>3.696E-2</c:v>
                </c:pt>
                <c:pt idx="1313">
                  <c:v>3.6470000000000002E-2</c:v>
                </c:pt>
                <c:pt idx="1314">
                  <c:v>3.5830000000000001E-2</c:v>
                </c:pt>
                <c:pt idx="1315">
                  <c:v>3.5099999999999999E-2</c:v>
                </c:pt>
                <c:pt idx="1316">
                  <c:v>3.4349999999999999E-2</c:v>
                </c:pt>
                <c:pt idx="1317">
                  <c:v>3.3640000000000003E-2</c:v>
                </c:pt>
                <c:pt idx="1318">
                  <c:v>3.2989999999999998E-2</c:v>
                </c:pt>
                <c:pt idx="1319">
                  <c:v>3.2419999999999997E-2</c:v>
                </c:pt>
                <c:pt idx="1320">
                  <c:v>3.1899999999999998E-2</c:v>
                </c:pt>
                <c:pt idx="1321">
                  <c:v>3.143E-2</c:v>
                </c:pt>
                <c:pt idx="1322">
                  <c:v>3.1019999999999999E-2</c:v>
                </c:pt>
                <c:pt idx="1323">
                  <c:v>3.0689999999999999E-2</c:v>
                </c:pt>
                <c:pt idx="1324">
                  <c:v>3.041E-2</c:v>
                </c:pt>
                <c:pt idx="1325">
                  <c:v>3.023E-2</c:v>
                </c:pt>
                <c:pt idx="1326">
                  <c:v>3.0169999999999999E-2</c:v>
                </c:pt>
                <c:pt idx="1327">
                  <c:v>3.024E-2</c:v>
                </c:pt>
                <c:pt idx="1328">
                  <c:v>3.0429999999999999E-2</c:v>
                </c:pt>
                <c:pt idx="1329">
                  <c:v>3.0669999999999999E-2</c:v>
                </c:pt>
                <c:pt idx="1330">
                  <c:v>3.0929999999999999E-2</c:v>
                </c:pt>
                <c:pt idx="1331">
                  <c:v>3.117E-2</c:v>
                </c:pt>
                <c:pt idx="1332">
                  <c:v>3.1419999999999997E-2</c:v>
                </c:pt>
                <c:pt idx="1333">
                  <c:v>3.1730000000000001E-2</c:v>
                </c:pt>
                <c:pt idx="1334">
                  <c:v>3.2140000000000002E-2</c:v>
                </c:pt>
                <c:pt idx="1335">
                  <c:v>3.2640000000000002E-2</c:v>
                </c:pt>
                <c:pt idx="1336">
                  <c:v>3.3210000000000003E-2</c:v>
                </c:pt>
                <c:pt idx="1337">
                  <c:v>3.3860000000000001E-2</c:v>
                </c:pt>
                <c:pt idx="1338">
                  <c:v>3.4610000000000002E-2</c:v>
                </c:pt>
                <c:pt idx="1339">
                  <c:v>3.5470000000000002E-2</c:v>
                </c:pt>
                <c:pt idx="1340">
                  <c:v>3.6429999999999997E-2</c:v>
                </c:pt>
                <c:pt idx="1341">
                  <c:v>3.746E-2</c:v>
                </c:pt>
                <c:pt idx="1342">
                  <c:v>3.857E-2</c:v>
                </c:pt>
                <c:pt idx="1343">
                  <c:v>3.977E-2</c:v>
                </c:pt>
                <c:pt idx="1344">
                  <c:v>4.1119999999999997E-2</c:v>
                </c:pt>
                <c:pt idx="1345">
                  <c:v>4.2689999999999999E-2</c:v>
                </c:pt>
                <c:pt idx="1346">
                  <c:v>4.4499999999999998E-2</c:v>
                </c:pt>
                <c:pt idx="1347">
                  <c:v>4.6550000000000001E-2</c:v>
                </c:pt>
                <c:pt idx="1348">
                  <c:v>4.8899999999999999E-2</c:v>
                </c:pt>
                <c:pt idx="1349">
                  <c:v>5.1529999999999999E-2</c:v>
                </c:pt>
                <c:pt idx="1350">
                  <c:v>5.4469999999999998E-2</c:v>
                </c:pt>
                <c:pt idx="1351">
                  <c:v>5.7770000000000002E-2</c:v>
                </c:pt>
                <c:pt idx="1352">
                  <c:v>6.1519999999999998E-2</c:v>
                </c:pt>
                <c:pt idx="1353">
                  <c:v>6.5820000000000004E-2</c:v>
                </c:pt>
                <c:pt idx="1354">
                  <c:v>7.0779999999999996E-2</c:v>
                </c:pt>
                <c:pt idx="1355">
                  <c:v>7.6509999999999995E-2</c:v>
                </c:pt>
                <c:pt idx="1356">
                  <c:v>8.3089999999999997E-2</c:v>
                </c:pt>
                <c:pt idx="1357">
                  <c:v>9.06E-2</c:v>
                </c:pt>
                <c:pt idx="1358">
                  <c:v>9.9089999999999998E-2</c:v>
                </c:pt>
                <c:pt idx="1359">
                  <c:v>0.10859000000000001</c:v>
                </c:pt>
                <c:pt idx="1360">
                  <c:v>0.11899999999999999</c:v>
                </c:pt>
                <c:pt idx="1361">
                  <c:v>0.13013</c:v>
                </c:pt>
                <c:pt idx="1362">
                  <c:v>0.14168</c:v>
                </c:pt>
                <c:pt idx="1363">
                  <c:v>0.15315999999999999</c:v>
                </c:pt>
                <c:pt idx="1364">
                  <c:v>0.16391</c:v>
                </c:pt>
                <c:pt idx="1365">
                  <c:v>0.17312</c:v>
                </c:pt>
                <c:pt idx="1366">
                  <c:v>0.17993999999999999</c:v>
                </c:pt>
                <c:pt idx="1367">
                  <c:v>0.18365999999999999</c:v>
                </c:pt>
                <c:pt idx="1368">
                  <c:v>0.18393999999999999</c:v>
                </c:pt>
                <c:pt idx="1369">
                  <c:v>0.18087</c:v>
                </c:pt>
                <c:pt idx="1370">
                  <c:v>0.17488000000000001</c:v>
                </c:pt>
                <c:pt idx="1371">
                  <c:v>0.16667000000000001</c:v>
                </c:pt>
                <c:pt idx="1372">
                  <c:v>0.157</c:v>
                </c:pt>
                <c:pt idx="1373">
                  <c:v>0.14659</c:v>
                </c:pt>
                <c:pt idx="1374">
                  <c:v>0.13605</c:v>
                </c:pt>
                <c:pt idx="1375">
                  <c:v>0.12583</c:v>
                </c:pt>
                <c:pt idx="1376">
                  <c:v>0.11623</c:v>
                </c:pt>
                <c:pt idx="1377">
                  <c:v>0.10741000000000001</c:v>
                </c:pt>
                <c:pt idx="1378">
                  <c:v>9.9460000000000007E-2</c:v>
                </c:pt>
                <c:pt idx="1379">
                  <c:v>9.2399999999999996E-2</c:v>
                </c:pt>
                <c:pt idx="1380">
                  <c:v>8.6120000000000002E-2</c:v>
                </c:pt>
                <c:pt idx="1381">
                  <c:v>8.0490000000000006E-2</c:v>
                </c:pt>
                <c:pt idx="1382">
                  <c:v>7.5480000000000005E-2</c:v>
                </c:pt>
                <c:pt idx="1383">
                  <c:v>7.1099999999999997E-2</c:v>
                </c:pt>
                <c:pt idx="1384">
                  <c:v>6.726E-2</c:v>
                </c:pt>
                <c:pt idx="1385">
                  <c:v>6.3829999999999998E-2</c:v>
                </c:pt>
                <c:pt idx="1386">
                  <c:v>6.0740000000000002E-2</c:v>
                </c:pt>
                <c:pt idx="1387">
                  <c:v>5.8000000000000003E-2</c:v>
                </c:pt>
                <c:pt idx="1388">
                  <c:v>5.561E-2</c:v>
                </c:pt>
                <c:pt idx="1389">
                  <c:v>5.3530000000000001E-2</c:v>
                </c:pt>
                <c:pt idx="1390">
                  <c:v>5.1659999999999998E-2</c:v>
                </c:pt>
                <c:pt idx="1391">
                  <c:v>4.999E-2</c:v>
                </c:pt>
                <c:pt idx="1392">
                  <c:v>4.8559999999999999E-2</c:v>
                </c:pt>
                <c:pt idx="1393">
                  <c:v>4.7350000000000003E-2</c:v>
                </c:pt>
                <c:pt idx="1394">
                  <c:v>4.6289999999999998E-2</c:v>
                </c:pt>
                <c:pt idx="1395">
                  <c:v>4.5319999999999999E-2</c:v>
                </c:pt>
                <c:pt idx="1396">
                  <c:v>4.444E-2</c:v>
                </c:pt>
                <c:pt idx="1397">
                  <c:v>4.3679999999999997E-2</c:v>
                </c:pt>
                <c:pt idx="1398">
                  <c:v>4.3049999999999998E-2</c:v>
                </c:pt>
                <c:pt idx="1399">
                  <c:v>4.2509999999999999E-2</c:v>
                </c:pt>
                <c:pt idx="1400">
                  <c:v>4.2090000000000002E-2</c:v>
                </c:pt>
                <c:pt idx="1401">
                  <c:v>4.1820000000000003E-2</c:v>
                </c:pt>
                <c:pt idx="1402">
                  <c:v>4.163E-2</c:v>
                </c:pt>
                <c:pt idx="1403">
                  <c:v>4.1439999999999998E-2</c:v>
                </c:pt>
                <c:pt idx="1404">
                  <c:v>4.1250000000000002E-2</c:v>
                </c:pt>
                <c:pt idx="1405">
                  <c:v>4.1169999999999998E-2</c:v>
                </c:pt>
                <c:pt idx="1406">
                  <c:v>4.1270000000000001E-2</c:v>
                </c:pt>
                <c:pt idx="1407">
                  <c:v>4.1540000000000001E-2</c:v>
                </c:pt>
                <c:pt idx="1408">
                  <c:v>4.197E-2</c:v>
                </c:pt>
                <c:pt idx="1409">
                  <c:v>4.2509999999999999E-2</c:v>
                </c:pt>
                <c:pt idx="1410">
                  <c:v>4.3119999999999999E-2</c:v>
                </c:pt>
                <c:pt idx="1411">
                  <c:v>4.3749999999999997E-2</c:v>
                </c:pt>
                <c:pt idx="1412">
                  <c:v>4.446E-2</c:v>
                </c:pt>
                <c:pt idx="1413">
                  <c:v>4.5330000000000002E-2</c:v>
                </c:pt>
                <c:pt idx="1414">
                  <c:v>4.641E-2</c:v>
                </c:pt>
                <c:pt idx="1415">
                  <c:v>4.7620000000000003E-2</c:v>
                </c:pt>
                <c:pt idx="1416">
                  <c:v>4.8849999999999998E-2</c:v>
                </c:pt>
                <c:pt idx="1417">
                  <c:v>4.9979999999999997E-2</c:v>
                </c:pt>
                <c:pt idx="1418">
                  <c:v>5.0909999999999997E-2</c:v>
                </c:pt>
                <c:pt idx="1419">
                  <c:v>5.1589999999999997E-2</c:v>
                </c:pt>
                <c:pt idx="1420">
                  <c:v>5.1929999999999997E-2</c:v>
                </c:pt>
                <c:pt idx="1421">
                  <c:v>5.1880000000000003E-2</c:v>
                </c:pt>
                <c:pt idx="1422">
                  <c:v>5.1470000000000002E-2</c:v>
                </c:pt>
                <c:pt idx="1423">
                  <c:v>5.0799999999999998E-2</c:v>
                </c:pt>
                <c:pt idx="1424">
                  <c:v>4.9979999999999997E-2</c:v>
                </c:pt>
                <c:pt idx="1425">
                  <c:v>4.9079999999999999E-2</c:v>
                </c:pt>
                <c:pt idx="1426">
                  <c:v>4.8169999999999998E-2</c:v>
                </c:pt>
                <c:pt idx="1427">
                  <c:v>4.734E-2</c:v>
                </c:pt>
                <c:pt idx="1428">
                  <c:v>4.6629999999999998E-2</c:v>
                </c:pt>
                <c:pt idx="1429">
                  <c:v>4.6050000000000001E-2</c:v>
                </c:pt>
                <c:pt idx="1430">
                  <c:v>4.5600000000000002E-2</c:v>
                </c:pt>
                <c:pt idx="1431">
                  <c:v>4.5260000000000002E-2</c:v>
                </c:pt>
                <c:pt idx="1432">
                  <c:v>4.5030000000000001E-2</c:v>
                </c:pt>
                <c:pt idx="1433">
                  <c:v>4.4909999999999999E-2</c:v>
                </c:pt>
                <c:pt idx="1434">
                  <c:v>4.4920000000000002E-2</c:v>
                </c:pt>
                <c:pt idx="1435">
                  <c:v>4.5089999999999998E-2</c:v>
                </c:pt>
                <c:pt idx="1436">
                  <c:v>4.5409999999999999E-2</c:v>
                </c:pt>
                <c:pt idx="1437">
                  <c:v>4.5859999999999998E-2</c:v>
                </c:pt>
                <c:pt idx="1438">
                  <c:v>4.6420000000000003E-2</c:v>
                </c:pt>
                <c:pt idx="1439">
                  <c:v>4.7079999999999997E-2</c:v>
                </c:pt>
                <c:pt idx="1440">
                  <c:v>4.7870000000000003E-2</c:v>
                </c:pt>
                <c:pt idx="1441">
                  <c:v>4.8800000000000003E-2</c:v>
                </c:pt>
                <c:pt idx="1442">
                  <c:v>4.9849999999999998E-2</c:v>
                </c:pt>
                <c:pt idx="1443">
                  <c:v>5.1020000000000003E-2</c:v>
                </c:pt>
                <c:pt idx="1444">
                  <c:v>5.2409999999999998E-2</c:v>
                </c:pt>
                <c:pt idx="1445">
                  <c:v>5.4059999999999997E-2</c:v>
                </c:pt>
                <c:pt idx="1446">
                  <c:v>5.5969999999999999E-2</c:v>
                </c:pt>
                <c:pt idx="1447">
                  <c:v>5.808E-2</c:v>
                </c:pt>
                <c:pt idx="1448">
                  <c:v>6.0400000000000002E-2</c:v>
                </c:pt>
                <c:pt idx="1449">
                  <c:v>6.2950000000000006E-2</c:v>
                </c:pt>
                <c:pt idx="1450">
                  <c:v>6.5769999999999995E-2</c:v>
                </c:pt>
                <c:pt idx="1451">
                  <c:v>6.8790000000000004E-2</c:v>
                </c:pt>
                <c:pt idx="1452">
                  <c:v>7.1919999999999998E-2</c:v>
                </c:pt>
                <c:pt idx="1453">
                  <c:v>7.4990000000000001E-2</c:v>
                </c:pt>
                <c:pt idx="1454">
                  <c:v>7.7829999999999996E-2</c:v>
                </c:pt>
                <c:pt idx="1455">
                  <c:v>8.0299999999999996E-2</c:v>
                </c:pt>
                <c:pt idx="1456">
                  <c:v>8.233E-2</c:v>
                </c:pt>
                <c:pt idx="1457">
                  <c:v>8.3919999999999995E-2</c:v>
                </c:pt>
                <c:pt idx="1458">
                  <c:v>8.5129999999999997E-2</c:v>
                </c:pt>
                <c:pt idx="1459">
                  <c:v>8.6120000000000002E-2</c:v>
                </c:pt>
                <c:pt idx="1460">
                  <c:v>8.7090000000000001E-2</c:v>
                </c:pt>
                <c:pt idx="1461">
                  <c:v>8.8300000000000003E-2</c:v>
                </c:pt>
                <c:pt idx="1462">
                  <c:v>8.9880000000000002E-2</c:v>
                </c:pt>
                <c:pt idx="1463">
                  <c:v>9.1880000000000003E-2</c:v>
                </c:pt>
                <c:pt idx="1464">
                  <c:v>9.4270000000000007E-2</c:v>
                </c:pt>
                <c:pt idx="1465">
                  <c:v>9.7070000000000004E-2</c:v>
                </c:pt>
                <c:pt idx="1466">
                  <c:v>0.10038999999999999</c:v>
                </c:pt>
                <c:pt idx="1467">
                  <c:v>0.10432</c:v>
                </c:pt>
                <c:pt idx="1468">
                  <c:v>0.10889</c:v>
                </c:pt>
                <c:pt idx="1469">
                  <c:v>0.11404</c:v>
                </c:pt>
                <c:pt idx="1470">
                  <c:v>0.1198</c:v>
                </c:pt>
                <c:pt idx="1471">
                  <c:v>0.12626999999999999</c:v>
                </c:pt>
                <c:pt idx="1472">
                  <c:v>0.13353000000000001</c:v>
                </c:pt>
                <c:pt idx="1473">
                  <c:v>0.14162</c:v>
                </c:pt>
                <c:pt idx="1474">
                  <c:v>0.15054999999999999</c:v>
                </c:pt>
                <c:pt idx="1475">
                  <c:v>0.16039</c:v>
                </c:pt>
                <c:pt idx="1476">
                  <c:v>0.17121</c:v>
                </c:pt>
                <c:pt idx="1477">
                  <c:v>0.18298</c:v>
                </c:pt>
                <c:pt idx="1478">
                  <c:v>0.19561000000000001</c:v>
                </c:pt>
                <c:pt idx="1479">
                  <c:v>0.20893999999999999</c:v>
                </c:pt>
                <c:pt idx="1480">
                  <c:v>0.22278000000000001</c:v>
                </c:pt>
                <c:pt idx="1481">
                  <c:v>0.23685999999999999</c:v>
                </c:pt>
                <c:pt idx="1482">
                  <c:v>0.25086999999999998</c:v>
                </c:pt>
                <c:pt idx="1483">
                  <c:v>0.26451000000000002</c:v>
                </c:pt>
                <c:pt idx="1484">
                  <c:v>0.27748</c:v>
                </c:pt>
                <c:pt idx="1485">
                  <c:v>0.28953000000000001</c:v>
                </c:pt>
                <c:pt idx="1486">
                  <c:v>0.30042999999999997</c:v>
                </c:pt>
                <c:pt idx="1487">
                  <c:v>0.31009999999999999</c:v>
                </c:pt>
                <c:pt idx="1488">
                  <c:v>0.31861</c:v>
                </c:pt>
                <c:pt idx="1489">
                  <c:v>0.3261</c:v>
                </c:pt>
                <c:pt idx="1490">
                  <c:v>0.3327</c:v>
                </c:pt>
                <c:pt idx="1491">
                  <c:v>0.33850000000000002</c:v>
                </c:pt>
                <c:pt idx="1492">
                  <c:v>0.34372000000000003</c:v>
                </c:pt>
                <c:pt idx="1493">
                  <c:v>0.34864000000000001</c:v>
                </c:pt>
                <c:pt idx="1494">
                  <c:v>0.35349999999999998</c:v>
                </c:pt>
                <c:pt idx="1495">
                  <c:v>0.35853000000000002</c:v>
                </c:pt>
                <c:pt idx="1496">
                  <c:v>0.36398999999999998</c:v>
                </c:pt>
                <c:pt idx="1497">
                  <c:v>0.37021999999999999</c:v>
                </c:pt>
                <c:pt idx="1498">
                  <c:v>0.37735000000000002</c:v>
                </c:pt>
                <c:pt idx="1499">
                  <c:v>0.38524000000000003</c:v>
                </c:pt>
                <c:pt idx="1500">
                  <c:v>0.39346999999999999</c:v>
                </c:pt>
                <c:pt idx="1501">
                  <c:v>0.40150000000000002</c:v>
                </c:pt>
                <c:pt idx="1502">
                  <c:v>0.40872000000000003</c:v>
                </c:pt>
                <c:pt idx="1503">
                  <c:v>0.41443999999999998</c:v>
                </c:pt>
                <c:pt idx="1504">
                  <c:v>0.41802</c:v>
                </c:pt>
                <c:pt idx="1505">
                  <c:v>0.41908000000000001</c:v>
                </c:pt>
                <c:pt idx="1506">
                  <c:v>0.41755999999999999</c:v>
                </c:pt>
                <c:pt idx="1507">
                  <c:v>0.41371000000000002</c:v>
                </c:pt>
                <c:pt idx="1508">
                  <c:v>0.40801999999999999</c:v>
                </c:pt>
                <c:pt idx="1509">
                  <c:v>0.40111999999999998</c:v>
                </c:pt>
                <c:pt idx="1510">
                  <c:v>0.39360000000000001</c:v>
                </c:pt>
                <c:pt idx="1511">
                  <c:v>0.38593</c:v>
                </c:pt>
                <c:pt idx="1512">
                  <c:v>0.37853999999999999</c:v>
                </c:pt>
                <c:pt idx="1513">
                  <c:v>0.37180000000000002</c:v>
                </c:pt>
                <c:pt idx="1514">
                  <c:v>0.36595</c:v>
                </c:pt>
                <c:pt idx="1515">
                  <c:v>0.36108000000000001</c:v>
                </c:pt>
                <c:pt idx="1516">
                  <c:v>0.35713</c:v>
                </c:pt>
                <c:pt idx="1517">
                  <c:v>0.35382000000000002</c:v>
                </c:pt>
                <c:pt idx="1518">
                  <c:v>0.35071000000000002</c:v>
                </c:pt>
                <c:pt idx="1519">
                  <c:v>0.34737000000000001</c:v>
                </c:pt>
                <c:pt idx="1520">
                  <c:v>0.34338000000000002</c:v>
                </c:pt>
                <c:pt idx="1521">
                  <c:v>0.33839000000000002</c:v>
                </c:pt>
                <c:pt idx="1522">
                  <c:v>0.33211000000000002</c:v>
                </c:pt>
                <c:pt idx="1523">
                  <c:v>0.32445000000000002</c:v>
                </c:pt>
                <c:pt idx="1524">
                  <c:v>0.31555</c:v>
                </c:pt>
                <c:pt idx="1525">
                  <c:v>0.30569000000000002</c:v>
                </c:pt>
                <c:pt idx="1526">
                  <c:v>0.29515999999999998</c:v>
                </c:pt>
                <c:pt idx="1527">
                  <c:v>0.2843</c:v>
                </c:pt>
                <c:pt idx="1528">
                  <c:v>0.27353</c:v>
                </c:pt>
                <c:pt idx="1529">
                  <c:v>0.26323000000000002</c:v>
                </c:pt>
                <c:pt idx="1530">
                  <c:v>0.25367000000000001</c:v>
                </c:pt>
                <c:pt idx="1531">
                  <c:v>0.24495</c:v>
                </c:pt>
                <c:pt idx="1532">
                  <c:v>0.23712</c:v>
                </c:pt>
                <c:pt idx="1533">
                  <c:v>0.23022000000000001</c:v>
                </c:pt>
                <c:pt idx="1534">
                  <c:v>0.22427</c:v>
                </c:pt>
                <c:pt idx="1535">
                  <c:v>0.21923999999999999</c:v>
                </c:pt>
                <c:pt idx="1536">
                  <c:v>0.21501999999999999</c:v>
                </c:pt>
                <c:pt idx="1537">
                  <c:v>0.21148</c:v>
                </c:pt>
                <c:pt idx="1538">
                  <c:v>0.20846000000000001</c:v>
                </c:pt>
                <c:pt idx="1539">
                  <c:v>0.20577999999999999</c:v>
                </c:pt>
                <c:pt idx="1540">
                  <c:v>0.20329</c:v>
                </c:pt>
                <c:pt idx="1541">
                  <c:v>0.20093</c:v>
                </c:pt>
                <c:pt idx="1542">
                  <c:v>0.19872000000000001</c:v>
                </c:pt>
                <c:pt idx="1543">
                  <c:v>0.19669</c:v>
                </c:pt>
                <c:pt idx="1544">
                  <c:v>0.19481000000000001</c:v>
                </c:pt>
                <c:pt idx="1545">
                  <c:v>0.19298000000000001</c:v>
                </c:pt>
                <c:pt idx="1546">
                  <c:v>0.19122</c:v>
                </c:pt>
                <c:pt idx="1547">
                  <c:v>0.18959999999999999</c:v>
                </c:pt>
                <c:pt idx="1548">
                  <c:v>0.18823000000000001</c:v>
                </c:pt>
                <c:pt idx="1549">
                  <c:v>0.18719</c:v>
                </c:pt>
                <c:pt idx="1550">
                  <c:v>0.18647</c:v>
                </c:pt>
                <c:pt idx="1551">
                  <c:v>0.18604999999999999</c:v>
                </c:pt>
                <c:pt idx="1552">
                  <c:v>0.18589</c:v>
                </c:pt>
                <c:pt idx="1553">
                  <c:v>0.18603</c:v>
                </c:pt>
                <c:pt idx="1554">
                  <c:v>0.18648999999999999</c:v>
                </c:pt>
                <c:pt idx="1555">
                  <c:v>0.18725</c:v>
                </c:pt>
                <c:pt idx="1556">
                  <c:v>0.18811</c:v>
                </c:pt>
                <c:pt idx="1557">
                  <c:v>0.18884999999999999</c:v>
                </c:pt>
                <c:pt idx="1558">
                  <c:v>0.18937000000000001</c:v>
                </c:pt>
                <c:pt idx="1559">
                  <c:v>0.18969</c:v>
                </c:pt>
                <c:pt idx="1560">
                  <c:v>0.18991</c:v>
                </c:pt>
                <c:pt idx="1561">
                  <c:v>0.19012000000000001</c:v>
                </c:pt>
                <c:pt idx="1562">
                  <c:v>0.19036</c:v>
                </c:pt>
                <c:pt idx="1563">
                  <c:v>0.19055</c:v>
                </c:pt>
                <c:pt idx="1564">
                  <c:v>0.19053</c:v>
                </c:pt>
                <c:pt idx="1565">
                  <c:v>0.19009999999999999</c:v>
                </c:pt>
                <c:pt idx="1566">
                  <c:v>0.18909000000000001</c:v>
                </c:pt>
                <c:pt idx="1567">
                  <c:v>0.18745999999999999</c:v>
                </c:pt>
                <c:pt idx="1568">
                  <c:v>0.18514</c:v>
                </c:pt>
                <c:pt idx="1569">
                  <c:v>0.18212</c:v>
                </c:pt>
                <c:pt idx="1570">
                  <c:v>0.17849999999999999</c:v>
                </c:pt>
                <c:pt idx="1571">
                  <c:v>0.17446</c:v>
                </c:pt>
                <c:pt idx="1572">
                  <c:v>0.17022000000000001</c:v>
                </c:pt>
                <c:pt idx="1573">
                  <c:v>0.16600000000000001</c:v>
                </c:pt>
                <c:pt idx="1574">
                  <c:v>0.16200000000000001</c:v>
                </c:pt>
                <c:pt idx="1575">
                  <c:v>0.15834999999999999</c:v>
                </c:pt>
                <c:pt idx="1576">
                  <c:v>0.15506</c:v>
                </c:pt>
                <c:pt idx="1577">
                  <c:v>0.15217</c:v>
                </c:pt>
                <c:pt idx="1578">
                  <c:v>0.14976999999999999</c:v>
                </c:pt>
                <c:pt idx="1579">
                  <c:v>0.14796000000000001</c:v>
                </c:pt>
                <c:pt idx="1580">
                  <c:v>0.14677000000000001</c:v>
                </c:pt>
                <c:pt idx="1581">
                  <c:v>0.14621000000000001</c:v>
                </c:pt>
                <c:pt idx="1582">
                  <c:v>0.14631</c:v>
                </c:pt>
                <c:pt idx="1583">
                  <c:v>0.14710999999999999</c:v>
                </c:pt>
                <c:pt idx="1584">
                  <c:v>0.14865</c:v>
                </c:pt>
                <c:pt idx="1585">
                  <c:v>0.15093000000000001</c:v>
                </c:pt>
                <c:pt idx="1586">
                  <c:v>0.15398999999999999</c:v>
                </c:pt>
                <c:pt idx="1587">
                  <c:v>0.15792</c:v>
                </c:pt>
                <c:pt idx="1588">
                  <c:v>0.16275999999999999</c:v>
                </c:pt>
                <c:pt idx="1589">
                  <c:v>0.16841999999999999</c:v>
                </c:pt>
                <c:pt idx="1590">
                  <c:v>0.17468</c:v>
                </c:pt>
                <c:pt idx="1591">
                  <c:v>0.18121999999999999</c:v>
                </c:pt>
                <c:pt idx="1592">
                  <c:v>0.18768000000000001</c:v>
                </c:pt>
                <c:pt idx="1593">
                  <c:v>0.19364999999999999</c:v>
                </c:pt>
                <c:pt idx="1594">
                  <c:v>0.19869000000000001</c:v>
                </c:pt>
                <c:pt idx="1595">
                  <c:v>0.20238999999999999</c:v>
                </c:pt>
                <c:pt idx="1596">
                  <c:v>0.20441000000000001</c:v>
                </c:pt>
                <c:pt idx="1597">
                  <c:v>0.20457</c:v>
                </c:pt>
                <c:pt idx="1598">
                  <c:v>0.20286999999999999</c:v>
                </c:pt>
                <c:pt idx="1599">
                  <c:v>0.19949</c:v>
                </c:pt>
                <c:pt idx="1600">
                  <c:v>0.19474</c:v>
                </c:pt>
                <c:pt idx="1601">
                  <c:v>0.18892999999999999</c:v>
                </c:pt>
                <c:pt idx="1602">
                  <c:v>0.18245</c:v>
                </c:pt>
                <c:pt idx="1603">
                  <c:v>0.17573</c:v>
                </c:pt>
                <c:pt idx="1604">
                  <c:v>0.16916</c:v>
                </c:pt>
                <c:pt idx="1605">
                  <c:v>0.16306000000000001</c:v>
                </c:pt>
                <c:pt idx="1606">
                  <c:v>0.15772</c:v>
                </c:pt>
                <c:pt idx="1607">
                  <c:v>0.15332000000000001</c:v>
                </c:pt>
                <c:pt idx="1608">
                  <c:v>0.14999000000000001</c:v>
                </c:pt>
                <c:pt idx="1609">
                  <c:v>0.14771000000000001</c:v>
                </c:pt>
                <c:pt idx="1610">
                  <c:v>0.14641000000000001</c:v>
                </c:pt>
                <c:pt idx="1611">
                  <c:v>0.14606</c:v>
                </c:pt>
                <c:pt idx="1612">
                  <c:v>0.14663000000000001</c:v>
                </c:pt>
                <c:pt idx="1613">
                  <c:v>0.14815999999999999</c:v>
                </c:pt>
                <c:pt idx="1614">
                  <c:v>0.15071000000000001</c:v>
                </c:pt>
                <c:pt idx="1615">
                  <c:v>0.15445</c:v>
                </c:pt>
                <c:pt idx="1616">
                  <c:v>0.15955</c:v>
                </c:pt>
                <c:pt idx="1617">
                  <c:v>0.16617999999999999</c:v>
                </c:pt>
                <c:pt idx="1618">
                  <c:v>0.17446999999999999</c:v>
                </c:pt>
                <c:pt idx="1619">
                  <c:v>0.18448999999999999</c:v>
                </c:pt>
                <c:pt idx="1620">
                  <c:v>0.19611000000000001</c:v>
                </c:pt>
                <c:pt idx="1621">
                  <c:v>0.20896999999999999</c:v>
                </c:pt>
                <c:pt idx="1622">
                  <c:v>0.22248000000000001</c:v>
                </c:pt>
                <c:pt idx="1623">
                  <c:v>0.23580999999999999</c:v>
                </c:pt>
                <c:pt idx="1624">
                  <c:v>0.24795</c:v>
                </c:pt>
                <c:pt idx="1625">
                  <c:v>0.25773000000000001</c:v>
                </c:pt>
                <c:pt idx="1626">
                  <c:v>0.26401000000000002</c:v>
                </c:pt>
                <c:pt idx="1627">
                  <c:v>0.26594000000000001</c:v>
                </c:pt>
                <c:pt idx="1628">
                  <c:v>0.26323999999999997</c:v>
                </c:pt>
                <c:pt idx="1629">
                  <c:v>0.25623000000000001</c:v>
                </c:pt>
                <c:pt idx="1630">
                  <c:v>0.2457</c:v>
                </c:pt>
                <c:pt idx="1631">
                  <c:v>0.23266000000000001</c:v>
                </c:pt>
                <c:pt idx="1632">
                  <c:v>0.21815999999999999</c:v>
                </c:pt>
                <c:pt idx="1633">
                  <c:v>0.20315</c:v>
                </c:pt>
                <c:pt idx="1634">
                  <c:v>0.18833</c:v>
                </c:pt>
                <c:pt idx="1635">
                  <c:v>0.17419000000000001</c:v>
                </c:pt>
                <c:pt idx="1636">
                  <c:v>0.16098999999999999</c:v>
                </c:pt>
                <c:pt idx="1637">
                  <c:v>0.14887</c:v>
                </c:pt>
                <c:pt idx="1638">
                  <c:v>0.13789000000000001</c:v>
                </c:pt>
                <c:pt idx="1639">
                  <c:v>0.12801999999999999</c:v>
                </c:pt>
                <c:pt idx="1640">
                  <c:v>0.11923</c:v>
                </c:pt>
                <c:pt idx="1641">
                  <c:v>0.11142000000000001</c:v>
                </c:pt>
                <c:pt idx="1642">
                  <c:v>0.1045</c:v>
                </c:pt>
                <c:pt idx="1643">
                  <c:v>9.8379999999999995E-2</c:v>
                </c:pt>
                <c:pt idx="1644">
                  <c:v>9.2950000000000005E-2</c:v>
                </c:pt>
                <c:pt idx="1645">
                  <c:v>8.8139999999999996E-2</c:v>
                </c:pt>
                <c:pt idx="1646">
                  <c:v>8.3849999999999994E-2</c:v>
                </c:pt>
                <c:pt idx="1647">
                  <c:v>7.9990000000000006E-2</c:v>
                </c:pt>
                <c:pt idx="1648">
                  <c:v>7.646E-2</c:v>
                </c:pt>
                <c:pt idx="1649">
                  <c:v>7.3209999999999997E-2</c:v>
                </c:pt>
                <c:pt idx="1650">
                  <c:v>7.0279999999999995E-2</c:v>
                </c:pt>
                <c:pt idx="1651">
                  <c:v>6.7640000000000006E-2</c:v>
                </c:pt>
                <c:pt idx="1652">
                  <c:v>6.522E-2</c:v>
                </c:pt>
                <c:pt idx="1653">
                  <c:v>6.3E-2</c:v>
                </c:pt>
                <c:pt idx="1654">
                  <c:v>6.0999999999999999E-2</c:v>
                </c:pt>
                <c:pt idx="1655">
                  <c:v>5.9229999999999998E-2</c:v>
                </c:pt>
                <c:pt idx="1656">
                  <c:v>5.7639999999999997E-2</c:v>
                </c:pt>
                <c:pt idx="1657">
                  <c:v>5.6180000000000001E-2</c:v>
                </c:pt>
                <c:pt idx="1658">
                  <c:v>5.4829999999999997E-2</c:v>
                </c:pt>
                <c:pt idx="1659">
                  <c:v>5.3580000000000003E-2</c:v>
                </c:pt>
                <c:pt idx="1660">
                  <c:v>5.2429999999999997E-2</c:v>
                </c:pt>
                <c:pt idx="1661">
                  <c:v>5.1369999999999999E-2</c:v>
                </c:pt>
                <c:pt idx="1662">
                  <c:v>5.042E-2</c:v>
                </c:pt>
                <c:pt idx="1663">
                  <c:v>4.9590000000000002E-2</c:v>
                </c:pt>
                <c:pt idx="1664">
                  <c:v>4.8869999999999997E-2</c:v>
                </c:pt>
                <c:pt idx="1665">
                  <c:v>4.8239999999999998E-2</c:v>
                </c:pt>
                <c:pt idx="1666">
                  <c:v>4.7660000000000001E-2</c:v>
                </c:pt>
                <c:pt idx="1667">
                  <c:v>4.7109999999999999E-2</c:v>
                </c:pt>
                <c:pt idx="1668">
                  <c:v>4.6629999999999998E-2</c:v>
                </c:pt>
                <c:pt idx="1669">
                  <c:v>4.6240000000000003E-2</c:v>
                </c:pt>
                <c:pt idx="1670">
                  <c:v>4.5929999999999999E-2</c:v>
                </c:pt>
                <c:pt idx="1671">
                  <c:v>4.5670000000000002E-2</c:v>
                </c:pt>
                <c:pt idx="1672">
                  <c:v>4.5420000000000002E-2</c:v>
                </c:pt>
                <c:pt idx="1673">
                  <c:v>4.5159999999999999E-2</c:v>
                </c:pt>
                <c:pt idx="1674">
                  <c:v>4.4900000000000002E-2</c:v>
                </c:pt>
                <c:pt idx="1675">
                  <c:v>4.4659999999999998E-2</c:v>
                </c:pt>
                <c:pt idx="1676">
                  <c:v>4.446E-2</c:v>
                </c:pt>
                <c:pt idx="1677">
                  <c:v>4.4299999999999999E-2</c:v>
                </c:pt>
                <c:pt idx="1678">
                  <c:v>4.4200000000000003E-2</c:v>
                </c:pt>
                <c:pt idx="1679">
                  <c:v>4.4119999999999999E-2</c:v>
                </c:pt>
                <c:pt idx="1680">
                  <c:v>4.4049999999999999E-2</c:v>
                </c:pt>
                <c:pt idx="1681">
                  <c:v>4.394E-2</c:v>
                </c:pt>
                <c:pt idx="1682">
                  <c:v>4.3779999999999999E-2</c:v>
                </c:pt>
                <c:pt idx="1683">
                  <c:v>4.3540000000000002E-2</c:v>
                </c:pt>
                <c:pt idx="1684">
                  <c:v>4.3200000000000002E-2</c:v>
                </c:pt>
                <c:pt idx="1685">
                  <c:v>4.2779999999999999E-2</c:v>
                </c:pt>
                <c:pt idx="1686">
                  <c:v>4.2320000000000003E-2</c:v>
                </c:pt>
                <c:pt idx="1687">
                  <c:v>4.1910000000000003E-2</c:v>
                </c:pt>
                <c:pt idx="1688">
                  <c:v>4.1599999999999998E-2</c:v>
                </c:pt>
                <c:pt idx="1689">
                  <c:v>4.1360000000000001E-2</c:v>
                </c:pt>
                <c:pt idx="1690">
                  <c:v>4.113E-2</c:v>
                </c:pt>
                <c:pt idx="1691">
                  <c:v>4.0849999999999997E-2</c:v>
                </c:pt>
                <c:pt idx="1692">
                  <c:v>4.0559999999999999E-2</c:v>
                </c:pt>
                <c:pt idx="1693">
                  <c:v>4.0300000000000002E-2</c:v>
                </c:pt>
                <c:pt idx="1694">
                  <c:v>4.0079999999999998E-2</c:v>
                </c:pt>
                <c:pt idx="1695">
                  <c:v>3.984E-2</c:v>
                </c:pt>
                <c:pt idx="1696">
                  <c:v>3.9530000000000003E-2</c:v>
                </c:pt>
                <c:pt idx="1697">
                  <c:v>3.9129999999999998E-2</c:v>
                </c:pt>
                <c:pt idx="1698">
                  <c:v>3.8679999999999999E-2</c:v>
                </c:pt>
                <c:pt idx="1699">
                  <c:v>3.8190000000000002E-2</c:v>
                </c:pt>
                <c:pt idx="1700">
                  <c:v>3.7719999999999997E-2</c:v>
                </c:pt>
                <c:pt idx="1701">
                  <c:v>3.7310000000000003E-2</c:v>
                </c:pt>
                <c:pt idx="1702">
                  <c:v>3.6999999999999998E-2</c:v>
                </c:pt>
                <c:pt idx="1703">
                  <c:v>3.6749999999999998E-2</c:v>
                </c:pt>
                <c:pt idx="1704">
                  <c:v>3.6549999999999999E-2</c:v>
                </c:pt>
                <c:pt idx="1705">
                  <c:v>3.6409999999999998E-2</c:v>
                </c:pt>
                <c:pt idx="1706">
                  <c:v>3.6319999999999998E-2</c:v>
                </c:pt>
                <c:pt idx="1707">
                  <c:v>3.628E-2</c:v>
                </c:pt>
                <c:pt idx="1708">
                  <c:v>3.6339999999999997E-2</c:v>
                </c:pt>
                <c:pt idx="1709">
                  <c:v>3.6540000000000003E-2</c:v>
                </c:pt>
                <c:pt idx="1710">
                  <c:v>3.6880000000000003E-2</c:v>
                </c:pt>
                <c:pt idx="1711">
                  <c:v>3.7280000000000001E-2</c:v>
                </c:pt>
                <c:pt idx="1712">
                  <c:v>3.764E-2</c:v>
                </c:pt>
                <c:pt idx="1713">
                  <c:v>3.7850000000000002E-2</c:v>
                </c:pt>
                <c:pt idx="1714">
                  <c:v>3.7879999999999997E-2</c:v>
                </c:pt>
                <c:pt idx="1715">
                  <c:v>3.771E-2</c:v>
                </c:pt>
                <c:pt idx="1716">
                  <c:v>3.7420000000000002E-2</c:v>
                </c:pt>
                <c:pt idx="1717">
                  <c:v>3.7069999999999999E-2</c:v>
                </c:pt>
                <c:pt idx="1718">
                  <c:v>3.6670000000000001E-2</c:v>
                </c:pt>
                <c:pt idx="1719">
                  <c:v>3.6240000000000001E-2</c:v>
                </c:pt>
                <c:pt idx="1720">
                  <c:v>3.5810000000000002E-2</c:v>
                </c:pt>
                <c:pt idx="1721">
                  <c:v>3.5369999999999999E-2</c:v>
                </c:pt>
                <c:pt idx="1722">
                  <c:v>3.4939999999999999E-2</c:v>
                </c:pt>
                <c:pt idx="1723">
                  <c:v>3.4520000000000002E-2</c:v>
                </c:pt>
                <c:pt idx="1724">
                  <c:v>3.4160000000000003E-2</c:v>
                </c:pt>
                <c:pt idx="1725">
                  <c:v>3.3840000000000002E-2</c:v>
                </c:pt>
                <c:pt idx="1726">
                  <c:v>3.3520000000000001E-2</c:v>
                </c:pt>
                <c:pt idx="1727">
                  <c:v>3.3189999999999997E-2</c:v>
                </c:pt>
                <c:pt idx="1728">
                  <c:v>3.2870000000000003E-2</c:v>
                </c:pt>
                <c:pt idx="1729">
                  <c:v>3.2550000000000003E-2</c:v>
                </c:pt>
                <c:pt idx="1730">
                  <c:v>3.2230000000000002E-2</c:v>
                </c:pt>
                <c:pt idx="1731">
                  <c:v>3.1899999999999998E-2</c:v>
                </c:pt>
                <c:pt idx="1732">
                  <c:v>3.1609999999999999E-2</c:v>
                </c:pt>
                <c:pt idx="1733">
                  <c:v>3.1399999999999997E-2</c:v>
                </c:pt>
                <c:pt idx="1734">
                  <c:v>3.1289999999999998E-2</c:v>
                </c:pt>
                <c:pt idx="1735">
                  <c:v>3.1220000000000001E-2</c:v>
                </c:pt>
                <c:pt idx="1736">
                  <c:v>3.116E-2</c:v>
                </c:pt>
                <c:pt idx="1737">
                  <c:v>3.109E-2</c:v>
                </c:pt>
                <c:pt idx="1738">
                  <c:v>3.0980000000000001E-2</c:v>
                </c:pt>
                <c:pt idx="1739">
                  <c:v>3.083E-2</c:v>
                </c:pt>
                <c:pt idx="1740">
                  <c:v>3.0640000000000001E-2</c:v>
                </c:pt>
                <c:pt idx="1741">
                  <c:v>3.0460000000000001E-2</c:v>
                </c:pt>
                <c:pt idx="1742">
                  <c:v>3.0370000000000001E-2</c:v>
                </c:pt>
                <c:pt idx="1743">
                  <c:v>3.0370000000000001E-2</c:v>
                </c:pt>
                <c:pt idx="1744">
                  <c:v>3.039E-2</c:v>
                </c:pt>
                <c:pt idx="1745">
                  <c:v>3.0349999999999999E-2</c:v>
                </c:pt>
                <c:pt idx="1746">
                  <c:v>3.0259999999999999E-2</c:v>
                </c:pt>
                <c:pt idx="1747">
                  <c:v>3.014E-2</c:v>
                </c:pt>
                <c:pt idx="1748">
                  <c:v>3.0030000000000001E-2</c:v>
                </c:pt>
                <c:pt idx="1749">
                  <c:v>2.9929999999999998E-2</c:v>
                </c:pt>
                <c:pt idx="1750">
                  <c:v>2.9839999999999998E-2</c:v>
                </c:pt>
                <c:pt idx="1751">
                  <c:v>2.9760000000000002E-2</c:v>
                </c:pt>
                <c:pt idx="1752">
                  <c:v>2.972E-2</c:v>
                </c:pt>
                <c:pt idx="1753">
                  <c:v>2.972E-2</c:v>
                </c:pt>
                <c:pt idx="1754">
                  <c:v>2.971E-2</c:v>
                </c:pt>
                <c:pt idx="1755">
                  <c:v>2.9659999999999999E-2</c:v>
                </c:pt>
                <c:pt idx="1756">
                  <c:v>2.9600000000000001E-2</c:v>
                </c:pt>
                <c:pt idx="1757">
                  <c:v>2.9590000000000002E-2</c:v>
                </c:pt>
                <c:pt idx="1758">
                  <c:v>2.963E-2</c:v>
                </c:pt>
                <c:pt idx="1759">
                  <c:v>2.9690000000000001E-2</c:v>
                </c:pt>
                <c:pt idx="1760">
                  <c:v>2.9690000000000001E-2</c:v>
                </c:pt>
                <c:pt idx="1761">
                  <c:v>2.963E-2</c:v>
                </c:pt>
                <c:pt idx="1762">
                  <c:v>2.9520000000000001E-2</c:v>
                </c:pt>
                <c:pt idx="1763">
                  <c:v>2.937E-2</c:v>
                </c:pt>
                <c:pt idx="1764">
                  <c:v>2.9219999999999999E-2</c:v>
                </c:pt>
                <c:pt idx="1765">
                  <c:v>2.9100000000000001E-2</c:v>
                </c:pt>
                <c:pt idx="1766">
                  <c:v>2.9049999999999999E-2</c:v>
                </c:pt>
                <c:pt idx="1767">
                  <c:v>2.904E-2</c:v>
                </c:pt>
                <c:pt idx="1768">
                  <c:v>2.9020000000000001E-2</c:v>
                </c:pt>
                <c:pt idx="1769">
                  <c:v>2.8979999999999999E-2</c:v>
                </c:pt>
                <c:pt idx="1770">
                  <c:v>2.8930000000000001E-2</c:v>
                </c:pt>
                <c:pt idx="1771">
                  <c:v>2.8920000000000001E-2</c:v>
                </c:pt>
                <c:pt idx="1772">
                  <c:v>2.8969999999999999E-2</c:v>
                </c:pt>
                <c:pt idx="1773">
                  <c:v>2.9080000000000002E-2</c:v>
                </c:pt>
                <c:pt idx="1774">
                  <c:v>2.921E-2</c:v>
                </c:pt>
                <c:pt idx="1775">
                  <c:v>2.9319999999999999E-2</c:v>
                </c:pt>
                <c:pt idx="1776">
                  <c:v>2.9329999999999998E-2</c:v>
                </c:pt>
                <c:pt idx="1777">
                  <c:v>2.9250000000000002E-2</c:v>
                </c:pt>
                <c:pt idx="1778">
                  <c:v>2.9100000000000001E-2</c:v>
                </c:pt>
                <c:pt idx="1779">
                  <c:v>2.894E-2</c:v>
                </c:pt>
                <c:pt idx="1780">
                  <c:v>2.8819999999999998E-2</c:v>
                </c:pt>
                <c:pt idx="1781">
                  <c:v>2.8729999999999999E-2</c:v>
                </c:pt>
                <c:pt idx="1782">
                  <c:v>2.8639999999999999E-2</c:v>
                </c:pt>
                <c:pt idx="1783">
                  <c:v>2.8549999999999999E-2</c:v>
                </c:pt>
                <c:pt idx="1784">
                  <c:v>2.8469999999999999E-2</c:v>
                </c:pt>
                <c:pt idx="1785">
                  <c:v>2.843E-2</c:v>
                </c:pt>
                <c:pt idx="1786">
                  <c:v>2.8410000000000001E-2</c:v>
                </c:pt>
                <c:pt idx="1787">
                  <c:v>2.8389999999999999E-2</c:v>
                </c:pt>
                <c:pt idx="1788">
                  <c:v>2.8369999999999999E-2</c:v>
                </c:pt>
                <c:pt idx="1789">
                  <c:v>2.8309999999999998E-2</c:v>
                </c:pt>
                <c:pt idx="1790">
                  <c:v>2.8250000000000001E-2</c:v>
                </c:pt>
                <c:pt idx="1791">
                  <c:v>2.8230000000000002E-2</c:v>
                </c:pt>
                <c:pt idx="1792">
                  <c:v>2.8289999999999999E-2</c:v>
                </c:pt>
                <c:pt idx="1793">
                  <c:v>2.8389999999999999E-2</c:v>
                </c:pt>
                <c:pt idx="1794">
                  <c:v>2.8490000000000001E-2</c:v>
                </c:pt>
                <c:pt idx="1795">
                  <c:v>2.86E-2</c:v>
                </c:pt>
                <c:pt idx="1796">
                  <c:v>2.8750000000000001E-2</c:v>
                </c:pt>
                <c:pt idx="1797">
                  <c:v>2.8969999999999999E-2</c:v>
                </c:pt>
                <c:pt idx="1798">
                  <c:v>2.9270000000000001E-2</c:v>
                </c:pt>
                <c:pt idx="1799">
                  <c:v>2.9610000000000001E-2</c:v>
                </c:pt>
                <c:pt idx="1800">
                  <c:v>2.9989999999999999E-2</c:v>
                </c:pt>
                <c:pt idx="1801">
                  <c:v>3.0360000000000002E-2</c:v>
                </c:pt>
                <c:pt idx="1802">
                  <c:v>3.0679999999999999E-2</c:v>
                </c:pt>
                <c:pt idx="1803">
                  <c:v>3.0870000000000002E-2</c:v>
                </c:pt>
                <c:pt idx="1804">
                  <c:v>3.0880000000000001E-2</c:v>
                </c:pt>
                <c:pt idx="1805">
                  <c:v>3.0689999999999999E-2</c:v>
                </c:pt>
                <c:pt idx="1806">
                  <c:v>3.0380000000000001E-2</c:v>
                </c:pt>
                <c:pt idx="1807">
                  <c:v>3.0030000000000001E-2</c:v>
                </c:pt>
                <c:pt idx="1808">
                  <c:v>2.971E-2</c:v>
                </c:pt>
                <c:pt idx="1809">
                  <c:v>2.946E-2</c:v>
                </c:pt>
                <c:pt idx="1810">
                  <c:v>2.93E-2</c:v>
                </c:pt>
                <c:pt idx="1811">
                  <c:v>2.9170000000000001E-2</c:v>
                </c:pt>
                <c:pt idx="1812">
                  <c:v>2.903E-2</c:v>
                </c:pt>
                <c:pt idx="1813">
                  <c:v>2.8879999999999999E-2</c:v>
                </c:pt>
                <c:pt idx="1814">
                  <c:v>2.8760000000000001E-2</c:v>
                </c:pt>
                <c:pt idx="1815">
                  <c:v>2.8680000000000001E-2</c:v>
                </c:pt>
                <c:pt idx="1816">
                  <c:v>2.8660000000000001E-2</c:v>
                </c:pt>
                <c:pt idx="1817">
                  <c:v>2.8660000000000001E-2</c:v>
                </c:pt>
                <c:pt idx="1818">
                  <c:v>2.87E-2</c:v>
                </c:pt>
                <c:pt idx="1819">
                  <c:v>2.878E-2</c:v>
                </c:pt>
                <c:pt idx="1820">
                  <c:v>2.8899999999999999E-2</c:v>
                </c:pt>
                <c:pt idx="1821">
                  <c:v>2.9020000000000001E-2</c:v>
                </c:pt>
                <c:pt idx="1822">
                  <c:v>2.9100000000000001E-2</c:v>
                </c:pt>
                <c:pt idx="1823">
                  <c:v>2.9149999999999999E-2</c:v>
                </c:pt>
                <c:pt idx="1824">
                  <c:v>2.9159999999999998E-2</c:v>
                </c:pt>
                <c:pt idx="1825">
                  <c:v>2.9149999999999999E-2</c:v>
                </c:pt>
                <c:pt idx="1826">
                  <c:v>2.9100000000000001E-2</c:v>
                </c:pt>
                <c:pt idx="1827">
                  <c:v>2.903E-2</c:v>
                </c:pt>
                <c:pt idx="1828">
                  <c:v>2.8979999999999999E-2</c:v>
                </c:pt>
                <c:pt idx="1829">
                  <c:v>2.8979999999999999E-2</c:v>
                </c:pt>
                <c:pt idx="1830">
                  <c:v>2.9020000000000001E-2</c:v>
                </c:pt>
                <c:pt idx="1831">
                  <c:v>2.9080000000000002E-2</c:v>
                </c:pt>
                <c:pt idx="1832">
                  <c:v>2.9149999999999999E-2</c:v>
                </c:pt>
                <c:pt idx="1833">
                  <c:v>2.9229999999999999E-2</c:v>
                </c:pt>
                <c:pt idx="1834">
                  <c:v>2.929E-2</c:v>
                </c:pt>
                <c:pt idx="1835">
                  <c:v>2.9350000000000001E-2</c:v>
                </c:pt>
                <c:pt idx="1836">
                  <c:v>2.946E-2</c:v>
                </c:pt>
                <c:pt idx="1837">
                  <c:v>2.9649999999999999E-2</c:v>
                </c:pt>
                <c:pt idx="1838">
                  <c:v>2.9929999999999998E-2</c:v>
                </c:pt>
                <c:pt idx="1839">
                  <c:v>3.0249999999999999E-2</c:v>
                </c:pt>
                <c:pt idx="1840">
                  <c:v>3.057E-2</c:v>
                </c:pt>
                <c:pt idx="1841">
                  <c:v>3.09E-2</c:v>
                </c:pt>
                <c:pt idx="1842">
                  <c:v>3.1289999999999998E-2</c:v>
                </c:pt>
                <c:pt idx="1843">
                  <c:v>3.1710000000000002E-2</c:v>
                </c:pt>
                <c:pt idx="1844">
                  <c:v>3.2050000000000002E-2</c:v>
                </c:pt>
                <c:pt idx="1845">
                  <c:v>3.2210000000000003E-2</c:v>
                </c:pt>
                <c:pt idx="1846">
                  <c:v>3.2169999999999997E-2</c:v>
                </c:pt>
                <c:pt idx="1847">
                  <c:v>3.1980000000000001E-2</c:v>
                </c:pt>
                <c:pt idx="1848">
                  <c:v>3.1719999999999998E-2</c:v>
                </c:pt>
                <c:pt idx="1849">
                  <c:v>3.1460000000000002E-2</c:v>
                </c:pt>
                <c:pt idx="1850">
                  <c:v>3.1230000000000001E-2</c:v>
                </c:pt>
                <c:pt idx="1851">
                  <c:v>3.107E-2</c:v>
                </c:pt>
                <c:pt idx="1852">
                  <c:v>3.0939999999999999E-2</c:v>
                </c:pt>
                <c:pt idx="1853">
                  <c:v>3.0800000000000001E-2</c:v>
                </c:pt>
                <c:pt idx="1854">
                  <c:v>3.066E-2</c:v>
                </c:pt>
                <c:pt idx="1855">
                  <c:v>3.056E-2</c:v>
                </c:pt>
                <c:pt idx="1856">
                  <c:v>3.0530000000000002E-2</c:v>
                </c:pt>
                <c:pt idx="1857">
                  <c:v>3.0599999999999999E-2</c:v>
                </c:pt>
                <c:pt idx="1858">
                  <c:v>3.074E-2</c:v>
                </c:pt>
                <c:pt idx="1859">
                  <c:v>3.092E-2</c:v>
                </c:pt>
                <c:pt idx="1860">
                  <c:v>3.116E-2</c:v>
                </c:pt>
                <c:pt idx="1861">
                  <c:v>3.1489999999999997E-2</c:v>
                </c:pt>
                <c:pt idx="1862">
                  <c:v>3.1919999999999997E-2</c:v>
                </c:pt>
                <c:pt idx="1863">
                  <c:v>3.2439999999999997E-2</c:v>
                </c:pt>
                <c:pt idx="1864">
                  <c:v>3.3020000000000001E-2</c:v>
                </c:pt>
                <c:pt idx="1865">
                  <c:v>3.3649999999999999E-2</c:v>
                </c:pt>
                <c:pt idx="1866">
                  <c:v>3.4380000000000001E-2</c:v>
                </c:pt>
                <c:pt idx="1867">
                  <c:v>3.5249999999999997E-2</c:v>
                </c:pt>
                <c:pt idx="1868">
                  <c:v>3.6260000000000001E-2</c:v>
                </c:pt>
                <c:pt idx="1869">
                  <c:v>3.7359999999999997E-2</c:v>
                </c:pt>
                <c:pt idx="1870">
                  <c:v>3.8539999999999998E-2</c:v>
                </c:pt>
                <c:pt idx="1871">
                  <c:v>3.977E-2</c:v>
                </c:pt>
                <c:pt idx="1872">
                  <c:v>4.0989999999999999E-2</c:v>
                </c:pt>
                <c:pt idx="1873">
                  <c:v>4.2079999999999999E-2</c:v>
                </c:pt>
                <c:pt idx="1874">
                  <c:v>4.2950000000000002E-2</c:v>
                </c:pt>
                <c:pt idx="1875">
                  <c:v>4.3529999999999999E-2</c:v>
                </c:pt>
                <c:pt idx="1876">
                  <c:v>4.3839999999999997E-2</c:v>
                </c:pt>
                <c:pt idx="1877">
                  <c:v>4.385E-2</c:v>
                </c:pt>
                <c:pt idx="1878">
                  <c:v>4.3569999999999998E-2</c:v>
                </c:pt>
                <c:pt idx="1879">
                  <c:v>4.3040000000000002E-2</c:v>
                </c:pt>
                <c:pt idx="1880">
                  <c:v>4.2340000000000003E-2</c:v>
                </c:pt>
                <c:pt idx="1881">
                  <c:v>4.1570000000000003E-2</c:v>
                </c:pt>
                <c:pt idx="1882">
                  <c:v>4.0750000000000001E-2</c:v>
                </c:pt>
                <c:pt idx="1883">
                  <c:v>3.9890000000000002E-2</c:v>
                </c:pt>
                <c:pt idx="1884">
                  <c:v>3.8960000000000002E-2</c:v>
                </c:pt>
                <c:pt idx="1885">
                  <c:v>3.7990000000000003E-2</c:v>
                </c:pt>
                <c:pt idx="1886">
                  <c:v>3.6990000000000002E-2</c:v>
                </c:pt>
                <c:pt idx="1887">
                  <c:v>3.6060000000000002E-2</c:v>
                </c:pt>
                <c:pt idx="1888">
                  <c:v>3.5220000000000001E-2</c:v>
                </c:pt>
                <c:pt idx="1889">
                  <c:v>3.4450000000000001E-2</c:v>
                </c:pt>
                <c:pt idx="1890">
                  <c:v>3.372E-2</c:v>
                </c:pt>
                <c:pt idx="1891">
                  <c:v>3.3029999999999997E-2</c:v>
                </c:pt>
                <c:pt idx="1892">
                  <c:v>3.2410000000000001E-2</c:v>
                </c:pt>
                <c:pt idx="1893">
                  <c:v>3.1820000000000001E-2</c:v>
                </c:pt>
                <c:pt idx="1894">
                  <c:v>3.1280000000000002E-2</c:v>
                </c:pt>
                <c:pt idx="1895">
                  <c:v>3.0790000000000001E-2</c:v>
                </c:pt>
                <c:pt idx="1896">
                  <c:v>3.04E-2</c:v>
                </c:pt>
                <c:pt idx="1897">
                  <c:v>3.0130000000000001E-2</c:v>
                </c:pt>
                <c:pt idx="1898">
                  <c:v>2.9989999999999999E-2</c:v>
                </c:pt>
                <c:pt idx="1899">
                  <c:v>2.9950000000000001E-2</c:v>
                </c:pt>
                <c:pt idx="1900">
                  <c:v>2.9989999999999999E-2</c:v>
                </c:pt>
                <c:pt idx="1901">
                  <c:v>3.0120000000000001E-2</c:v>
                </c:pt>
                <c:pt idx="1902">
                  <c:v>3.0280000000000001E-2</c:v>
                </c:pt>
                <c:pt idx="1903">
                  <c:v>3.0429999999999999E-2</c:v>
                </c:pt>
                <c:pt idx="1904">
                  <c:v>3.048E-2</c:v>
                </c:pt>
                <c:pt idx="1905">
                  <c:v>3.0370000000000001E-2</c:v>
                </c:pt>
                <c:pt idx="1906">
                  <c:v>3.0079999999999999E-2</c:v>
                </c:pt>
                <c:pt idx="1907">
                  <c:v>2.9669999999999998E-2</c:v>
                </c:pt>
                <c:pt idx="1908">
                  <c:v>2.9190000000000001E-2</c:v>
                </c:pt>
                <c:pt idx="1909">
                  <c:v>2.8719999999999999E-2</c:v>
                </c:pt>
                <c:pt idx="1910">
                  <c:v>2.8299999999999999E-2</c:v>
                </c:pt>
                <c:pt idx="1911">
                  <c:v>2.7949999999999999E-2</c:v>
                </c:pt>
                <c:pt idx="1912">
                  <c:v>2.768E-2</c:v>
                </c:pt>
                <c:pt idx="1913">
                  <c:v>2.7449999999999999E-2</c:v>
                </c:pt>
                <c:pt idx="1914">
                  <c:v>2.7220000000000001E-2</c:v>
                </c:pt>
                <c:pt idx="1915">
                  <c:v>2.699E-2</c:v>
                </c:pt>
                <c:pt idx="1916">
                  <c:v>2.6780000000000002E-2</c:v>
                </c:pt>
                <c:pt idx="1917">
                  <c:v>2.6579999999999999E-2</c:v>
                </c:pt>
                <c:pt idx="1918">
                  <c:v>2.6409999999999999E-2</c:v>
                </c:pt>
                <c:pt idx="1919">
                  <c:v>2.6249999999999999E-2</c:v>
                </c:pt>
                <c:pt idx="1920">
                  <c:v>2.613E-2</c:v>
                </c:pt>
                <c:pt idx="1921">
                  <c:v>2.605E-2</c:v>
                </c:pt>
                <c:pt idx="1922">
                  <c:v>2.6009999999999998E-2</c:v>
                </c:pt>
                <c:pt idx="1923">
                  <c:v>2.596E-2</c:v>
                </c:pt>
                <c:pt idx="1924">
                  <c:v>2.5870000000000001E-2</c:v>
                </c:pt>
                <c:pt idx="1925">
                  <c:v>2.579E-2</c:v>
                </c:pt>
                <c:pt idx="1926">
                  <c:v>2.5749999999999999E-2</c:v>
                </c:pt>
                <c:pt idx="1927">
                  <c:v>2.5700000000000001E-2</c:v>
                </c:pt>
                <c:pt idx="1928">
                  <c:v>2.5590000000000002E-2</c:v>
                </c:pt>
                <c:pt idx="1929">
                  <c:v>2.5430000000000001E-2</c:v>
                </c:pt>
                <c:pt idx="1930">
                  <c:v>2.528E-2</c:v>
                </c:pt>
                <c:pt idx="1931">
                  <c:v>2.521E-2</c:v>
                </c:pt>
                <c:pt idx="1932">
                  <c:v>2.5250000000000002E-2</c:v>
                </c:pt>
                <c:pt idx="1933">
                  <c:v>2.5350000000000001E-2</c:v>
                </c:pt>
                <c:pt idx="1934">
                  <c:v>2.545E-2</c:v>
                </c:pt>
                <c:pt idx="1935">
                  <c:v>2.5520000000000001E-2</c:v>
                </c:pt>
                <c:pt idx="1936">
                  <c:v>2.5579999999999999E-2</c:v>
                </c:pt>
                <c:pt idx="1937">
                  <c:v>2.563E-2</c:v>
                </c:pt>
                <c:pt idx="1938">
                  <c:v>2.5669999999999998E-2</c:v>
                </c:pt>
                <c:pt idx="1939">
                  <c:v>2.572E-2</c:v>
                </c:pt>
                <c:pt idx="1940">
                  <c:v>2.5770000000000001E-2</c:v>
                </c:pt>
                <c:pt idx="1941">
                  <c:v>2.5780000000000001E-2</c:v>
                </c:pt>
                <c:pt idx="1942">
                  <c:v>2.5739999999999999E-2</c:v>
                </c:pt>
                <c:pt idx="1943">
                  <c:v>2.5680000000000001E-2</c:v>
                </c:pt>
                <c:pt idx="1944">
                  <c:v>2.564E-2</c:v>
                </c:pt>
                <c:pt idx="1945">
                  <c:v>2.564E-2</c:v>
                </c:pt>
                <c:pt idx="1946">
                  <c:v>2.564E-2</c:v>
                </c:pt>
                <c:pt idx="1947">
                  <c:v>2.5590000000000002E-2</c:v>
                </c:pt>
                <c:pt idx="1948">
                  <c:v>2.545E-2</c:v>
                </c:pt>
                <c:pt idx="1949">
                  <c:v>2.5250000000000002E-2</c:v>
                </c:pt>
                <c:pt idx="1950">
                  <c:v>2.5069999999999999E-2</c:v>
                </c:pt>
                <c:pt idx="1951">
                  <c:v>2.4969999999999999E-2</c:v>
                </c:pt>
                <c:pt idx="1952">
                  <c:v>2.4930000000000001E-2</c:v>
                </c:pt>
                <c:pt idx="1953">
                  <c:v>2.494E-2</c:v>
                </c:pt>
                <c:pt idx="1954">
                  <c:v>2.4989999999999998E-2</c:v>
                </c:pt>
                <c:pt idx="1955">
                  <c:v>2.5010000000000001E-2</c:v>
                </c:pt>
                <c:pt idx="1956">
                  <c:v>2.496E-2</c:v>
                </c:pt>
                <c:pt idx="1957">
                  <c:v>2.486E-2</c:v>
                </c:pt>
                <c:pt idx="1958">
                  <c:v>2.4799999999999999E-2</c:v>
                </c:pt>
                <c:pt idx="1959">
                  <c:v>2.4760000000000001E-2</c:v>
                </c:pt>
                <c:pt idx="1960">
                  <c:v>2.4680000000000001E-2</c:v>
                </c:pt>
                <c:pt idx="1961">
                  <c:v>2.4570000000000002E-2</c:v>
                </c:pt>
                <c:pt idx="1962">
                  <c:v>2.4490000000000001E-2</c:v>
                </c:pt>
                <c:pt idx="1963">
                  <c:v>2.444E-2</c:v>
                </c:pt>
                <c:pt idx="1964">
                  <c:v>2.4379999999999999E-2</c:v>
                </c:pt>
                <c:pt idx="1965">
                  <c:v>2.4309999999999998E-2</c:v>
                </c:pt>
                <c:pt idx="1966">
                  <c:v>2.4289999999999999E-2</c:v>
                </c:pt>
                <c:pt idx="1967">
                  <c:v>2.4340000000000001E-2</c:v>
                </c:pt>
                <c:pt idx="1968">
                  <c:v>2.4389999999999998E-2</c:v>
                </c:pt>
                <c:pt idx="1969">
                  <c:v>2.4389999999999998E-2</c:v>
                </c:pt>
                <c:pt idx="1970">
                  <c:v>2.435E-2</c:v>
                </c:pt>
                <c:pt idx="1971">
                  <c:v>2.4309999999999998E-2</c:v>
                </c:pt>
                <c:pt idx="1972">
                  <c:v>2.4309999999999998E-2</c:v>
                </c:pt>
                <c:pt idx="1973">
                  <c:v>2.4320000000000001E-2</c:v>
                </c:pt>
                <c:pt idx="1974">
                  <c:v>2.4340000000000001E-2</c:v>
                </c:pt>
                <c:pt idx="1975">
                  <c:v>2.4379999999999999E-2</c:v>
                </c:pt>
                <c:pt idx="1976">
                  <c:v>2.4479999999999998E-2</c:v>
                </c:pt>
                <c:pt idx="1977">
                  <c:v>2.461E-2</c:v>
                </c:pt>
                <c:pt idx="1978">
                  <c:v>2.4729999999999999E-2</c:v>
                </c:pt>
                <c:pt idx="1979">
                  <c:v>2.478E-2</c:v>
                </c:pt>
                <c:pt idx="1980">
                  <c:v>2.4750000000000001E-2</c:v>
                </c:pt>
                <c:pt idx="1981">
                  <c:v>2.469E-2</c:v>
                </c:pt>
                <c:pt idx="1982">
                  <c:v>2.4639999999999999E-2</c:v>
                </c:pt>
                <c:pt idx="1983">
                  <c:v>2.4639999999999999E-2</c:v>
                </c:pt>
                <c:pt idx="1984">
                  <c:v>2.4649999999999998E-2</c:v>
                </c:pt>
                <c:pt idx="1985">
                  <c:v>2.469E-2</c:v>
                </c:pt>
                <c:pt idx="1986">
                  <c:v>2.477E-2</c:v>
                </c:pt>
                <c:pt idx="1987">
                  <c:v>2.4930000000000001E-2</c:v>
                </c:pt>
                <c:pt idx="1988">
                  <c:v>2.512E-2</c:v>
                </c:pt>
                <c:pt idx="1989">
                  <c:v>2.53E-2</c:v>
                </c:pt>
                <c:pt idx="1990">
                  <c:v>2.547E-2</c:v>
                </c:pt>
                <c:pt idx="1991">
                  <c:v>2.563E-2</c:v>
                </c:pt>
                <c:pt idx="1992">
                  <c:v>2.5780000000000001E-2</c:v>
                </c:pt>
                <c:pt idx="1993">
                  <c:v>2.5930000000000002E-2</c:v>
                </c:pt>
                <c:pt idx="1994">
                  <c:v>2.6020000000000001E-2</c:v>
                </c:pt>
                <c:pt idx="1995">
                  <c:v>2.6020000000000001E-2</c:v>
                </c:pt>
                <c:pt idx="1996">
                  <c:v>2.589E-2</c:v>
                </c:pt>
                <c:pt idx="1997">
                  <c:v>2.5669999999999998E-2</c:v>
                </c:pt>
                <c:pt idx="1998">
                  <c:v>2.545E-2</c:v>
                </c:pt>
                <c:pt idx="1999">
                  <c:v>2.5309999999999999E-2</c:v>
                </c:pt>
                <c:pt idx="2000">
                  <c:v>2.5250000000000002E-2</c:v>
                </c:pt>
                <c:pt idx="2001">
                  <c:v>2.52E-2</c:v>
                </c:pt>
                <c:pt idx="2002">
                  <c:v>2.512E-2</c:v>
                </c:pt>
                <c:pt idx="2003">
                  <c:v>2.5020000000000001E-2</c:v>
                </c:pt>
                <c:pt idx="2004">
                  <c:v>2.4889999999999999E-2</c:v>
                </c:pt>
                <c:pt idx="2005">
                  <c:v>2.47E-2</c:v>
                </c:pt>
                <c:pt idx="2006">
                  <c:v>2.4490000000000001E-2</c:v>
                </c:pt>
                <c:pt idx="2007">
                  <c:v>2.4320000000000001E-2</c:v>
                </c:pt>
                <c:pt idx="2008">
                  <c:v>2.4170000000000001E-2</c:v>
                </c:pt>
                <c:pt idx="2009">
                  <c:v>2.3990000000000001E-2</c:v>
                </c:pt>
                <c:pt idx="2010">
                  <c:v>2.3820000000000001E-2</c:v>
                </c:pt>
                <c:pt idx="2011">
                  <c:v>2.3730000000000001E-2</c:v>
                </c:pt>
                <c:pt idx="2012">
                  <c:v>2.366E-2</c:v>
                </c:pt>
                <c:pt idx="2013">
                  <c:v>2.349E-2</c:v>
                </c:pt>
                <c:pt idx="2014">
                  <c:v>2.325E-2</c:v>
                </c:pt>
                <c:pt idx="2015">
                  <c:v>2.308E-2</c:v>
                </c:pt>
                <c:pt idx="2016">
                  <c:v>2.3060000000000001E-2</c:v>
                </c:pt>
                <c:pt idx="2017">
                  <c:v>2.3130000000000001E-2</c:v>
                </c:pt>
                <c:pt idx="2018">
                  <c:v>2.3179999999999999E-2</c:v>
                </c:pt>
                <c:pt idx="2019">
                  <c:v>2.3179999999999999E-2</c:v>
                </c:pt>
                <c:pt idx="2020">
                  <c:v>2.3179999999999999E-2</c:v>
                </c:pt>
                <c:pt idx="2021">
                  <c:v>2.3199999999999998E-2</c:v>
                </c:pt>
                <c:pt idx="2022">
                  <c:v>2.316E-2</c:v>
                </c:pt>
                <c:pt idx="2023">
                  <c:v>2.3050000000000001E-2</c:v>
                </c:pt>
                <c:pt idx="2024">
                  <c:v>2.2970000000000001E-2</c:v>
                </c:pt>
                <c:pt idx="2025">
                  <c:v>2.3E-2</c:v>
                </c:pt>
                <c:pt idx="2026">
                  <c:v>2.3120000000000002E-2</c:v>
                </c:pt>
                <c:pt idx="2027">
                  <c:v>2.3210000000000001E-2</c:v>
                </c:pt>
                <c:pt idx="2028">
                  <c:v>2.3230000000000001E-2</c:v>
                </c:pt>
                <c:pt idx="2029">
                  <c:v>2.316E-2</c:v>
                </c:pt>
                <c:pt idx="2030">
                  <c:v>2.3029999999999998E-2</c:v>
                </c:pt>
                <c:pt idx="2031">
                  <c:v>2.2890000000000001E-2</c:v>
                </c:pt>
                <c:pt idx="2032">
                  <c:v>2.281E-2</c:v>
                </c:pt>
                <c:pt idx="2033">
                  <c:v>2.281E-2</c:v>
                </c:pt>
                <c:pt idx="2034">
                  <c:v>2.2839999999999999E-2</c:v>
                </c:pt>
                <c:pt idx="2035">
                  <c:v>2.282E-2</c:v>
                </c:pt>
                <c:pt idx="2036">
                  <c:v>2.274E-2</c:v>
                </c:pt>
                <c:pt idx="2037">
                  <c:v>2.2630000000000001E-2</c:v>
                </c:pt>
                <c:pt idx="2038">
                  <c:v>2.257E-2</c:v>
                </c:pt>
                <c:pt idx="2039">
                  <c:v>2.2550000000000001E-2</c:v>
                </c:pt>
                <c:pt idx="2040">
                  <c:v>2.2519999999999998E-2</c:v>
                </c:pt>
                <c:pt idx="2041">
                  <c:v>2.248E-2</c:v>
                </c:pt>
                <c:pt idx="2042">
                  <c:v>2.24E-2</c:v>
                </c:pt>
                <c:pt idx="2043">
                  <c:v>2.2329999999999999E-2</c:v>
                </c:pt>
                <c:pt idx="2044">
                  <c:v>2.232E-2</c:v>
                </c:pt>
                <c:pt idx="2045">
                  <c:v>2.2409999999999999E-2</c:v>
                </c:pt>
                <c:pt idx="2046">
                  <c:v>2.2519999999999998E-2</c:v>
                </c:pt>
                <c:pt idx="2047">
                  <c:v>2.257E-2</c:v>
                </c:pt>
                <c:pt idx="2048">
                  <c:v>2.257E-2</c:v>
                </c:pt>
                <c:pt idx="2049">
                  <c:v>2.2519999999999998E-2</c:v>
                </c:pt>
                <c:pt idx="2050">
                  <c:v>2.24E-2</c:v>
                </c:pt>
                <c:pt idx="2051">
                  <c:v>2.2239999999999999E-2</c:v>
                </c:pt>
                <c:pt idx="2052">
                  <c:v>2.213E-2</c:v>
                </c:pt>
                <c:pt idx="2053">
                  <c:v>2.2089999999999999E-2</c:v>
                </c:pt>
                <c:pt idx="2054">
                  <c:v>2.205E-2</c:v>
                </c:pt>
                <c:pt idx="2055">
                  <c:v>2.1999999999999999E-2</c:v>
                </c:pt>
                <c:pt idx="2056">
                  <c:v>2.1999999999999999E-2</c:v>
                </c:pt>
                <c:pt idx="2057">
                  <c:v>2.2069999999999999E-2</c:v>
                </c:pt>
                <c:pt idx="2058">
                  <c:v>2.2169999999999999E-2</c:v>
                </c:pt>
                <c:pt idx="2059">
                  <c:v>2.223E-2</c:v>
                </c:pt>
                <c:pt idx="2060">
                  <c:v>2.2249999999999999E-2</c:v>
                </c:pt>
                <c:pt idx="2061">
                  <c:v>2.2270000000000002E-2</c:v>
                </c:pt>
                <c:pt idx="2062">
                  <c:v>2.231E-2</c:v>
                </c:pt>
                <c:pt idx="2063">
                  <c:v>2.239E-2</c:v>
                </c:pt>
                <c:pt idx="2064">
                  <c:v>2.2509999999999999E-2</c:v>
                </c:pt>
                <c:pt idx="2065">
                  <c:v>2.2599999999999999E-2</c:v>
                </c:pt>
                <c:pt idx="2066">
                  <c:v>2.2630000000000001E-2</c:v>
                </c:pt>
                <c:pt idx="2067">
                  <c:v>2.264E-2</c:v>
                </c:pt>
                <c:pt idx="2068">
                  <c:v>2.2669999999999999E-2</c:v>
                </c:pt>
                <c:pt idx="2069">
                  <c:v>2.2689999999999998E-2</c:v>
                </c:pt>
                <c:pt idx="2070">
                  <c:v>2.264E-2</c:v>
                </c:pt>
                <c:pt idx="2071">
                  <c:v>2.2550000000000001E-2</c:v>
                </c:pt>
                <c:pt idx="2072">
                  <c:v>2.2499999999999999E-2</c:v>
                </c:pt>
                <c:pt idx="2073">
                  <c:v>2.249E-2</c:v>
                </c:pt>
                <c:pt idx="2074">
                  <c:v>2.2509999999999999E-2</c:v>
                </c:pt>
                <c:pt idx="2075">
                  <c:v>2.2540000000000001E-2</c:v>
                </c:pt>
                <c:pt idx="2076">
                  <c:v>2.257E-2</c:v>
                </c:pt>
                <c:pt idx="2077">
                  <c:v>2.2599999999999999E-2</c:v>
                </c:pt>
                <c:pt idx="2078">
                  <c:v>2.265E-2</c:v>
                </c:pt>
                <c:pt idx="2079">
                  <c:v>2.2710000000000001E-2</c:v>
                </c:pt>
                <c:pt idx="2080">
                  <c:v>2.2759999999999999E-2</c:v>
                </c:pt>
                <c:pt idx="2081">
                  <c:v>2.2769999999999999E-2</c:v>
                </c:pt>
                <c:pt idx="2082">
                  <c:v>2.2780000000000002E-2</c:v>
                </c:pt>
                <c:pt idx="2083">
                  <c:v>2.2800000000000001E-2</c:v>
                </c:pt>
                <c:pt idx="2084">
                  <c:v>2.281E-2</c:v>
                </c:pt>
                <c:pt idx="2085">
                  <c:v>2.2800000000000001E-2</c:v>
                </c:pt>
                <c:pt idx="2086">
                  <c:v>2.2769999999999999E-2</c:v>
                </c:pt>
                <c:pt idx="2087">
                  <c:v>2.274E-2</c:v>
                </c:pt>
                <c:pt idx="2088">
                  <c:v>2.2689999999999998E-2</c:v>
                </c:pt>
                <c:pt idx="2089">
                  <c:v>2.2620000000000001E-2</c:v>
                </c:pt>
                <c:pt idx="2090">
                  <c:v>2.2589999999999999E-2</c:v>
                </c:pt>
                <c:pt idx="2091">
                  <c:v>2.2620000000000001E-2</c:v>
                </c:pt>
                <c:pt idx="2092">
                  <c:v>2.2700000000000001E-2</c:v>
                </c:pt>
                <c:pt idx="2093">
                  <c:v>2.2749999999999999E-2</c:v>
                </c:pt>
                <c:pt idx="2094">
                  <c:v>2.2759999999999999E-2</c:v>
                </c:pt>
                <c:pt idx="2095">
                  <c:v>2.274E-2</c:v>
                </c:pt>
                <c:pt idx="2096">
                  <c:v>2.273E-2</c:v>
                </c:pt>
                <c:pt idx="2097">
                  <c:v>2.2679999999999999E-2</c:v>
                </c:pt>
                <c:pt idx="2098">
                  <c:v>2.2599999999999999E-2</c:v>
                </c:pt>
                <c:pt idx="2099">
                  <c:v>2.2530000000000001E-2</c:v>
                </c:pt>
                <c:pt idx="2100">
                  <c:v>2.249E-2</c:v>
                </c:pt>
                <c:pt idx="2101">
                  <c:v>2.248E-2</c:v>
                </c:pt>
                <c:pt idx="2102">
                  <c:v>2.248E-2</c:v>
                </c:pt>
                <c:pt idx="2103">
                  <c:v>2.249E-2</c:v>
                </c:pt>
                <c:pt idx="2104">
                  <c:v>2.2550000000000001E-2</c:v>
                </c:pt>
                <c:pt idx="2105">
                  <c:v>2.266E-2</c:v>
                </c:pt>
                <c:pt idx="2106">
                  <c:v>2.274E-2</c:v>
                </c:pt>
                <c:pt idx="2107">
                  <c:v>2.2769999999999999E-2</c:v>
                </c:pt>
                <c:pt idx="2108">
                  <c:v>2.2769999999999999E-2</c:v>
                </c:pt>
                <c:pt idx="2109">
                  <c:v>2.2769999999999999E-2</c:v>
                </c:pt>
                <c:pt idx="2110">
                  <c:v>2.2800000000000001E-2</c:v>
                </c:pt>
                <c:pt idx="2111">
                  <c:v>2.281E-2</c:v>
                </c:pt>
                <c:pt idx="2112">
                  <c:v>2.2790000000000001E-2</c:v>
                </c:pt>
                <c:pt idx="2113">
                  <c:v>2.2780000000000002E-2</c:v>
                </c:pt>
                <c:pt idx="2114">
                  <c:v>2.281E-2</c:v>
                </c:pt>
                <c:pt idx="2115">
                  <c:v>2.2890000000000001E-2</c:v>
                </c:pt>
                <c:pt idx="2116">
                  <c:v>2.2939999999999999E-2</c:v>
                </c:pt>
                <c:pt idx="2117">
                  <c:v>2.2919999999999999E-2</c:v>
                </c:pt>
                <c:pt idx="2118">
                  <c:v>2.2859999999999998E-2</c:v>
                </c:pt>
                <c:pt idx="2119">
                  <c:v>2.2870000000000001E-2</c:v>
                </c:pt>
                <c:pt idx="2120">
                  <c:v>2.3009999999999999E-2</c:v>
                </c:pt>
                <c:pt idx="2121">
                  <c:v>2.3210000000000001E-2</c:v>
                </c:pt>
                <c:pt idx="2122">
                  <c:v>2.3349999999999999E-2</c:v>
                </c:pt>
                <c:pt idx="2123">
                  <c:v>2.3390000000000001E-2</c:v>
                </c:pt>
                <c:pt idx="2124">
                  <c:v>2.3380000000000001E-2</c:v>
                </c:pt>
                <c:pt idx="2125">
                  <c:v>2.3400000000000001E-2</c:v>
                </c:pt>
                <c:pt idx="2126">
                  <c:v>2.349E-2</c:v>
                </c:pt>
                <c:pt idx="2127">
                  <c:v>2.3619999999999999E-2</c:v>
                </c:pt>
                <c:pt idx="2128">
                  <c:v>2.3730000000000001E-2</c:v>
                </c:pt>
                <c:pt idx="2129">
                  <c:v>2.3820000000000001E-2</c:v>
                </c:pt>
                <c:pt idx="2130">
                  <c:v>2.3910000000000001E-2</c:v>
                </c:pt>
                <c:pt idx="2131">
                  <c:v>2.4029999999999999E-2</c:v>
                </c:pt>
                <c:pt idx="2132">
                  <c:v>2.418E-2</c:v>
                </c:pt>
                <c:pt idx="2133">
                  <c:v>2.4340000000000001E-2</c:v>
                </c:pt>
                <c:pt idx="2134">
                  <c:v>2.4459999999999999E-2</c:v>
                </c:pt>
                <c:pt idx="2135">
                  <c:v>2.4479999999999998E-2</c:v>
                </c:pt>
                <c:pt idx="2136">
                  <c:v>2.4379999999999999E-2</c:v>
                </c:pt>
                <c:pt idx="2137">
                  <c:v>2.4230000000000002E-2</c:v>
                </c:pt>
                <c:pt idx="2138">
                  <c:v>2.4140000000000002E-2</c:v>
                </c:pt>
                <c:pt idx="2139">
                  <c:v>2.4070000000000001E-2</c:v>
                </c:pt>
                <c:pt idx="2140">
                  <c:v>2.3980000000000001E-2</c:v>
                </c:pt>
                <c:pt idx="2141">
                  <c:v>2.385E-2</c:v>
                </c:pt>
                <c:pt idx="2142">
                  <c:v>2.3730000000000001E-2</c:v>
                </c:pt>
                <c:pt idx="2143">
                  <c:v>2.3640000000000001E-2</c:v>
                </c:pt>
                <c:pt idx="2144">
                  <c:v>2.3550000000000001E-2</c:v>
                </c:pt>
                <c:pt idx="2145">
                  <c:v>2.3470000000000001E-2</c:v>
                </c:pt>
                <c:pt idx="2146">
                  <c:v>2.3439999999999999E-2</c:v>
                </c:pt>
                <c:pt idx="2147">
                  <c:v>2.341E-2</c:v>
                </c:pt>
                <c:pt idx="2148">
                  <c:v>2.333E-2</c:v>
                </c:pt>
                <c:pt idx="2149">
                  <c:v>2.3140000000000001E-2</c:v>
                </c:pt>
                <c:pt idx="2150">
                  <c:v>2.2929999999999999E-2</c:v>
                </c:pt>
                <c:pt idx="2151">
                  <c:v>2.281E-2</c:v>
                </c:pt>
                <c:pt idx="2152">
                  <c:v>2.282E-2</c:v>
                </c:pt>
                <c:pt idx="2153">
                  <c:v>2.2870000000000001E-2</c:v>
                </c:pt>
                <c:pt idx="2154">
                  <c:v>2.2890000000000001E-2</c:v>
                </c:pt>
                <c:pt idx="2155">
                  <c:v>2.29E-2</c:v>
                </c:pt>
                <c:pt idx="2156">
                  <c:v>2.2919999999999999E-2</c:v>
                </c:pt>
                <c:pt idx="2157">
                  <c:v>2.298E-2</c:v>
                </c:pt>
                <c:pt idx="2158">
                  <c:v>2.3029999999999998E-2</c:v>
                </c:pt>
                <c:pt idx="2159">
                  <c:v>2.308E-2</c:v>
                </c:pt>
                <c:pt idx="2160">
                  <c:v>2.3120000000000002E-2</c:v>
                </c:pt>
                <c:pt idx="2161">
                  <c:v>2.316E-2</c:v>
                </c:pt>
                <c:pt idx="2162">
                  <c:v>2.3130000000000001E-2</c:v>
                </c:pt>
                <c:pt idx="2163">
                  <c:v>2.299E-2</c:v>
                </c:pt>
                <c:pt idx="2164">
                  <c:v>2.2790000000000001E-2</c:v>
                </c:pt>
                <c:pt idx="2165">
                  <c:v>2.2620000000000001E-2</c:v>
                </c:pt>
                <c:pt idx="2166">
                  <c:v>2.2530000000000001E-2</c:v>
                </c:pt>
                <c:pt idx="2167">
                  <c:v>2.2509999999999999E-2</c:v>
                </c:pt>
                <c:pt idx="2168">
                  <c:v>2.2519999999999998E-2</c:v>
                </c:pt>
                <c:pt idx="2169">
                  <c:v>2.2550000000000001E-2</c:v>
                </c:pt>
                <c:pt idx="2170">
                  <c:v>2.2620000000000001E-2</c:v>
                </c:pt>
                <c:pt idx="2171">
                  <c:v>2.2720000000000001E-2</c:v>
                </c:pt>
                <c:pt idx="2172">
                  <c:v>2.283E-2</c:v>
                </c:pt>
                <c:pt idx="2173">
                  <c:v>2.2880000000000001E-2</c:v>
                </c:pt>
                <c:pt idx="2174">
                  <c:v>2.2839999999999999E-2</c:v>
                </c:pt>
                <c:pt idx="2175">
                  <c:v>2.273E-2</c:v>
                </c:pt>
                <c:pt idx="2176">
                  <c:v>2.265E-2</c:v>
                </c:pt>
                <c:pt idx="2177">
                  <c:v>2.2579999999999999E-2</c:v>
                </c:pt>
                <c:pt idx="2178">
                  <c:v>2.249E-2</c:v>
                </c:pt>
                <c:pt idx="2179">
                  <c:v>2.2380000000000001E-2</c:v>
                </c:pt>
                <c:pt idx="2180">
                  <c:v>2.2329999999999999E-2</c:v>
                </c:pt>
                <c:pt idx="2181">
                  <c:v>2.24E-2</c:v>
                </c:pt>
                <c:pt idx="2182">
                  <c:v>2.2530000000000001E-2</c:v>
                </c:pt>
                <c:pt idx="2183">
                  <c:v>2.2579999999999999E-2</c:v>
                </c:pt>
                <c:pt idx="2184">
                  <c:v>2.2519999999999998E-2</c:v>
                </c:pt>
                <c:pt idx="2185">
                  <c:v>2.2419999999999999E-2</c:v>
                </c:pt>
                <c:pt idx="2186">
                  <c:v>2.2360000000000001E-2</c:v>
                </c:pt>
                <c:pt idx="2187">
                  <c:v>2.239E-2</c:v>
                </c:pt>
                <c:pt idx="2188">
                  <c:v>2.2460000000000001E-2</c:v>
                </c:pt>
                <c:pt idx="2189">
                  <c:v>2.2519999999999998E-2</c:v>
                </c:pt>
                <c:pt idx="2190">
                  <c:v>2.2509999999999999E-2</c:v>
                </c:pt>
                <c:pt idx="2191">
                  <c:v>2.2450000000000001E-2</c:v>
                </c:pt>
                <c:pt idx="2192">
                  <c:v>2.2419999999999999E-2</c:v>
                </c:pt>
                <c:pt idx="2193">
                  <c:v>2.2460000000000001E-2</c:v>
                </c:pt>
                <c:pt idx="2194">
                  <c:v>2.249E-2</c:v>
                </c:pt>
                <c:pt idx="2195">
                  <c:v>2.2460000000000001E-2</c:v>
                </c:pt>
                <c:pt idx="2196">
                  <c:v>2.239E-2</c:v>
                </c:pt>
                <c:pt idx="2197">
                  <c:v>2.239E-2</c:v>
                </c:pt>
                <c:pt idx="2198">
                  <c:v>2.248E-2</c:v>
                </c:pt>
                <c:pt idx="2199">
                  <c:v>2.2599999999999999E-2</c:v>
                </c:pt>
                <c:pt idx="2200">
                  <c:v>2.266E-2</c:v>
                </c:pt>
                <c:pt idx="2201">
                  <c:v>2.2610000000000002E-2</c:v>
                </c:pt>
                <c:pt idx="2202">
                  <c:v>2.2519999999999998E-2</c:v>
                </c:pt>
                <c:pt idx="2203">
                  <c:v>2.2440000000000002E-2</c:v>
                </c:pt>
                <c:pt idx="2204">
                  <c:v>2.2409999999999999E-2</c:v>
                </c:pt>
                <c:pt idx="2205">
                  <c:v>2.2409999999999999E-2</c:v>
                </c:pt>
                <c:pt idx="2206">
                  <c:v>2.2409999999999999E-2</c:v>
                </c:pt>
                <c:pt idx="2207">
                  <c:v>2.2429999999999999E-2</c:v>
                </c:pt>
                <c:pt idx="2208">
                  <c:v>2.247E-2</c:v>
                </c:pt>
                <c:pt idx="2209">
                  <c:v>2.2499999999999999E-2</c:v>
                </c:pt>
                <c:pt idx="2210">
                  <c:v>2.248E-2</c:v>
                </c:pt>
                <c:pt idx="2211">
                  <c:v>2.2460000000000001E-2</c:v>
                </c:pt>
                <c:pt idx="2212">
                  <c:v>2.247E-2</c:v>
                </c:pt>
                <c:pt idx="2213">
                  <c:v>2.249E-2</c:v>
                </c:pt>
                <c:pt idx="2214">
                  <c:v>2.2509999999999999E-2</c:v>
                </c:pt>
                <c:pt idx="2215">
                  <c:v>2.2519999999999998E-2</c:v>
                </c:pt>
                <c:pt idx="2216">
                  <c:v>2.2519999999999998E-2</c:v>
                </c:pt>
                <c:pt idx="2217">
                  <c:v>2.2509999999999999E-2</c:v>
                </c:pt>
                <c:pt idx="2218">
                  <c:v>2.2499999999999999E-2</c:v>
                </c:pt>
                <c:pt idx="2219">
                  <c:v>2.2530000000000001E-2</c:v>
                </c:pt>
                <c:pt idx="2220">
                  <c:v>2.2610000000000002E-2</c:v>
                </c:pt>
                <c:pt idx="2221">
                  <c:v>2.2700000000000001E-2</c:v>
                </c:pt>
                <c:pt idx="2222">
                  <c:v>2.2790000000000001E-2</c:v>
                </c:pt>
                <c:pt idx="2223">
                  <c:v>2.2859999999999998E-2</c:v>
                </c:pt>
                <c:pt idx="2224">
                  <c:v>2.29E-2</c:v>
                </c:pt>
                <c:pt idx="2225">
                  <c:v>2.2880000000000001E-2</c:v>
                </c:pt>
                <c:pt idx="2226">
                  <c:v>2.282E-2</c:v>
                </c:pt>
                <c:pt idx="2227">
                  <c:v>2.281E-2</c:v>
                </c:pt>
                <c:pt idx="2228">
                  <c:v>2.2890000000000001E-2</c:v>
                </c:pt>
                <c:pt idx="2229">
                  <c:v>2.3E-2</c:v>
                </c:pt>
                <c:pt idx="2230">
                  <c:v>2.307E-2</c:v>
                </c:pt>
                <c:pt idx="2231">
                  <c:v>2.307E-2</c:v>
                </c:pt>
                <c:pt idx="2232">
                  <c:v>2.3029999999999998E-2</c:v>
                </c:pt>
                <c:pt idx="2233">
                  <c:v>2.2950000000000002E-2</c:v>
                </c:pt>
                <c:pt idx="2234">
                  <c:v>2.2890000000000001E-2</c:v>
                </c:pt>
                <c:pt idx="2235">
                  <c:v>2.2839999999999999E-2</c:v>
                </c:pt>
                <c:pt idx="2236">
                  <c:v>2.283E-2</c:v>
                </c:pt>
                <c:pt idx="2237">
                  <c:v>2.2880000000000001E-2</c:v>
                </c:pt>
                <c:pt idx="2238">
                  <c:v>2.2960000000000001E-2</c:v>
                </c:pt>
                <c:pt idx="2239">
                  <c:v>2.3029999999999998E-2</c:v>
                </c:pt>
                <c:pt idx="2240">
                  <c:v>2.307E-2</c:v>
                </c:pt>
                <c:pt idx="2241">
                  <c:v>2.307E-2</c:v>
                </c:pt>
                <c:pt idx="2242">
                  <c:v>2.3050000000000001E-2</c:v>
                </c:pt>
                <c:pt idx="2243">
                  <c:v>2.3019999999999999E-2</c:v>
                </c:pt>
                <c:pt idx="2244">
                  <c:v>2.3019999999999999E-2</c:v>
                </c:pt>
                <c:pt idx="2245">
                  <c:v>2.308E-2</c:v>
                </c:pt>
                <c:pt idx="2246">
                  <c:v>2.3120000000000002E-2</c:v>
                </c:pt>
                <c:pt idx="2247">
                  <c:v>2.3099999999999999E-2</c:v>
                </c:pt>
                <c:pt idx="2248">
                  <c:v>2.3050000000000001E-2</c:v>
                </c:pt>
                <c:pt idx="2249">
                  <c:v>2.3040000000000001E-2</c:v>
                </c:pt>
                <c:pt idx="2250">
                  <c:v>2.3099999999999999E-2</c:v>
                </c:pt>
                <c:pt idx="2251">
                  <c:v>2.3189999999999999E-2</c:v>
                </c:pt>
                <c:pt idx="2252">
                  <c:v>2.3279999999999999E-2</c:v>
                </c:pt>
                <c:pt idx="2253">
                  <c:v>2.334E-2</c:v>
                </c:pt>
                <c:pt idx="2254">
                  <c:v>2.3390000000000001E-2</c:v>
                </c:pt>
                <c:pt idx="2255">
                  <c:v>2.3429999999999999E-2</c:v>
                </c:pt>
                <c:pt idx="2256">
                  <c:v>2.3460000000000002E-2</c:v>
                </c:pt>
                <c:pt idx="2257">
                  <c:v>2.3470000000000001E-2</c:v>
                </c:pt>
                <c:pt idx="2258">
                  <c:v>2.3449999999999999E-2</c:v>
                </c:pt>
                <c:pt idx="2259">
                  <c:v>2.3429999999999999E-2</c:v>
                </c:pt>
                <c:pt idx="2260">
                  <c:v>2.341E-2</c:v>
                </c:pt>
                <c:pt idx="2261">
                  <c:v>2.341E-2</c:v>
                </c:pt>
                <c:pt idx="2262">
                  <c:v>2.341E-2</c:v>
                </c:pt>
                <c:pt idx="2263">
                  <c:v>2.3429999999999999E-2</c:v>
                </c:pt>
                <c:pt idx="2264">
                  <c:v>2.3439999999999999E-2</c:v>
                </c:pt>
                <c:pt idx="2265">
                  <c:v>2.3429999999999999E-2</c:v>
                </c:pt>
                <c:pt idx="2266">
                  <c:v>2.341E-2</c:v>
                </c:pt>
                <c:pt idx="2267">
                  <c:v>2.342E-2</c:v>
                </c:pt>
                <c:pt idx="2268">
                  <c:v>2.3470000000000001E-2</c:v>
                </c:pt>
                <c:pt idx="2269">
                  <c:v>2.3460000000000002E-2</c:v>
                </c:pt>
                <c:pt idx="2270">
                  <c:v>2.3310000000000001E-2</c:v>
                </c:pt>
                <c:pt idx="2271">
                  <c:v>2.307E-2</c:v>
                </c:pt>
                <c:pt idx="2272">
                  <c:v>2.2870000000000001E-2</c:v>
                </c:pt>
                <c:pt idx="2273">
                  <c:v>2.2780000000000002E-2</c:v>
                </c:pt>
                <c:pt idx="2274">
                  <c:v>2.2749999999999999E-2</c:v>
                </c:pt>
                <c:pt idx="2275">
                  <c:v>2.2710000000000001E-2</c:v>
                </c:pt>
                <c:pt idx="2276">
                  <c:v>2.2620000000000001E-2</c:v>
                </c:pt>
                <c:pt idx="2277">
                  <c:v>2.248E-2</c:v>
                </c:pt>
                <c:pt idx="2278">
                  <c:v>2.23E-2</c:v>
                </c:pt>
                <c:pt idx="2279">
                  <c:v>2.2110000000000001E-2</c:v>
                </c:pt>
                <c:pt idx="2280">
                  <c:v>2.197E-2</c:v>
                </c:pt>
                <c:pt idx="2281">
                  <c:v>2.1870000000000001E-2</c:v>
                </c:pt>
                <c:pt idx="2282">
                  <c:v>2.179E-2</c:v>
                </c:pt>
                <c:pt idx="2283">
                  <c:v>2.1659999999999999E-2</c:v>
                </c:pt>
                <c:pt idx="2284">
                  <c:v>2.1520000000000001E-2</c:v>
                </c:pt>
                <c:pt idx="2285">
                  <c:v>2.138E-2</c:v>
                </c:pt>
                <c:pt idx="2286">
                  <c:v>2.1239999999999998E-2</c:v>
                </c:pt>
                <c:pt idx="2287">
                  <c:v>2.1080000000000002E-2</c:v>
                </c:pt>
                <c:pt idx="2288">
                  <c:v>2.095E-2</c:v>
                </c:pt>
                <c:pt idx="2289">
                  <c:v>2.0910000000000002E-2</c:v>
                </c:pt>
                <c:pt idx="2290">
                  <c:v>2.1000000000000001E-2</c:v>
                </c:pt>
                <c:pt idx="2291">
                  <c:v>2.1149999999999999E-2</c:v>
                </c:pt>
                <c:pt idx="2292">
                  <c:v>2.128E-2</c:v>
                </c:pt>
                <c:pt idx="2293">
                  <c:v>2.1329999999999998E-2</c:v>
                </c:pt>
                <c:pt idx="2294">
                  <c:v>2.1340000000000001E-2</c:v>
                </c:pt>
                <c:pt idx="2295">
                  <c:v>2.1350000000000001E-2</c:v>
                </c:pt>
                <c:pt idx="2296">
                  <c:v>2.1420000000000002E-2</c:v>
                </c:pt>
                <c:pt idx="2297">
                  <c:v>2.1530000000000001E-2</c:v>
                </c:pt>
                <c:pt idx="2298">
                  <c:v>2.164E-2</c:v>
                </c:pt>
                <c:pt idx="2299">
                  <c:v>2.1770000000000001E-2</c:v>
                </c:pt>
                <c:pt idx="2300">
                  <c:v>2.1919999999999999E-2</c:v>
                </c:pt>
                <c:pt idx="2301">
                  <c:v>2.2110000000000001E-2</c:v>
                </c:pt>
                <c:pt idx="2302">
                  <c:v>2.231E-2</c:v>
                </c:pt>
                <c:pt idx="2303">
                  <c:v>2.2519999999999998E-2</c:v>
                </c:pt>
                <c:pt idx="2304">
                  <c:v>2.273E-2</c:v>
                </c:pt>
                <c:pt idx="2305">
                  <c:v>2.2970000000000001E-2</c:v>
                </c:pt>
                <c:pt idx="2306">
                  <c:v>2.3199999999999998E-2</c:v>
                </c:pt>
                <c:pt idx="2307">
                  <c:v>2.3390000000000001E-2</c:v>
                </c:pt>
                <c:pt idx="2308">
                  <c:v>2.3529999999999999E-2</c:v>
                </c:pt>
                <c:pt idx="2309">
                  <c:v>2.3619999999999999E-2</c:v>
                </c:pt>
                <c:pt idx="2310">
                  <c:v>2.366E-2</c:v>
                </c:pt>
                <c:pt idx="2311">
                  <c:v>2.367E-2</c:v>
                </c:pt>
                <c:pt idx="2312">
                  <c:v>2.3630000000000002E-2</c:v>
                </c:pt>
                <c:pt idx="2313">
                  <c:v>2.3539999999999998E-2</c:v>
                </c:pt>
                <c:pt idx="2314">
                  <c:v>2.3439999999999999E-2</c:v>
                </c:pt>
                <c:pt idx="2315">
                  <c:v>2.333E-2</c:v>
                </c:pt>
                <c:pt idx="2316">
                  <c:v>2.3189999999999999E-2</c:v>
                </c:pt>
                <c:pt idx="2317">
                  <c:v>2.3029999999999998E-2</c:v>
                </c:pt>
                <c:pt idx="2318">
                  <c:v>2.2859999999999998E-2</c:v>
                </c:pt>
                <c:pt idx="2319">
                  <c:v>2.2710000000000001E-2</c:v>
                </c:pt>
                <c:pt idx="2320">
                  <c:v>2.2579999999999999E-2</c:v>
                </c:pt>
                <c:pt idx="2321">
                  <c:v>2.249E-2</c:v>
                </c:pt>
                <c:pt idx="2322">
                  <c:v>2.2450000000000001E-2</c:v>
                </c:pt>
                <c:pt idx="2323">
                  <c:v>2.2450000000000001E-2</c:v>
                </c:pt>
                <c:pt idx="2324">
                  <c:v>2.247E-2</c:v>
                </c:pt>
                <c:pt idx="2325">
                  <c:v>2.2499999999999999E-2</c:v>
                </c:pt>
                <c:pt idx="2326">
                  <c:v>2.2530000000000001E-2</c:v>
                </c:pt>
                <c:pt idx="2327">
                  <c:v>2.2550000000000001E-2</c:v>
                </c:pt>
                <c:pt idx="2328">
                  <c:v>2.2589999999999999E-2</c:v>
                </c:pt>
                <c:pt idx="2329">
                  <c:v>2.264E-2</c:v>
                </c:pt>
                <c:pt idx="2330">
                  <c:v>2.2689999999999998E-2</c:v>
                </c:pt>
                <c:pt idx="2331">
                  <c:v>2.2710000000000001E-2</c:v>
                </c:pt>
                <c:pt idx="2332">
                  <c:v>2.2710000000000001E-2</c:v>
                </c:pt>
                <c:pt idx="2333">
                  <c:v>2.2710000000000001E-2</c:v>
                </c:pt>
                <c:pt idx="2334">
                  <c:v>2.2720000000000001E-2</c:v>
                </c:pt>
                <c:pt idx="2335">
                  <c:v>2.2749999999999999E-2</c:v>
                </c:pt>
                <c:pt idx="2336">
                  <c:v>2.2780000000000002E-2</c:v>
                </c:pt>
                <c:pt idx="2337">
                  <c:v>2.2800000000000001E-2</c:v>
                </c:pt>
                <c:pt idx="2338">
                  <c:v>2.2800000000000001E-2</c:v>
                </c:pt>
                <c:pt idx="2339">
                  <c:v>2.2849999999999999E-2</c:v>
                </c:pt>
                <c:pt idx="2340">
                  <c:v>2.299E-2</c:v>
                </c:pt>
                <c:pt idx="2341">
                  <c:v>2.3269999999999999E-2</c:v>
                </c:pt>
                <c:pt idx="2342">
                  <c:v>2.3740000000000001E-2</c:v>
                </c:pt>
                <c:pt idx="2343">
                  <c:v>2.4400000000000002E-2</c:v>
                </c:pt>
                <c:pt idx="2344">
                  <c:v>2.5059999999999999E-2</c:v>
                </c:pt>
                <c:pt idx="2345">
                  <c:v>2.5440000000000001E-2</c:v>
                </c:pt>
                <c:pt idx="2346">
                  <c:v>2.5430000000000001E-2</c:v>
                </c:pt>
                <c:pt idx="2347">
                  <c:v>2.5139999999999999E-2</c:v>
                </c:pt>
                <c:pt idx="2348">
                  <c:v>2.479E-2</c:v>
                </c:pt>
                <c:pt idx="2349">
                  <c:v>2.453E-2</c:v>
                </c:pt>
                <c:pt idx="2350">
                  <c:v>2.436E-2</c:v>
                </c:pt>
                <c:pt idx="2351">
                  <c:v>2.4230000000000002E-2</c:v>
                </c:pt>
                <c:pt idx="2352">
                  <c:v>2.4109999999999999E-2</c:v>
                </c:pt>
                <c:pt idx="2353">
                  <c:v>2.4E-2</c:v>
                </c:pt>
                <c:pt idx="2354">
                  <c:v>2.393E-2</c:v>
                </c:pt>
                <c:pt idx="2355">
                  <c:v>2.3910000000000001E-2</c:v>
                </c:pt>
                <c:pt idx="2356">
                  <c:v>2.393E-2</c:v>
                </c:pt>
                <c:pt idx="2357">
                  <c:v>2.3990000000000001E-2</c:v>
                </c:pt>
                <c:pt idx="2358">
                  <c:v>2.4080000000000001E-2</c:v>
                </c:pt>
                <c:pt idx="2359">
                  <c:v>2.4170000000000001E-2</c:v>
                </c:pt>
                <c:pt idx="2360">
                  <c:v>2.4250000000000001E-2</c:v>
                </c:pt>
                <c:pt idx="2361">
                  <c:v>2.4299999999999999E-2</c:v>
                </c:pt>
                <c:pt idx="2362">
                  <c:v>2.4330000000000001E-2</c:v>
                </c:pt>
                <c:pt idx="2363">
                  <c:v>2.4340000000000001E-2</c:v>
                </c:pt>
                <c:pt idx="2364">
                  <c:v>2.4309999999999998E-2</c:v>
                </c:pt>
                <c:pt idx="2365">
                  <c:v>2.427E-2</c:v>
                </c:pt>
                <c:pt idx="2366">
                  <c:v>2.426E-2</c:v>
                </c:pt>
                <c:pt idx="2367">
                  <c:v>2.4320000000000001E-2</c:v>
                </c:pt>
                <c:pt idx="2368">
                  <c:v>2.4389999999999998E-2</c:v>
                </c:pt>
                <c:pt idx="2369">
                  <c:v>2.444E-2</c:v>
                </c:pt>
                <c:pt idx="2370">
                  <c:v>2.445E-2</c:v>
                </c:pt>
                <c:pt idx="2371">
                  <c:v>2.444E-2</c:v>
                </c:pt>
                <c:pt idx="2372">
                  <c:v>2.4389999999999998E-2</c:v>
                </c:pt>
                <c:pt idx="2373">
                  <c:v>2.4299999999999999E-2</c:v>
                </c:pt>
                <c:pt idx="2374">
                  <c:v>2.4170000000000001E-2</c:v>
                </c:pt>
                <c:pt idx="2375">
                  <c:v>2.402E-2</c:v>
                </c:pt>
                <c:pt idx="2376">
                  <c:v>2.3869999999999999E-2</c:v>
                </c:pt>
                <c:pt idx="2377">
                  <c:v>2.3730000000000001E-2</c:v>
                </c:pt>
                <c:pt idx="2378">
                  <c:v>2.3650000000000001E-2</c:v>
                </c:pt>
                <c:pt idx="2379">
                  <c:v>2.3609999999999999E-2</c:v>
                </c:pt>
                <c:pt idx="2380">
                  <c:v>2.3630000000000002E-2</c:v>
                </c:pt>
                <c:pt idx="2381">
                  <c:v>2.3730000000000001E-2</c:v>
                </c:pt>
                <c:pt idx="2382">
                  <c:v>2.3859999999999999E-2</c:v>
                </c:pt>
                <c:pt idx="2383">
                  <c:v>2.393E-2</c:v>
                </c:pt>
                <c:pt idx="2384">
                  <c:v>2.385E-2</c:v>
                </c:pt>
                <c:pt idx="2385">
                  <c:v>2.3709999999999998E-2</c:v>
                </c:pt>
                <c:pt idx="2386">
                  <c:v>2.3609999999999999E-2</c:v>
                </c:pt>
                <c:pt idx="2387">
                  <c:v>2.3550000000000001E-2</c:v>
                </c:pt>
                <c:pt idx="2388">
                  <c:v>2.3480000000000001E-2</c:v>
                </c:pt>
                <c:pt idx="2389">
                  <c:v>2.342E-2</c:v>
                </c:pt>
                <c:pt idx="2390">
                  <c:v>2.342E-2</c:v>
                </c:pt>
                <c:pt idx="2391">
                  <c:v>2.3480000000000001E-2</c:v>
                </c:pt>
                <c:pt idx="2392">
                  <c:v>2.3539999999999998E-2</c:v>
                </c:pt>
                <c:pt idx="2393">
                  <c:v>2.3570000000000001E-2</c:v>
                </c:pt>
                <c:pt idx="2394">
                  <c:v>2.3619999999999999E-2</c:v>
                </c:pt>
                <c:pt idx="2395">
                  <c:v>2.3720000000000001E-2</c:v>
                </c:pt>
                <c:pt idx="2396">
                  <c:v>2.3820000000000001E-2</c:v>
                </c:pt>
                <c:pt idx="2397">
                  <c:v>2.3859999999999999E-2</c:v>
                </c:pt>
                <c:pt idx="2398">
                  <c:v>2.384E-2</c:v>
                </c:pt>
                <c:pt idx="2399">
                  <c:v>2.3789999999999999E-2</c:v>
                </c:pt>
                <c:pt idx="2400">
                  <c:v>2.3699999999999999E-2</c:v>
                </c:pt>
                <c:pt idx="2401">
                  <c:v>2.3539999999999998E-2</c:v>
                </c:pt>
                <c:pt idx="2402">
                  <c:v>2.3300000000000001E-2</c:v>
                </c:pt>
                <c:pt idx="2403">
                  <c:v>2.3029999999999998E-2</c:v>
                </c:pt>
                <c:pt idx="2404">
                  <c:v>2.2800000000000001E-2</c:v>
                </c:pt>
                <c:pt idx="2405">
                  <c:v>2.264E-2</c:v>
                </c:pt>
                <c:pt idx="2406">
                  <c:v>2.2530000000000001E-2</c:v>
                </c:pt>
                <c:pt idx="2407">
                  <c:v>2.2440000000000002E-2</c:v>
                </c:pt>
                <c:pt idx="2408">
                  <c:v>2.2380000000000001E-2</c:v>
                </c:pt>
                <c:pt idx="2409">
                  <c:v>2.2349999999999998E-2</c:v>
                </c:pt>
                <c:pt idx="2410">
                  <c:v>2.2270000000000002E-2</c:v>
                </c:pt>
                <c:pt idx="2411">
                  <c:v>2.2100000000000002E-2</c:v>
                </c:pt>
                <c:pt idx="2412">
                  <c:v>2.1829999999999999E-2</c:v>
                </c:pt>
                <c:pt idx="2413">
                  <c:v>2.1499999999999998E-2</c:v>
                </c:pt>
                <c:pt idx="2414">
                  <c:v>2.1139999999999999E-2</c:v>
                </c:pt>
                <c:pt idx="2415">
                  <c:v>2.0840000000000001E-2</c:v>
                </c:pt>
                <c:pt idx="2416">
                  <c:v>2.0650000000000002E-2</c:v>
                </c:pt>
                <c:pt idx="2417">
                  <c:v>2.06E-2</c:v>
                </c:pt>
                <c:pt idx="2418">
                  <c:v>2.0650000000000002E-2</c:v>
                </c:pt>
                <c:pt idx="2419">
                  <c:v>2.0760000000000001E-2</c:v>
                </c:pt>
                <c:pt idx="2420">
                  <c:v>2.094E-2</c:v>
                </c:pt>
                <c:pt idx="2421">
                  <c:v>2.1170000000000001E-2</c:v>
                </c:pt>
                <c:pt idx="2422">
                  <c:v>2.1420000000000002E-2</c:v>
                </c:pt>
                <c:pt idx="2423">
                  <c:v>2.1610000000000001E-2</c:v>
                </c:pt>
                <c:pt idx="2424">
                  <c:v>2.1690000000000001E-2</c:v>
                </c:pt>
                <c:pt idx="2425">
                  <c:v>2.1649999999999999E-2</c:v>
                </c:pt>
                <c:pt idx="2426">
                  <c:v>2.1590000000000002E-2</c:v>
                </c:pt>
                <c:pt idx="2427">
                  <c:v>2.1569999999999999E-2</c:v>
                </c:pt>
                <c:pt idx="2428">
                  <c:v>2.1600000000000001E-2</c:v>
                </c:pt>
                <c:pt idx="2429">
                  <c:v>2.1700000000000001E-2</c:v>
                </c:pt>
                <c:pt idx="2430">
                  <c:v>2.181E-2</c:v>
                </c:pt>
                <c:pt idx="2431">
                  <c:v>2.188E-2</c:v>
                </c:pt>
                <c:pt idx="2432">
                  <c:v>2.196E-2</c:v>
                </c:pt>
                <c:pt idx="2433">
                  <c:v>2.2159999999999999E-2</c:v>
                </c:pt>
                <c:pt idx="2434">
                  <c:v>2.249E-2</c:v>
                </c:pt>
                <c:pt idx="2435">
                  <c:v>2.2769999999999999E-2</c:v>
                </c:pt>
                <c:pt idx="2436">
                  <c:v>2.2849999999999999E-2</c:v>
                </c:pt>
                <c:pt idx="2437">
                  <c:v>2.281E-2</c:v>
                </c:pt>
                <c:pt idx="2438">
                  <c:v>2.2790000000000001E-2</c:v>
                </c:pt>
                <c:pt idx="2439">
                  <c:v>2.2839999999999999E-2</c:v>
                </c:pt>
                <c:pt idx="2440">
                  <c:v>2.283E-2</c:v>
                </c:pt>
                <c:pt idx="2441">
                  <c:v>2.2710000000000001E-2</c:v>
                </c:pt>
                <c:pt idx="2442">
                  <c:v>2.2519999999999998E-2</c:v>
                </c:pt>
                <c:pt idx="2443">
                  <c:v>2.239E-2</c:v>
                </c:pt>
                <c:pt idx="2444">
                  <c:v>2.2349999999999998E-2</c:v>
                </c:pt>
                <c:pt idx="2445">
                  <c:v>2.2360000000000001E-2</c:v>
                </c:pt>
                <c:pt idx="2446">
                  <c:v>2.2370000000000001E-2</c:v>
                </c:pt>
                <c:pt idx="2447">
                  <c:v>2.2329999999999999E-2</c:v>
                </c:pt>
                <c:pt idx="2448">
                  <c:v>2.2259999999999999E-2</c:v>
                </c:pt>
                <c:pt idx="2449">
                  <c:v>2.2179999999999998E-2</c:v>
                </c:pt>
                <c:pt idx="2450">
                  <c:v>2.2169999999999999E-2</c:v>
                </c:pt>
                <c:pt idx="2451">
                  <c:v>2.2210000000000001E-2</c:v>
                </c:pt>
                <c:pt idx="2452">
                  <c:v>2.222E-2</c:v>
                </c:pt>
                <c:pt idx="2453">
                  <c:v>2.2120000000000001E-2</c:v>
                </c:pt>
                <c:pt idx="2454">
                  <c:v>2.1909999999999999E-2</c:v>
                </c:pt>
                <c:pt idx="2455">
                  <c:v>2.1729999999999999E-2</c:v>
                </c:pt>
                <c:pt idx="2456">
                  <c:v>2.1690000000000001E-2</c:v>
                </c:pt>
                <c:pt idx="2457">
                  <c:v>2.1749999999999999E-2</c:v>
                </c:pt>
                <c:pt idx="2458">
                  <c:v>2.1770000000000001E-2</c:v>
                </c:pt>
                <c:pt idx="2459">
                  <c:v>2.1749999999999999E-2</c:v>
                </c:pt>
                <c:pt idx="2460">
                  <c:v>2.1780000000000001E-2</c:v>
                </c:pt>
                <c:pt idx="2461">
                  <c:v>2.1899999999999999E-2</c:v>
                </c:pt>
                <c:pt idx="2462">
                  <c:v>2.2030000000000001E-2</c:v>
                </c:pt>
                <c:pt idx="2463">
                  <c:v>2.2079999999999999E-2</c:v>
                </c:pt>
                <c:pt idx="2464">
                  <c:v>2.2079999999999999E-2</c:v>
                </c:pt>
                <c:pt idx="2465">
                  <c:v>2.2089999999999999E-2</c:v>
                </c:pt>
                <c:pt idx="2466">
                  <c:v>2.2159999999999999E-2</c:v>
                </c:pt>
                <c:pt idx="2467">
                  <c:v>2.215E-2</c:v>
                </c:pt>
                <c:pt idx="2468">
                  <c:v>2.1930000000000002E-2</c:v>
                </c:pt>
                <c:pt idx="2469">
                  <c:v>2.1590000000000002E-2</c:v>
                </c:pt>
                <c:pt idx="2470">
                  <c:v>2.1389999999999999E-2</c:v>
                </c:pt>
                <c:pt idx="2471">
                  <c:v>2.146E-2</c:v>
                </c:pt>
                <c:pt idx="2472">
                  <c:v>2.1700000000000001E-2</c:v>
                </c:pt>
                <c:pt idx="2473">
                  <c:v>2.189E-2</c:v>
                </c:pt>
                <c:pt idx="2474">
                  <c:v>2.1909999999999999E-2</c:v>
                </c:pt>
                <c:pt idx="2475">
                  <c:v>2.1729999999999999E-2</c:v>
                </c:pt>
                <c:pt idx="2476">
                  <c:v>2.1389999999999999E-2</c:v>
                </c:pt>
                <c:pt idx="2477">
                  <c:v>2.1080000000000002E-2</c:v>
                </c:pt>
                <c:pt idx="2478">
                  <c:v>2.1000000000000001E-2</c:v>
                </c:pt>
                <c:pt idx="2479">
                  <c:v>2.112E-2</c:v>
                </c:pt>
                <c:pt idx="2480">
                  <c:v>2.128E-2</c:v>
                </c:pt>
                <c:pt idx="2481">
                  <c:v>2.138E-2</c:v>
                </c:pt>
                <c:pt idx="2482">
                  <c:v>2.147E-2</c:v>
                </c:pt>
                <c:pt idx="2483">
                  <c:v>2.1579999999999998E-2</c:v>
                </c:pt>
                <c:pt idx="2484">
                  <c:v>2.1649999999999999E-2</c:v>
                </c:pt>
                <c:pt idx="2485">
                  <c:v>2.163E-2</c:v>
                </c:pt>
                <c:pt idx="2486">
                  <c:v>2.1510000000000001E-2</c:v>
                </c:pt>
                <c:pt idx="2487">
                  <c:v>2.1319999999999999E-2</c:v>
                </c:pt>
                <c:pt idx="2488">
                  <c:v>2.1139999999999999E-2</c:v>
                </c:pt>
                <c:pt idx="2489">
                  <c:v>2.1049999999999999E-2</c:v>
                </c:pt>
                <c:pt idx="2490">
                  <c:v>2.1000000000000001E-2</c:v>
                </c:pt>
                <c:pt idx="2491">
                  <c:v>2.0889999999999999E-2</c:v>
                </c:pt>
                <c:pt idx="2492">
                  <c:v>2.0719999999999999E-2</c:v>
                </c:pt>
                <c:pt idx="2493">
                  <c:v>2.0590000000000001E-2</c:v>
                </c:pt>
                <c:pt idx="2494">
                  <c:v>2.06E-2</c:v>
                </c:pt>
                <c:pt idx="2495">
                  <c:v>2.077E-2</c:v>
                </c:pt>
                <c:pt idx="2496">
                  <c:v>2.0990000000000002E-2</c:v>
                </c:pt>
                <c:pt idx="2497">
                  <c:v>2.1059999999999999E-2</c:v>
                </c:pt>
                <c:pt idx="2498">
                  <c:v>2.0899999999999998E-2</c:v>
                </c:pt>
                <c:pt idx="2499">
                  <c:v>2.0639999999999999E-2</c:v>
                </c:pt>
                <c:pt idx="2500">
                  <c:v>2.0500000000000001E-2</c:v>
                </c:pt>
                <c:pt idx="2501">
                  <c:v>2.0559999999999998E-2</c:v>
                </c:pt>
                <c:pt idx="2502">
                  <c:v>2.0750000000000001E-2</c:v>
                </c:pt>
                <c:pt idx="2503">
                  <c:v>2.0899999999999998E-2</c:v>
                </c:pt>
                <c:pt idx="2504">
                  <c:v>2.0899999999999998E-2</c:v>
                </c:pt>
                <c:pt idx="2505">
                  <c:v>2.077E-2</c:v>
                </c:pt>
                <c:pt idx="2506">
                  <c:v>2.061E-2</c:v>
                </c:pt>
                <c:pt idx="2507">
                  <c:v>2.0459999999999999E-2</c:v>
                </c:pt>
                <c:pt idx="2508">
                  <c:v>2.0369999999999999E-2</c:v>
                </c:pt>
                <c:pt idx="2509">
                  <c:v>2.0420000000000001E-2</c:v>
                </c:pt>
                <c:pt idx="2510">
                  <c:v>2.0629999999999999E-2</c:v>
                </c:pt>
                <c:pt idx="2511">
                  <c:v>2.0820000000000002E-2</c:v>
                </c:pt>
                <c:pt idx="2512">
                  <c:v>2.087E-2</c:v>
                </c:pt>
                <c:pt idx="2513">
                  <c:v>2.085E-2</c:v>
                </c:pt>
                <c:pt idx="2514">
                  <c:v>2.0920000000000001E-2</c:v>
                </c:pt>
                <c:pt idx="2515">
                  <c:v>2.112E-2</c:v>
                </c:pt>
                <c:pt idx="2516">
                  <c:v>2.129E-2</c:v>
                </c:pt>
                <c:pt idx="2517">
                  <c:v>2.1319999999999999E-2</c:v>
                </c:pt>
                <c:pt idx="2518">
                  <c:v>2.129E-2</c:v>
                </c:pt>
                <c:pt idx="2519">
                  <c:v>2.137E-2</c:v>
                </c:pt>
                <c:pt idx="2520">
                  <c:v>2.1659999999999999E-2</c:v>
                </c:pt>
                <c:pt idx="2521">
                  <c:v>2.198E-2</c:v>
                </c:pt>
                <c:pt idx="2522">
                  <c:v>2.2089999999999999E-2</c:v>
                </c:pt>
                <c:pt idx="2523">
                  <c:v>2.1919999999999999E-2</c:v>
                </c:pt>
                <c:pt idx="2524">
                  <c:v>2.1559999999999999E-2</c:v>
                </c:pt>
                <c:pt idx="2525">
                  <c:v>2.1170000000000001E-2</c:v>
                </c:pt>
                <c:pt idx="2526">
                  <c:v>2.087E-2</c:v>
                </c:pt>
                <c:pt idx="2527">
                  <c:v>2.077E-2</c:v>
                </c:pt>
                <c:pt idx="2528">
                  <c:v>2.0879999999999999E-2</c:v>
                </c:pt>
                <c:pt idx="2529">
                  <c:v>2.112E-2</c:v>
                </c:pt>
                <c:pt idx="2530">
                  <c:v>2.137E-2</c:v>
                </c:pt>
                <c:pt idx="2531">
                  <c:v>2.1479999999999999E-2</c:v>
                </c:pt>
                <c:pt idx="2532">
                  <c:v>2.129E-2</c:v>
                </c:pt>
                <c:pt idx="2533">
                  <c:v>2.086E-2</c:v>
                </c:pt>
                <c:pt idx="2534">
                  <c:v>2.0459999999999999E-2</c:v>
                </c:pt>
                <c:pt idx="2535">
                  <c:v>2.0310000000000002E-2</c:v>
                </c:pt>
                <c:pt idx="2536">
                  <c:v>2.0299999999999999E-2</c:v>
                </c:pt>
                <c:pt idx="2537">
                  <c:v>2.0289999999999999E-2</c:v>
                </c:pt>
                <c:pt idx="2538">
                  <c:v>2.0279999999999999E-2</c:v>
                </c:pt>
                <c:pt idx="2539">
                  <c:v>2.0369999999999999E-2</c:v>
                </c:pt>
                <c:pt idx="2540">
                  <c:v>2.0500000000000001E-2</c:v>
                </c:pt>
                <c:pt idx="2541">
                  <c:v>2.052E-2</c:v>
                </c:pt>
                <c:pt idx="2542">
                  <c:v>2.0420000000000001E-2</c:v>
                </c:pt>
                <c:pt idx="2543">
                  <c:v>2.0330000000000001E-2</c:v>
                </c:pt>
                <c:pt idx="2544">
                  <c:v>2.027E-2</c:v>
                </c:pt>
                <c:pt idx="2545">
                  <c:v>2.01E-2</c:v>
                </c:pt>
                <c:pt idx="2546">
                  <c:v>1.9869999999999999E-2</c:v>
                </c:pt>
                <c:pt idx="2547">
                  <c:v>1.984E-2</c:v>
                </c:pt>
                <c:pt idx="2548">
                  <c:v>2.0119999999999999E-2</c:v>
                </c:pt>
                <c:pt idx="2549">
                  <c:v>2.061E-2</c:v>
                </c:pt>
                <c:pt idx="2550">
                  <c:v>2.1090000000000001E-2</c:v>
                </c:pt>
                <c:pt idx="2551">
                  <c:v>2.1350000000000001E-2</c:v>
                </c:pt>
                <c:pt idx="2552">
                  <c:v>2.121E-2</c:v>
                </c:pt>
                <c:pt idx="2553">
                  <c:v>2.0729999999999998E-2</c:v>
                </c:pt>
                <c:pt idx="2554">
                  <c:v>2.019E-2</c:v>
                </c:pt>
                <c:pt idx="2555">
                  <c:v>1.9879999999999998E-2</c:v>
                </c:pt>
                <c:pt idx="2556">
                  <c:v>1.9869999999999999E-2</c:v>
                </c:pt>
                <c:pt idx="2557">
                  <c:v>2.002E-2</c:v>
                </c:pt>
                <c:pt idx="2558">
                  <c:v>2.018E-2</c:v>
                </c:pt>
                <c:pt idx="2559">
                  <c:v>2.027E-2</c:v>
                </c:pt>
                <c:pt idx="2560">
                  <c:v>2.027E-2</c:v>
                </c:pt>
                <c:pt idx="2561">
                  <c:v>2.0230000000000001E-2</c:v>
                </c:pt>
                <c:pt idx="2562">
                  <c:v>2.0279999999999999E-2</c:v>
                </c:pt>
                <c:pt idx="2563">
                  <c:v>2.0500000000000001E-2</c:v>
                </c:pt>
                <c:pt idx="2564">
                  <c:v>2.0809999999999999E-2</c:v>
                </c:pt>
                <c:pt idx="2565">
                  <c:v>2.104E-2</c:v>
                </c:pt>
                <c:pt idx="2566">
                  <c:v>2.1160000000000002E-2</c:v>
                </c:pt>
                <c:pt idx="2567">
                  <c:v>2.1260000000000001E-2</c:v>
                </c:pt>
                <c:pt idx="2568">
                  <c:v>2.1350000000000001E-2</c:v>
                </c:pt>
                <c:pt idx="2569">
                  <c:v>2.138E-2</c:v>
                </c:pt>
                <c:pt idx="2570">
                  <c:v>2.1270000000000001E-2</c:v>
                </c:pt>
                <c:pt idx="2571">
                  <c:v>2.1059999999999999E-2</c:v>
                </c:pt>
                <c:pt idx="2572">
                  <c:v>2.094E-2</c:v>
                </c:pt>
                <c:pt idx="2573">
                  <c:v>2.1010000000000001E-2</c:v>
                </c:pt>
                <c:pt idx="2574">
                  <c:v>2.0979999999999999E-2</c:v>
                </c:pt>
                <c:pt idx="2575">
                  <c:v>2.0240000000000001E-2</c:v>
                </c:pt>
                <c:pt idx="2576">
                  <c:v>1.8530000000000001E-2</c:v>
                </c:pt>
                <c:pt idx="2577">
                  <c:v>1.6480000000000002E-2</c:v>
                </c:pt>
                <c:pt idx="2578">
                  <c:v>1.511E-2</c:v>
                </c:pt>
                <c:pt idx="2579">
                  <c:v>1.4800000000000001E-2</c:v>
                </c:pt>
                <c:pt idx="2580">
                  <c:v>1.523E-2</c:v>
                </c:pt>
                <c:pt idx="2581">
                  <c:v>1.5869999999999999E-2</c:v>
                </c:pt>
                <c:pt idx="2582">
                  <c:v>1.6480000000000002E-2</c:v>
                </c:pt>
                <c:pt idx="2583">
                  <c:v>1.703E-2</c:v>
                </c:pt>
                <c:pt idx="2584">
                  <c:v>1.7520000000000001E-2</c:v>
                </c:pt>
                <c:pt idx="2585">
                  <c:v>1.789E-2</c:v>
                </c:pt>
                <c:pt idx="2586">
                  <c:v>1.806E-2</c:v>
                </c:pt>
                <c:pt idx="2587">
                  <c:v>1.804E-2</c:v>
                </c:pt>
                <c:pt idx="2588">
                  <c:v>1.7950000000000001E-2</c:v>
                </c:pt>
                <c:pt idx="2589">
                  <c:v>1.789E-2</c:v>
                </c:pt>
                <c:pt idx="2590">
                  <c:v>1.787E-2</c:v>
                </c:pt>
                <c:pt idx="2591">
                  <c:v>1.788E-2</c:v>
                </c:pt>
                <c:pt idx="2592">
                  <c:v>1.7989999999999999E-2</c:v>
                </c:pt>
                <c:pt idx="2593">
                  <c:v>1.8259999999999998E-2</c:v>
                </c:pt>
                <c:pt idx="2594">
                  <c:v>1.8620000000000001E-2</c:v>
                </c:pt>
                <c:pt idx="2595">
                  <c:v>1.8950000000000002E-2</c:v>
                </c:pt>
                <c:pt idx="2596">
                  <c:v>1.9230000000000001E-2</c:v>
                </c:pt>
                <c:pt idx="2597">
                  <c:v>1.9429999999999999E-2</c:v>
                </c:pt>
                <c:pt idx="2598">
                  <c:v>1.95E-2</c:v>
                </c:pt>
                <c:pt idx="2599">
                  <c:v>1.942E-2</c:v>
                </c:pt>
                <c:pt idx="2600">
                  <c:v>1.9269999999999999E-2</c:v>
                </c:pt>
                <c:pt idx="2601">
                  <c:v>1.9109999999999999E-2</c:v>
                </c:pt>
                <c:pt idx="2602">
                  <c:v>1.8960000000000001E-2</c:v>
                </c:pt>
                <c:pt idx="2603">
                  <c:v>1.8849999999999999E-2</c:v>
                </c:pt>
                <c:pt idx="2604">
                  <c:v>1.8800000000000001E-2</c:v>
                </c:pt>
                <c:pt idx="2605">
                  <c:v>1.8859999999999998E-2</c:v>
                </c:pt>
                <c:pt idx="2606">
                  <c:v>1.9040000000000001E-2</c:v>
                </c:pt>
                <c:pt idx="2607">
                  <c:v>1.932E-2</c:v>
                </c:pt>
                <c:pt idx="2608">
                  <c:v>1.9529999999999999E-2</c:v>
                </c:pt>
                <c:pt idx="2609">
                  <c:v>1.9470000000000001E-2</c:v>
                </c:pt>
                <c:pt idx="2610">
                  <c:v>1.908E-2</c:v>
                </c:pt>
                <c:pt idx="2611">
                  <c:v>1.8589999999999999E-2</c:v>
                </c:pt>
                <c:pt idx="2612">
                  <c:v>1.831E-2</c:v>
                </c:pt>
                <c:pt idx="2613">
                  <c:v>1.8380000000000001E-2</c:v>
                </c:pt>
                <c:pt idx="2614">
                  <c:v>1.866E-2</c:v>
                </c:pt>
                <c:pt idx="2615">
                  <c:v>1.8950000000000002E-2</c:v>
                </c:pt>
                <c:pt idx="2616">
                  <c:v>1.915E-2</c:v>
                </c:pt>
                <c:pt idx="2617">
                  <c:v>1.934E-2</c:v>
                </c:pt>
                <c:pt idx="2618">
                  <c:v>1.9539999999999998E-2</c:v>
                </c:pt>
                <c:pt idx="2619">
                  <c:v>1.967E-2</c:v>
                </c:pt>
                <c:pt idx="2620">
                  <c:v>1.967E-2</c:v>
                </c:pt>
                <c:pt idx="2621">
                  <c:v>1.9640000000000001E-2</c:v>
                </c:pt>
                <c:pt idx="2622">
                  <c:v>1.9769999999999999E-2</c:v>
                </c:pt>
                <c:pt idx="2623">
                  <c:v>2.0039999999999999E-2</c:v>
                </c:pt>
                <c:pt idx="2624">
                  <c:v>2.034E-2</c:v>
                </c:pt>
                <c:pt idx="2625">
                  <c:v>2.053E-2</c:v>
                </c:pt>
                <c:pt idx="2626">
                  <c:v>2.061E-2</c:v>
                </c:pt>
                <c:pt idx="2627">
                  <c:v>2.0619999999999999E-2</c:v>
                </c:pt>
                <c:pt idx="2628">
                  <c:v>2.061E-2</c:v>
                </c:pt>
                <c:pt idx="2629">
                  <c:v>2.0590000000000001E-2</c:v>
                </c:pt>
                <c:pt idx="2630">
                  <c:v>2.0590000000000001E-2</c:v>
                </c:pt>
                <c:pt idx="2631">
                  <c:v>2.0660000000000001E-2</c:v>
                </c:pt>
                <c:pt idx="2632">
                  <c:v>2.0809999999999999E-2</c:v>
                </c:pt>
                <c:pt idx="2633">
                  <c:v>2.0990000000000002E-2</c:v>
                </c:pt>
                <c:pt idx="2634">
                  <c:v>2.1129999999999999E-2</c:v>
                </c:pt>
                <c:pt idx="2635">
                  <c:v>2.1299999999999999E-2</c:v>
                </c:pt>
                <c:pt idx="2636">
                  <c:v>2.155E-2</c:v>
                </c:pt>
                <c:pt idx="2637">
                  <c:v>2.1780000000000001E-2</c:v>
                </c:pt>
                <c:pt idx="2638">
                  <c:v>2.1870000000000001E-2</c:v>
                </c:pt>
                <c:pt idx="2639">
                  <c:v>2.188E-2</c:v>
                </c:pt>
                <c:pt idx="2640">
                  <c:v>2.1930000000000002E-2</c:v>
                </c:pt>
                <c:pt idx="2641">
                  <c:v>2.2040000000000001E-2</c:v>
                </c:pt>
                <c:pt idx="2642">
                  <c:v>2.2100000000000002E-2</c:v>
                </c:pt>
                <c:pt idx="2643">
                  <c:v>2.2120000000000001E-2</c:v>
                </c:pt>
                <c:pt idx="2644">
                  <c:v>2.2210000000000001E-2</c:v>
                </c:pt>
                <c:pt idx="2645">
                  <c:v>2.24E-2</c:v>
                </c:pt>
                <c:pt idx="2646">
                  <c:v>2.2589999999999999E-2</c:v>
                </c:pt>
                <c:pt idx="2647">
                  <c:v>2.2610000000000002E-2</c:v>
                </c:pt>
                <c:pt idx="2648">
                  <c:v>2.2440000000000002E-2</c:v>
                </c:pt>
                <c:pt idx="2649">
                  <c:v>2.2270000000000002E-2</c:v>
                </c:pt>
                <c:pt idx="2650">
                  <c:v>2.2249999999999999E-2</c:v>
                </c:pt>
                <c:pt idx="2651">
                  <c:v>2.2419999999999999E-2</c:v>
                </c:pt>
                <c:pt idx="2652">
                  <c:v>2.2679999999999999E-2</c:v>
                </c:pt>
                <c:pt idx="2653">
                  <c:v>2.2960000000000001E-2</c:v>
                </c:pt>
                <c:pt idx="2654">
                  <c:v>2.3230000000000001E-2</c:v>
                </c:pt>
                <c:pt idx="2655">
                  <c:v>2.35E-2</c:v>
                </c:pt>
                <c:pt idx="2656">
                  <c:v>2.3779999999999999E-2</c:v>
                </c:pt>
                <c:pt idx="2657">
                  <c:v>2.401E-2</c:v>
                </c:pt>
                <c:pt idx="2658">
                  <c:v>2.41E-2</c:v>
                </c:pt>
                <c:pt idx="2659">
                  <c:v>2.4039999999999999E-2</c:v>
                </c:pt>
                <c:pt idx="2660">
                  <c:v>2.3900000000000001E-2</c:v>
                </c:pt>
                <c:pt idx="2661">
                  <c:v>2.3699999999999999E-2</c:v>
                </c:pt>
                <c:pt idx="2662">
                  <c:v>2.341E-2</c:v>
                </c:pt>
                <c:pt idx="2663">
                  <c:v>2.3019999999999999E-2</c:v>
                </c:pt>
                <c:pt idx="2664">
                  <c:v>2.2610000000000002E-2</c:v>
                </c:pt>
                <c:pt idx="2665">
                  <c:v>2.222E-2</c:v>
                </c:pt>
                <c:pt idx="2666">
                  <c:v>2.1860000000000001E-2</c:v>
                </c:pt>
                <c:pt idx="2667">
                  <c:v>2.1590000000000002E-2</c:v>
                </c:pt>
                <c:pt idx="2668">
                  <c:v>2.1520000000000001E-2</c:v>
                </c:pt>
                <c:pt idx="2669">
                  <c:v>2.162E-2</c:v>
                </c:pt>
                <c:pt idx="2670">
                  <c:v>2.18E-2</c:v>
                </c:pt>
                <c:pt idx="2671">
                  <c:v>2.1919999999999999E-2</c:v>
                </c:pt>
                <c:pt idx="2672">
                  <c:v>2.1909999999999999E-2</c:v>
                </c:pt>
                <c:pt idx="2673">
                  <c:v>2.1780000000000001E-2</c:v>
                </c:pt>
                <c:pt idx="2674">
                  <c:v>2.1579999999999998E-2</c:v>
                </c:pt>
                <c:pt idx="2675">
                  <c:v>2.145E-2</c:v>
                </c:pt>
                <c:pt idx="2676">
                  <c:v>2.145E-2</c:v>
                </c:pt>
                <c:pt idx="2677">
                  <c:v>2.1520000000000001E-2</c:v>
                </c:pt>
                <c:pt idx="2678">
                  <c:v>2.1569999999999999E-2</c:v>
                </c:pt>
                <c:pt idx="2679">
                  <c:v>2.154E-2</c:v>
                </c:pt>
                <c:pt idx="2680">
                  <c:v>2.1420000000000002E-2</c:v>
                </c:pt>
                <c:pt idx="2681">
                  <c:v>2.1270000000000001E-2</c:v>
                </c:pt>
                <c:pt idx="2682">
                  <c:v>2.12E-2</c:v>
                </c:pt>
                <c:pt idx="2683">
                  <c:v>2.1250000000000002E-2</c:v>
                </c:pt>
                <c:pt idx="2684">
                  <c:v>2.137E-2</c:v>
                </c:pt>
                <c:pt idx="2685">
                  <c:v>2.1489999999999999E-2</c:v>
                </c:pt>
                <c:pt idx="2686">
                  <c:v>2.154E-2</c:v>
                </c:pt>
                <c:pt idx="2687">
                  <c:v>2.146E-2</c:v>
                </c:pt>
                <c:pt idx="2688">
                  <c:v>2.1350000000000001E-2</c:v>
                </c:pt>
                <c:pt idx="2689">
                  <c:v>2.129E-2</c:v>
                </c:pt>
                <c:pt idx="2690">
                  <c:v>2.1260000000000001E-2</c:v>
                </c:pt>
                <c:pt idx="2691">
                  <c:v>2.1180000000000001E-2</c:v>
                </c:pt>
                <c:pt idx="2692">
                  <c:v>2.1090000000000001E-2</c:v>
                </c:pt>
                <c:pt idx="2693">
                  <c:v>2.1170000000000001E-2</c:v>
                </c:pt>
                <c:pt idx="2694">
                  <c:v>2.138E-2</c:v>
                </c:pt>
                <c:pt idx="2695">
                  <c:v>2.1510000000000001E-2</c:v>
                </c:pt>
                <c:pt idx="2696">
                  <c:v>2.1409999999999998E-2</c:v>
                </c:pt>
                <c:pt idx="2697">
                  <c:v>2.121E-2</c:v>
                </c:pt>
                <c:pt idx="2698">
                  <c:v>2.1090000000000001E-2</c:v>
                </c:pt>
                <c:pt idx="2699">
                  <c:v>2.103E-2</c:v>
                </c:pt>
                <c:pt idx="2700">
                  <c:v>2.095E-2</c:v>
                </c:pt>
                <c:pt idx="2701">
                  <c:v>2.0809999999999999E-2</c:v>
                </c:pt>
                <c:pt idx="2702">
                  <c:v>2.06E-2</c:v>
                </c:pt>
                <c:pt idx="2703">
                  <c:v>2.0369999999999999E-2</c:v>
                </c:pt>
                <c:pt idx="2704">
                  <c:v>2.0129999999999999E-2</c:v>
                </c:pt>
                <c:pt idx="2705">
                  <c:v>1.9990000000000001E-2</c:v>
                </c:pt>
                <c:pt idx="2706">
                  <c:v>1.9939999999999999E-2</c:v>
                </c:pt>
                <c:pt idx="2707">
                  <c:v>1.9939999999999999E-2</c:v>
                </c:pt>
                <c:pt idx="2708">
                  <c:v>1.992E-2</c:v>
                </c:pt>
                <c:pt idx="2709">
                  <c:v>1.992E-2</c:v>
                </c:pt>
                <c:pt idx="2710">
                  <c:v>1.9970000000000002E-2</c:v>
                </c:pt>
                <c:pt idx="2711">
                  <c:v>2.0060000000000001E-2</c:v>
                </c:pt>
                <c:pt idx="2712">
                  <c:v>2.0109999999999999E-2</c:v>
                </c:pt>
                <c:pt idx="2713">
                  <c:v>2.0129999999999999E-2</c:v>
                </c:pt>
                <c:pt idx="2714">
                  <c:v>2.017E-2</c:v>
                </c:pt>
                <c:pt idx="2715">
                  <c:v>2.0250000000000001E-2</c:v>
                </c:pt>
                <c:pt idx="2716">
                  <c:v>2.0299999999999999E-2</c:v>
                </c:pt>
                <c:pt idx="2717">
                  <c:v>2.0299999999999999E-2</c:v>
                </c:pt>
                <c:pt idx="2718">
                  <c:v>2.0289999999999999E-2</c:v>
                </c:pt>
                <c:pt idx="2719">
                  <c:v>2.034E-2</c:v>
                </c:pt>
                <c:pt idx="2720">
                  <c:v>2.0420000000000001E-2</c:v>
                </c:pt>
                <c:pt idx="2721">
                  <c:v>2.044E-2</c:v>
                </c:pt>
                <c:pt idx="2722">
                  <c:v>2.0330000000000001E-2</c:v>
                </c:pt>
                <c:pt idx="2723">
                  <c:v>2.0119999999999999E-2</c:v>
                </c:pt>
                <c:pt idx="2724">
                  <c:v>2.0029999999999999E-2</c:v>
                </c:pt>
                <c:pt idx="2725">
                  <c:v>2.034E-2</c:v>
                </c:pt>
                <c:pt idx="2726">
                  <c:v>2.1059999999999999E-2</c:v>
                </c:pt>
                <c:pt idx="2727">
                  <c:v>2.1819999999999999E-2</c:v>
                </c:pt>
                <c:pt idx="2728">
                  <c:v>2.2089999999999999E-2</c:v>
                </c:pt>
                <c:pt idx="2729">
                  <c:v>2.1729999999999999E-2</c:v>
                </c:pt>
                <c:pt idx="2730">
                  <c:v>2.112E-2</c:v>
                </c:pt>
                <c:pt idx="2731">
                  <c:v>2.0709999999999999E-2</c:v>
                </c:pt>
                <c:pt idx="2732">
                  <c:v>2.053E-2</c:v>
                </c:pt>
                <c:pt idx="2733">
                  <c:v>2.0389999999999998E-2</c:v>
                </c:pt>
                <c:pt idx="2734">
                  <c:v>2.0240000000000001E-2</c:v>
                </c:pt>
                <c:pt idx="2735">
                  <c:v>2.0150000000000001E-2</c:v>
                </c:pt>
                <c:pt idx="2736">
                  <c:v>2.01E-2</c:v>
                </c:pt>
                <c:pt idx="2737">
                  <c:v>0.02</c:v>
                </c:pt>
                <c:pt idx="2738">
                  <c:v>1.9859999999999999E-2</c:v>
                </c:pt>
                <c:pt idx="2739">
                  <c:v>1.9779999999999999E-2</c:v>
                </c:pt>
                <c:pt idx="2740">
                  <c:v>1.984E-2</c:v>
                </c:pt>
                <c:pt idx="2741">
                  <c:v>0.02</c:v>
                </c:pt>
                <c:pt idx="2742">
                  <c:v>2.0150000000000001E-2</c:v>
                </c:pt>
                <c:pt idx="2743">
                  <c:v>2.018E-2</c:v>
                </c:pt>
                <c:pt idx="2744">
                  <c:v>2.0049999999999998E-2</c:v>
                </c:pt>
                <c:pt idx="2745">
                  <c:v>1.9810000000000001E-2</c:v>
                </c:pt>
                <c:pt idx="2746">
                  <c:v>1.9619999999999999E-2</c:v>
                </c:pt>
                <c:pt idx="2747">
                  <c:v>1.9570000000000001E-2</c:v>
                </c:pt>
                <c:pt idx="2748">
                  <c:v>1.9560000000000001E-2</c:v>
                </c:pt>
                <c:pt idx="2749">
                  <c:v>1.9369999999999998E-2</c:v>
                </c:pt>
                <c:pt idx="2750">
                  <c:v>1.89E-2</c:v>
                </c:pt>
                <c:pt idx="2751">
                  <c:v>1.8409999999999999E-2</c:v>
                </c:pt>
                <c:pt idx="2752">
                  <c:v>1.8159999999999999E-2</c:v>
                </c:pt>
                <c:pt idx="2753">
                  <c:v>1.8190000000000001E-2</c:v>
                </c:pt>
                <c:pt idx="2754">
                  <c:v>1.8370000000000001E-2</c:v>
                </c:pt>
                <c:pt idx="2755">
                  <c:v>1.8550000000000001E-2</c:v>
                </c:pt>
                <c:pt idx="2756">
                  <c:v>1.8579999999999999E-2</c:v>
                </c:pt>
                <c:pt idx="2757">
                  <c:v>1.831E-2</c:v>
                </c:pt>
                <c:pt idx="2758">
                  <c:v>1.779E-2</c:v>
                </c:pt>
                <c:pt idx="2759">
                  <c:v>1.7350000000000001E-2</c:v>
                </c:pt>
                <c:pt idx="2760">
                  <c:v>1.7229999999999999E-2</c:v>
                </c:pt>
                <c:pt idx="2761">
                  <c:v>1.7299999999999999E-2</c:v>
                </c:pt>
                <c:pt idx="2762">
                  <c:v>1.736E-2</c:v>
                </c:pt>
                <c:pt idx="2763">
                  <c:v>1.746E-2</c:v>
                </c:pt>
                <c:pt idx="2764">
                  <c:v>1.771E-2</c:v>
                </c:pt>
                <c:pt idx="2765">
                  <c:v>1.7940000000000001E-2</c:v>
                </c:pt>
                <c:pt idx="2766">
                  <c:v>1.787E-2</c:v>
                </c:pt>
                <c:pt idx="2767">
                  <c:v>1.7510000000000001E-2</c:v>
                </c:pt>
                <c:pt idx="2768">
                  <c:v>1.72E-2</c:v>
                </c:pt>
                <c:pt idx="2769">
                  <c:v>1.7239999999999998E-2</c:v>
                </c:pt>
                <c:pt idx="2770">
                  <c:v>1.7569999999999999E-2</c:v>
                </c:pt>
                <c:pt idx="2771">
                  <c:v>1.789E-2</c:v>
                </c:pt>
                <c:pt idx="2772">
                  <c:v>1.7919999999999998E-2</c:v>
                </c:pt>
                <c:pt idx="2773">
                  <c:v>1.7649999999999999E-2</c:v>
                </c:pt>
                <c:pt idx="2774">
                  <c:v>1.7319999999999999E-2</c:v>
                </c:pt>
                <c:pt idx="2775">
                  <c:v>1.719E-2</c:v>
                </c:pt>
                <c:pt idx="2776">
                  <c:v>1.7350000000000001E-2</c:v>
                </c:pt>
                <c:pt idx="2777">
                  <c:v>1.7600000000000001E-2</c:v>
                </c:pt>
                <c:pt idx="2778">
                  <c:v>1.7659999999999999E-2</c:v>
                </c:pt>
                <c:pt idx="2779">
                  <c:v>1.7500000000000002E-2</c:v>
                </c:pt>
                <c:pt idx="2780">
                  <c:v>1.7319999999999999E-2</c:v>
                </c:pt>
                <c:pt idx="2781">
                  <c:v>1.7299999999999999E-2</c:v>
                </c:pt>
                <c:pt idx="2782">
                  <c:v>1.7469999999999999E-2</c:v>
                </c:pt>
                <c:pt idx="2783">
                  <c:v>1.7690000000000001E-2</c:v>
                </c:pt>
                <c:pt idx="2784">
                  <c:v>1.7819999999999999E-2</c:v>
                </c:pt>
                <c:pt idx="2785">
                  <c:v>1.7850000000000001E-2</c:v>
                </c:pt>
                <c:pt idx="2786">
                  <c:v>1.7899999999999999E-2</c:v>
                </c:pt>
                <c:pt idx="2787">
                  <c:v>1.7999999999999999E-2</c:v>
                </c:pt>
                <c:pt idx="2788">
                  <c:v>1.804E-2</c:v>
                </c:pt>
                <c:pt idx="2789">
                  <c:v>1.788E-2</c:v>
                </c:pt>
                <c:pt idx="2790">
                  <c:v>1.753E-2</c:v>
                </c:pt>
                <c:pt idx="2791">
                  <c:v>1.72E-2</c:v>
                </c:pt>
                <c:pt idx="2792">
                  <c:v>1.7149999999999999E-2</c:v>
                </c:pt>
                <c:pt idx="2793">
                  <c:v>1.746E-2</c:v>
                </c:pt>
                <c:pt idx="2794">
                  <c:v>1.7899999999999999E-2</c:v>
                </c:pt>
                <c:pt idx="2795">
                  <c:v>1.8200000000000001E-2</c:v>
                </c:pt>
                <c:pt idx="2796">
                  <c:v>1.8350000000000002E-2</c:v>
                </c:pt>
                <c:pt idx="2797">
                  <c:v>1.8429999999999998E-2</c:v>
                </c:pt>
                <c:pt idx="2798">
                  <c:v>1.8450000000000001E-2</c:v>
                </c:pt>
                <c:pt idx="2799">
                  <c:v>1.839E-2</c:v>
                </c:pt>
                <c:pt idx="2800">
                  <c:v>1.8370000000000001E-2</c:v>
                </c:pt>
                <c:pt idx="2801">
                  <c:v>1.8489999999999999E-2</c:v>
                </c:pt>
                <c:pt idx="2802">
                  <c:v>1.8679999999999999E-2</c:v>
                </c:pt>
                <c:pt idx="2803">
                  <c:v>1.8749999999999999E-2</c:v>
                </c:pt>
                <c:pt idx="2804">
                  <c:v>1.8669999999999999E-2</c:v>
                </c:pt>
                <c:pt idx="2805">
                  <c:v>1.8610000000000002E-2</c:v>
                </c:pt>
                <c:pt idx="2806">
                  <c:v>1.8700000000000001E-2</c:v>
                </c:pt>
                <c:pt idx="2807">
                  <c:v>1.8849999999999999E-2</c:v>
                </c:pt>
                <c:pt idx="2808">
                  <c:v>1.8939999999999999E-2</c:v>
                </c:pt>
                <c:pt idx="2809">
                  <c:v>1.9009999999999999E-2</c:v>
                </c:pt>
                <c:pt idx="2810">
                  <c:v>1.9120000000000002E-2</c:v>
                </c:pt>
                <c:pt idx="2811">
                  <c:v>1.9259999999999999E-2</c:v>
                </c:pt>
                <c:pt idx="2812">
                  <c:v>1.933E-2</c:v>
                </c:pt>
                <c:pt idx="2813">
                  <c:v>1.9300000000000001E-2</c:v>
                </c:pt>
                <c:pt idx="2814">
                  <c:v>1.9279999999999999E-2</c:v>
                </c:pt>
                <c:pt idx="2815">
                  <c:v>1.9439999999999999E-2</c:v>
                </c:pt>
                <c:pt idx="2816">
                  <c:v>1.9820000000000001E-2</c:v>
                </c:pt>
                <c:pt idx="2817">
                  <c:v>2.0209999999999999E-2</c:v>
                </c:pt>
                <c:pt idx="2818">
                  <c:v>2.036E-2</c:v>
                </c:pt>
                <c:pt idx="2819">
                  <c:v>2.0150000000000001E-2</c:v>
                </c:pt>
                <c:pt idx="2820">
                  <c:v>1.975E-2</c:v>
                </c:pt>
                <c:pt idx="2821">
                  <c:v>1.9439999999999999E-2</c:v>
                </c:pt>
                <c:pt idx="2822">
                  <c:v>1.9349999999999999E-2</c:v>
                </c:pt>
                <c:pt idx="2823">
                  <c:v>1.9400000000000001E-2</c:v>
                </c:pt>
                <c:pt idx="2824">
                  <c:v>1.9529999999999999E-2</c:v>
                </c:pt>
                <c:pt idx="2825">
                  <c:v>1.9769999999999999E-2</c:v>
                </c:pt>
                <c:pt idx="2826">
                  <c:v>2.0109999999999999E-2</c:v>
                </c:pt>
                <c:pt idx="2827">
                  <c:v>2.0379999999999999E-2</c:v>
                </c:pt>
                <c:pt idx="2828">
                  <c:v>2.0320000000000001E-2</c:v>
                </c:pt>
                <c:pt idx="2829">
                  <c:v>1.9779999999999999E-2</c:v>
                </c:pt>
                <c:pt idx="2830">
                  <c:v>1.8929999999999999E-2</c:v>
                </c:pt>
                <c:pt idx="2831">
                  <c:v>1.814E-2</c:v>
                </c:pt>
                <c:pt idx="2832">
                  <c:v>1.7590000000000001E-2</c:v>
                </c:pt>
                <c:pt idx="2833">
                  <c:v>1.7270000000000001E-2</c:v>
                </c:pt>
                <c:pt idx="2834">
                  <c:v>1.7069999999999998E-2</c:v>
                </c:pt>
                <c:pt idx="2835">
                  <c:v>1.6979999999999999E-2</c:v>
                </c:pt>
                <c:pt idx="2836">
                  <c:v>1.704E-2</c:v>
                </c:pt>
                <c:pt idx="2837">
                  <c:v>1.7250000000000001E-2</c:v>
                </c:pt>
                <c:pt idx="2838">
                  <c:v>1.754E-2</c:v>
                </c:pt>
                <c:pt idx="2839">
                  <c:v>1.7749999999999998E-2</c:v>
                </c:pt>
                <c:pt idx="2840">
                  <c:v>1.779E-2</c:v>
                </c:pt>
                <c:pt idx="2841">
                  <c:v>1.772E-2</c:v>
                </c:pt>
                <c:pt idx="2842">
                  <c:v>1.7729999999999999E-2</c:v>
                </c:pt>
                <c:pt idx="2843">
                  <c:v>1.787E-2</c:v>
                </c:pt>
                <c:pt idx="2844">
                  <c:v>1.804E-2</c:v>
                </c:pt>
                <c:pt idx="2845">
                  <c:v>1.8100000000000002E-2</c:v>
                </c:pt>
                <c:pt idx="2846">
                  <c:v>1.805E-2</c:v>
                </c:pt>
                <c:pt idx="2847">
                  <c:v>1.797E-2</c:v>
                </c:pt>
                <c:pt idx="2848">
                  <c:v>1.7899999999999999E-2</c:v>
                </c:pt>
                <c:pt idx="2849">
                  <c:v>1.7840000000000002E-2</c:v>
                </c:pt>
                <c:pt idx="2850">
                  <c:v>1.7690000000000001E-2</c:v>
                </c:pt>
                <c:pt idx="2851">
                  <c:v>1.7500000000000002E-2</c:v>
                </c:pt>
                <c:pt idx="2852">
                  <c:v>1.7399999999999999E-2</c:v>
                </c:pt>
                <c:pt idx="2853">
                  <c:v>1.7500000000000002E-2</c:v>
                </c:pt>
                <c:pt idx="2854">
                  <c:v>1.771E-2</c:v>
                </c:pt>
                <c:pt idx="2855">
                  <c:v>1.7850000000000001E-2</c:v>
                </c:pt>
                <c:pt idx="2856">
                  <c:v>1.7899999999999999E-2</c:v>
                </c:pt>
                <c:pt idx="2857">
                  <c:v>1.7989999999999999E-2</c:v>
                </c:pt>
                <c:pt idx="2858">
                  <c:v>1.8190000000000001E-2</c:v>
                </c:pt>
                <c:pt idx="2859">
                  <c:v>1.847E-2</c:v>
                </c:pt>
                <c:pt idx="2860">
                  <c:v>1.8759999999999999E-2</c:v>
                </c:pt>
                <c:pt idx="2861">
                  <c:v>1.907E-2</c:v>
                </c:pt>
                <c:pt idx="2862">
                  <c:v>1.9400000000000001E-2</c:v>
                </c:pt>
                <c:pt idx="2863">
                  <c:v>1.9619999999999999E-2</c:v>
                </c:pt>
                <c:pt idx="2864">
                  <c:v>1.966E-2</c:v>
                </c:pt>
                <c:pt idx="2865">
                  <c:v>1.9619999999999999E-2</c:v>
                </c:pt>
                <c:pt idx="2866">
                  <c:v>1.9619999999999999E-2</c:v>
                </c:pt>
                <c:pt idx="2867">
                  <c:v>1.9709999999999998E-2</c:v>
                </c:pt>
                <c:pt idx="2868">
                  <c:v>1.9810000000000001E-2</c:v>
                </c:pt>
                <c:pt idx="2869">
                  <c:v>1.984E-2</c:v>
                </c:pt>
                <c:pt idx="2870">
                  <c:v>1.984E-2</c:v>
                </c:pt>
                <c:pt idx="2871">
                  <c:v>1.9859999999999999E-2</c:v>
                </c:pt>
                <c:pt idx="2872">
                  <c:v>1.9939999999999999E-2</c:v>
                </c:pt>
                <c:pt idx="2873">
                  <c:v>1.9970000000000002E-2</c:v>
                </c:pt>
                <c:pt idx="2874">
                  <c:v>1.9910000000000001E-2</c:v>
                </c:pt>
                <c:pt idx="2875">
                  <c:v>1.9900000000000001E-2</c:v>
                </c:pt>
                <c:pt idx="2876">
                  <c:v>2.0049999999999998E-2</c:v>
                </c:pt>
                <c:pt idx="2877">
                  <c:v>2.0209999999999999E-2</c:v>
                </c:pt>
                <c:pt idx="2878">
                  <c:v>2.019E-2</c:v>
                </c:pt>
                <c:pt idx="2879">
                  <c:v>2.0080000000000001E-2</c:v>
                </c:pt>
                <c:pt idx="2880">
                  <c:v>2.0109999999999999E-2</c:v>
                </c:pt>
                <c:pt idx="2881">
                  <c:v>2.0299999999999999E-2</c:v>
                </c:pt>
                <c:pt idx="2882">
                  <c:v>2.0420000000000001E-2</c:v>
                </c:pt>
                <c:pt idx="2883">
                  <c:v>2.035E-2</c:v>
                </c:pt>
                <c:pt idx="2884">
                  <c:v>2.0199999999999999E-2</c:v>
                </c:pt>
                <c:pt idx="2885">
                  <c:v>2.0109999999999999E-2</c:v>
                </c:pt>
                <c:pt idx="2886">
                  <c:v>2.0109999999999999E-2</c:v>
                </c:pt>
                <c:pt idx="2887">
                  <c:v>2.0150000000000001E-2</c:v>
                </c:pt>
                <c:pt idx="2888">
                  <c:v>2.0250000000000001E-2</c:v>
                </c:pt>
                <c:pt idx="2889">
                  <c:v>2.0400000000000001E-2</c:v>
                </c:pt>
                <c:pt idx="2890">
                  <c:v>2.053E-2</c:v>
                </c:pt>
                <c:pt idx="2891">
                  <c:v>2.0619999999999999E-2</c:v>
                </c:pt>
                <c:pt idx="2892">
                  <c:v>2.068E-2</c:v>
                </c:pt>
                <c:pt idx="2893">
                  <c:v>2.0719999999999999E-2</c:v>
                </c:pt>
                <c:pt idx="2894">
                  <c:v>2.0719999999999999E-2</c:v>
                </c:pt>
                <c:pt idx="2895">
                  <c:v>2.0709999999999999E-2</c:v>
                </c:pt>
                <c:pt idx="2896">
                  <c:v>2.0709999999999999E-2</c:v>
                </c:pt>
                <c:pt idx="2897">
                  <c:v>2.0750000000000001E-2</c:v>
                </c:pt>
                <c:pt idx="2898">
                  <c:v>2.0789999999999999E-2</c:v>
                </c:pt>
                <c:pt idx="2899">
                  <c:v>2.0820000000000002E-2</c:v>
                </c:pt>
                <c:pt idx="2900">
                  <c:v>2.0840000000000001E-2</c:v>
                </c:pt>
                <c:pt idx="2901">
                  <c:v>2.085E-2</c:v>
                </c:pt>
                <c:pt idx="2902">
                  <c:v>2.0809999999999999E-2</c:v>
                </c:pt>
                <c:pt idx="2903">
                  <c:v>2.0740000000000001E-2</c:v>
                </c:pt>
                <c:pt idx="2904">
                  <c:v>2.0729999999999998E-2</c:v>
                </c:pt>
                <c:pt idx="2905">
                  <c:v>2.0820000000000002E-2</c:v>
                </c:pt>
                <c:pt idx="2906">
                  <c:v>2.0910000000000002E-2</c:v>
                </c:pt>
                <c:pt idx="2907">
                  <c:v>2.094E-2</c:v>
                </c:pt>
                <c:pt idx="2908">
                  <c:v>2.0979999999999999E-2</c:v>
                </c:pt>
                <c:pt idx="2909">
                  <c:v>2.1129999999999999E-2</c:v>
                </c:pt>
                <c:pt idx="2910">
                  <c:v>2.1360000000000001E-2</c:v>
                </c:pt>
                <c:pt idx="2911">
                  <c:v>2.1479999999999999E-2</c:v>
                </c:pt>
                <c:pt idx="2912">
                  <c:v>2.1399999999999999E-2</c:v>
                </c:pt>
                <c:pt idx="2913">
                  <c:v>2.1239999999999998E-2</c:v>
                </c:pt>
                <c:pt idx="2914">
                  <c:v>2.1229999999999999E-2</c:v>
                </c:pt>
                <c:pt idx="2915">
                  <c:v>2.1409999999999998E-2</c:v>
                </c:pt>
                <c:pt idx="2916">
                  <c:v>2.1649999999999999E-2</c:v>
                </c:pt>
                <c:pt idx="2917">
                  <c:v>2.1850000000000001E-2</c:v>
                </c:pt>
                <c:pt idx="2918">
                  <c:v>2.2020000000000001E-2</c:v>
                </c:pt>
                <c:pt idx="2919">
                  <c:v>2.2179999999999998E-2</c:v>
                </c:pt>
                <c:pt idx="2920">
                  <c:v>2.239E-2</c:v>
                </c:pt>
                <c:pt idx="2921">
                  <c:v>2.2620000000000001E-2</c:v>
                </c:pt>
                <c:pt idx="2922">
                  <c:v>2.2790000000000001E-2</c:v>
                </c:pt>
                <c:pt idx="2923">
                  <c:v>2.2839999999999999E-2</c:v>
                </c:pt>
                <c:pt idx="2924">
                  <c:v>2.2759999999999999E-2</c:v>
                </c:pt>
                <c:pt idx="2925">
                  <c:v>2.2599999999999999E-2</c:v>
                </c:pt>
                <c:pt idx="2926">
                  <c:v>2.248E-2</c:v>
                </c:pt>
                <c:pt idx="2927">
                  <c:v>2.2419999999999999E-2</c:v>
                </c:pt>
                <c:pt idx="2928">
                  <c:v>2.2360000000000001E-2</c:v>
                </c:pt>
                <c:pt idx="2929">
                  <c:v>2.222E-2</c:v>
                </c:pt>
                <c:pt idx="2930">
                  <c:v>2.2030000000000001E-2</c:v>
                </c:pt>
                <c:pt idx="2931">
                  <c:v>2.188E-2</c:v>
                </c:pt>
                <c:pt idx="2932">
                  <c:v>2.1780000000000001E-2</c:v>
                </c:pt>
                <c:pt idx="2933">
                  <c:v>2.1680000000000001E-2</c:v>
                </c:pt>
                <c:pt idx="2934">
                  <c:v>2.1590000000000002E-2</c:v>
                </c:pt>
                <c:pt idx="2935">
                  <c:v>2.155E-2</c:v>
                </c:pt>
                <c:pt idx="2936">
                  <c:v>2.1559999999999999E-2</c:v>
                </c:pt>
                <c:pt idx="2937">
                  <c:v>2.1579999999999998E-2</c:v>
                </c:pt>
                <c:pt idx="2938">
                  <c:v>2.1610000000000001E-2</c:v>
                </c:pt>
                <c:pt idx="2939">
                  <c:v>2.164E-2</c:v>
                </c:pt>
                <c:pt idx="2940">
                  <c:v>2.164E-2</c:v>
                </c:pt>
                <c:pt idx="2941">
                  <c:v>2.1600000000000001E-2</c:v>
                </c:pt>
                <c:pt idx="2942">
                  <c:v>2.155E-2</c:v>
                </c:pt>
                <c:pt idx="2943">
                  <c:v>2.155E-2</c:v>
                </c:pt>
                <c:pt idx="2944">
                  <c:v>2.1590000000000002E-2</c:v>
                </c:pt>
                <c:pt idx="2945">
                  <c:v>2.163E-2</c:v>
                </c:pt>
                <c:pt idx="2946">
                  <c:v>2.172E-2</c:v>
                </c:pt>
                <c:pt idx="2947">
                  <c:v>2.1850000000000001E-2</c:v>
                </c:pt>
                <c:pt idx="2948">
                  <c:v>2.1989999999999999E-2</c:v>
                </c:pt>
                <c:pt idx="2949">
                  <c:v>2.2089999999999999E-2</c:v>
                </c:pt>
                <c:pt idx="2950">
                  <c:v>2.2159999999999999E-2</c:v>
                </c:pt>
                <c:pt idx="2951">
                  <c:v>2.2190000000000001E-2</c:v>
                </c:pt>
                <c:pt idx="2952">
                  <c:v>2.2210000000000001E-2</c:v>
                </c:pt>
                <c:pt idx="2953">
                  <c:v>2.2239999999999999E-2</c:v>
                </c:pt>
                <c:pt idx="2954">
                  <c:v>2.2339999999999999E-2</c:v>
                </c:pt>
                <c:pt idx="2955">
                  <c:v>2.256E-2</c:v>
                </c:pt>
                <c:pt idx="2956">
                  <c:v>2.2849999999999999E-2</c:v>
                </c:pt>
                <c:pt idx="2957">
                  <c:v>2.316E-2</c:v>
                </c:pt>
                <c:pt idx="2958">
                  <c:v>2.349E-2</c:v>
                </c:pt>
                <c:pt idx="2959">
                  <c:v>2.3820000000000001E-2</c:v>
                </c:pt>
                <c:pt idx="2960">
                  <c:v>2.4140000000000002E-2</c:v>
                </c:pt>
                <c:pt idx="2961">
                  <c:v>2.4459999999999999E-2</c:v>
                </c:pt>
                <c:pt idx="2962">
                  <c:v>2.4799999999999999E-2</c:v>
                </c:pt>
                <c:pt idx="2963">
                  <c:v>2.5170000000000001E-2</c:v>
                </c:pt>
                <c:pt idx="2964">
                  <c:v>2.554E-2</c:v>
                </c:pt>
                <c:pt idx="2965">
                  <c:v>2.5870000000000001E-2</c:v>
                </c:pt>
                <c:pt idx="2966">
                  <c:v>2.6110000000000001E-2</c:v>
                </c:pt>
                <c:pt idx="2967">
                  <c:v>2.6179999999999998E-2</c:v>
                </c:pt>
                <c:pt idx="2968">
                  <c:v>2.6040000000000001E-2</c:v>
                </c:pt>
                <c:pt idx="2969">
                  <c:v>2.571E-2</c:v>
                </c:pt>
                <c:pt idx="2970">
                  <c:v>2.529E-2</c:v>
                </c:pt>
                <c:pt idx="2971">
                  <c:v>2.486E-2</c:v>
                </c:pt>
                <c:pt idx="2972">
                  <c:v>2.4500000000000001E-2</c:v>
                </c:pt>
                <c:pt idx="2973">
                  <c:v>2.4240000000000001E-2</c:v>
                </c:pt>
                <c:pt idx="2974">
                  <c:v>2.4060000000000002E-2</c:v>
                </c:pt>
                <c:pt idx="2975">
                  <c:v>2.3869999999999999E-2</c:v>
                </c:pt>
                <c:pt idx="2976">
                  <c:v>2.3640000000000001E-2</c:v>
                </c:pt>
                <c:pt idx="2977">
                  <c:v>2.342E-2</c:v>
                </c:pt>
                <c:pt idx="2978">
                  <c:v>2.3269999999999999E-2</c:v>
                </c:pt>
                <c:pt idx="2979">
                  <c:v>2.3140000000000001E-2</c:v>
                </c:pt>
                <c:pt idx="2980">
                  <c:v>2.2919999999999999E-2</c:v>
                </c:pt>
                <c:pt idx="2981">
                  <c:v>2.2630000000000001E-2</c:v>
                </c:pt>
                <c:pt idx="2982">
                  <c:v>2.239E-2</c:v>
                </c:pt>
                <c:pt idx="2983">
                  <c:v>2.23E-2</c:v>
                </c:pt>
                <c:pt idx="2984">
                  <c:v>2.2329999999999999E-2</c:v>
                </c:pt>
                <c:pt idx="2985">
                  <c:v>2.2409999999999999E-2</c:v>
                </c:pt>
                <c:pt idx="2986">
                  <c:v>2.2509999999999999E-2</c:v>
                </c:pt>
                <c:pt idx="2987">
                  <c:v>2.2599999999999999E-2</c:v>
                </c:pt>
                <c:pt idx="2988">
                  <c:v>2.264E-2</c:v>
                </c:pt>
                <c:pt idx="2989">
                  <c:v>2.2610000000000002E-2</c:v>
                </c:pt>
                <c:pt idx="2990">
                  <c:v>2.256E-2</c:v>
                </c:pt>
                <c:pt idx="2991">
                  <c:v>2.2530000000000001E-2</c:v>
                </c:pt>
                <c:pt idx="2992">
                  <c:v>2.2530000000000001E-2</c:v>
                </c:pt>
                <c:pt idx="2993">
                  <c:v>2.2509999999999999E-2</c:v>
                </c:pt>
                <c:pt idx="2994">
                  <c:v>2.249E-2</c:v>
                </c:pt>
                <c:pt idx="2995">
                  <c:v>2.247E-2</c:v>
                </c:pt>
                <c:pt idx="2996">
                  <c:v>2.247E-2</c:v>
                </c:pt>
                <c:pt idx="2997">
                  <c:v>2.2450000000000001E-2</c:v>
                </c:pt>
                <c:pt idx="2998">
                  <c:v>2.239E-2</c:v>
                </c:pt>
                <c:pt idx="2999">
                  <c:v>2.232E-2</c:v>
                </c:pt>
                <c:pt idx="3000">
                  <c:v>2.2249999999999999E-2</c:v>
                </c:pt>
                <c:pt idx="3001">
                  <c:v>2.222E-2</c:v>
                </c:pt>
                <c:pt idx="3002">
                  <c:v>2.2200000000000001E-2</c:v>
                </c:pt>
                <c:pt idx="3003">
                  <c:v>2.2169999999999999E-2</c:v>
                </c:pt>
                <c:pt idx="3004">
                  <c:v>2.2159999999999999E-2</c:v>
                </c:pt>
                <c:pt idx="3005">
                  <c:v>2.2169999999999999E-2</c:v>
                </c:pt>
                <c:pt idx="3006">
                  <c:v>2.2179999999999998E-2</c:v>
                </c:pt>
                <c:pt idx="3007">
                  <c:v>2.2169999999999999E-2</c:v>
                </c:pt>
                <c:pt idx="3008">
                  <c:v>2.215E-2</c:v>
                </c:pt>
                <c:pt idx="3009">
                  <c:v>2.2159999999999999E-2</c:v>
                </c:pt>
                <c:pt idx="3010">
                  <c:v>2.2200000000000001E-2</c:v>
                </c:pt>
                <c:pt idx="3011">
                  <c:v>2.2249999999999999E-2</c:v>
                </c:pt>
                <c:pt idx="3012">
                  <c:v>2.2290000000000001E-2</c:v>
                </c:pt>
                <c:pt idx="3013">
                  <c:v>2.231E-2</c:v>
                </c:pt>
                <c:pt idx="3014">
                  <c:v>2.2259999999999999E-2</c:v>
                </c:pt>
                <c:pt idx="3015">
                  <c:v>2.2089999999999999E-2</c:v>
                </c:pt>
                <c:pt idx="3016">
                  <c:v>2.1839999999999998E-2</c:v>
                </c:pt>
                <c:pt idx="3017">
                  <c:v>2.171E-2</c:v>
                </c:pt>
                <c:pt idx="3018">
                  <c:v>2.181E-2</c:v>
                </c:pt>
                <c:pt idx="3019">
                  <c:v>2.2079999999999999E-2</c:v>
                </c:pt>
                <c:pt idx="3020">
                  <c:v>2.2339999999999999E-2</c:v>
                </c:pt>
                <c:pt idx="3021">
                  <c:v>2.2530000000000001E-2</c:v>
                </c:pt>
                <c:pt idx="3022">
                  <c:v>2.2620000000000001E-2</c:v>
                </c:pt>
                <c:pt idx="3023">
                  <c:v>2.2599999999999999E-2</c:v>
                </c:pt>
                <c:pt idx="3024">
                  <c:v>2.249E-2</c:v>
                </c:pt>
                <c:pt idx="3025">
                  <c:v>2.2370000000000001E-2</c:v>
                </c:pt>
                <c:pt idx="3026">
                  <c:v>2.2270000000000002E-2</c:v>
                </c:pt>
                <c:pt idx="3027">
                  <c:v>2.2179999999999998E-2</c:v>
                </c:pt>
                <c:pt idx="3028">
                  <c:v>2.2089999999999999E-2</c:v>
                </c:pt>
                <c:pt idx="3029">
                  <c:v>2.205E-2</c:v>
                </c:pt>
                <c:pt idx="3030">
                  <c:v>2.206E-2</c:v>
                </c:pt>
                <c:pt idx="3031">
                  <c:v>2.2089999999999999E-2</c:v>
                </c:pt>
                <c:pt idx="3032">
                  <c:v>2.2089999999999999E-2</c:v>
                </c:pt>
                <c:pt idx="3033">
                  <c:v>2.2079999999999999E-2</c:v>
                </c:pt>
                <c:pt idx="3034">
                  <c:v>2.205E-2</c:v>
                </c:pt>
                <c:pt idx="3035">
                  <c:v>2.197E-2</c:v>
                </c:pt>
                <c:pt idx="3036">
                  <c:v>2.1860000000000001E-2</c:v>
                </c:pt>
                <c:pt idx="3037">
                  <c:v>2.1839999999999998E-2</c:v>
                </c:pt>
                <c:pt idx="3038">
                  <c:v>2.1999999999999999E-2</c:v>
                </c:pt>
                <c:pt idx="3039">
                  <c:v>2.2259999999999999E-2</c:v>
                </c:pt>
                <c:pt idx="3040">
                  <c:v>2.2429999999999999E-2</c:v>
                </c:pt>
                <c:pt idx="3041">
                  <c:v>2.2419999999999999E-2</c:v>
                </c:pt>
                <c:pt idx="3042">
                  <c:v>2.2249999999999999E-2</c:v>
                </c:pt>
                <c:pt idx="3043">
                  <c:v>2.2079999999999999E-2</c:v>
                </c:pt>
                <c:pt idx="3044">
                  <c:v>2.2040000000000001E-2</c:v>
                </c:pt>
                <c:pt idx="3045">
                  <c:v>2.215E-2</c:v>
                </c:pt>
                <c:pt idx="3046">
                  <c:v>2.232E-2</c:v>
                </c:pt>
                <c:pt idx="3047">
                  <c:v>2.2450000000000001E-2</c:v>
                </c:pt>
                <c:pt idx="3048">
                  <c:v>2.256E-2</c:v>
                </c:pt>
                <c:pt idx="3049">
                  <c:v>2.265E-2</c:v>
                </c:pt>
                <c:pt idx="3050">
                  <c:v>2.2679999999999999E-2</c:v>
                </c:pt>
                <c:pt idx="3051">
                  <c:v>2.2669999999999999E-2</c:v>
                </c:pt>
                <c:pt idx="3052">
                  <c:v>2.2610000000000002E-2</c:v>
                </c:pt>
                <c:pt idx="3053">
                  <c:v>2.2519999999999998E-2</c:v>
                </c:pt>
                <c:pt idx="3054">
                  <c:v>2.24E-2</c:v>
                </c:pt>
                <c:pt idx="3055">
                  <c:v>2.232E-2</c:v>
                </c:pt>
                <c:pt idx="3056">
                  <c:v>2.2339999999999999E-2</c:v>
                </c:pt>
                <c:pt idx="3057">
                  <c:v>2.2450000000000001E-2</c:v>
                </c:pt>
                <c:pt idx="3058">
                  <c:v>2.2620000000000001E-2</c:v>
                </c:pt>
                <c:pt idx="3059">
                  <c:v>2.2769999999999999E-2</c:v>
                </c:pt>
                <c:pt idx="3060">
                  <c:v>2.2849999999999999E-2</c:v>
                </c:pt>
                <c:pt idx="3061">
                  <c:v>2.2849999999999999E-2</c:v>
                </c:pt>
                <c:pt idx="3062">
                  <c:v>2.2790000000000001E-2</c:v>
                </c:pt>
                <c:pt idx="3063">
                  <c:v>2.274E-2</c:v>
                </c:pt>
                <c:pt idx="3064">
                  <c:v>2.274E-2</c:v>
                </c:pt>
                <c:pt idx="3065">
                  <c:v>2.281E-2</c:v>
                </c:pt>
                <c:pt idx="3066">
                  <c:v>2.2919999999999999E-2</c:v>
                </c:pt>
                <c:pt idx="3067">
                  <c:v>2.3009999999999999E-2</c:v>
                </c:pt>
                <c:pt idx="3068">
                  <c:v>2.3050000000000001E-2</c:v>
                </c:pt>
                <c:pt idx="3069">
                  <c:v>2.308E-2</c:v>
                </c:pt>
                <c:pt idx="3070">
                  <c:v>2.3140000000000001E-2</c:v>
                </c:pt>
                <c:pt idx="3071">
                  <c:v>2.3230000000000001E-2</c:v>
                </c:pt>
                <c:pt idx="3072">
                  <c:v>2.332E-2</c:v>
                </c:pt>
                <c:pt idx="3073">
                  <c:v>2.3380000000000001E-2</c:v>
                </c:pt>
                <c:pt idx="3074">
                  <c:v>2.3369999999999998E-2</c:v>
                </c:pt>
                <c:pt idx="3075">
                  <c:v>2.3310000000000001E-2</c:v>
                </c:pt>
                <c:pt idx="3076">
                  <c:v>2.3230000000000001E-2</c:v>
                </c:pt>
                <c:pt idx="3077">
                  <c:v>2.3189999999999999E-2</c:v>
                </c:pt>
                <c:pt idx="3078">
                  <c:v>2.3189999999999999E-2</c:v>
                </c:pt>
                <c:pt idx="3079">
                  <c:v>2.3220000000000001E-2</c:v>
                </c:pt>
                <c:pt idx="3080">
                  <c:v>2.3290000000000002E-2</c:v>
                </c:pt>
                <c:pt idx="3081">
                  <c:v>2.3400000000000001E-2</c:v>
                </c:pt>
                <c:pt idx="3082">
                  <c:v>2.3519999999999999E-2</c:v>
                </c:pt>
                <c:pt idx="3083">
                  <c:v>2.3609999999999999E-2</c:v>
                </c:pt>
                <c:pt idx="3084">
                  <c:v>2.3720000000000001E-2</c:v>
                </c:pt>
                <c:pt idx="3085">
                  <c:v>2.3820000000000001E-2</c:v>
                </c:pt>
                <c:pt idx="3086">
                  <c:v>2.3859999999999999E-2</c:v>
                </c:pt>
                <c:pt idx="3087">
                  <c:v>2.375E-2</c:v>
                </c:pt>
                <c:pt idx="3088">
                  <c:v>2.3560000000000001E-2</c:v>
                </c:pt>
                <c:pt idx="3089">
                  <c:v>2.3449999999999999E-2</c:v>
                </c:pt>
                <c:pt idx="3090">
                  <c:v>2.3570000000000001E-2</c:v>
                </c:pt>
                <c:pt idx="3091">
                  <c:v>2.3859999999999999E-2</c:v>
                </c:pt>
                <c:pt idx="3092">
                  <c:v>2.4170000000000001E-2</c:v>
                </c:pt>
                <c:pt idx="3093">
                  <c:v>2.4410000000000001E-2</c:v>
                </c:pt>
                <c:pt idx="3094">
                  <c:v>2.4539999999999999E-2</c:v>
                </c:pt>
                <c:pt idx="3095">
                  <c:v>2.4570000000000002E-2</c:v>
                </c:pt>
                <c:pt idx="3096">
                  <c:v>2.453E-2</c:v>
                </c:pt>
                <c:pt idx="3097">
                  <c:v>2.443E-2</c:v>
                </c:pt>
                <c:pt idx="3098">
                  <c:v>2.4289999999999999E-2</c:v>
                </c:pt>
                <c:pt idx="3099">
                  <c:v>2.4150000000000001E-2</c:v>
                </c:pt>
                <c:pt idx="3100">
                  <c:v>2.4080000000000001E-2</c:v>
                </c:pt>
                <c:pt idx="3101">
                  <c:v>2.4140000000000002E-2</c:v>
                </c:pt>
                <c:pt idx="3102">
                  <c:v>2.4230000000000002E-2</c:v>
                </c:pt>
                <c:pt idx="3103">
                  <c:v>2.4230000000000002E-2</c:v>
                </c:pt>
                <c:pt idx="3104">
                  <c:v>2.4119999999999999E-2</c:v>
                </c:pt>
                <c:pt idx="3105">
                  <c:v>2.3990000000000001E-2</c:v>
                </c:pt>
                <c:pt idx="3106">
                  <c:v>2.3910000000000001E-2</c:v>
                </c:pt>
                <c:pt idx="3107">
                  <c:v>2.3890000000000002E-2</c:v>
                </c:pt>
                <c:pt idx="3108">
                  <c:v>2.3879999999999998E-2</c:v>
                </c:pt>
                <c:pt idx="3109">
                  <c:v>2.3859999999999999E-2</c:v>
                </c:pt>
                <c:pt idx="3110">
                  <c:v>2.3800000000000002E-2</c:v>
                </c:pt>
                <c:pt idx="3111">
                  <c:v>2.3709999999999998E-2</c:v>
                </c:pt>
                <c:pt idx="3112">
                  <c:v>2.3630000000000002E-2</c:v>
                </c:pt>
                <c:pt idx="3113">
                  <c:v>2.3599999999999999E-2</c:v>
                </c:pt>
                <c:pt idx="3114">
                  <c:v>2.358E-2</c:v>
                </c:pt>
                <c:pt idx="3115">
                  <c:v>2.3429999999999999E-2</c:v>
                </c:pt>
                <c:pt idx="3116">
                  <c:v>2.3089999999999999E-2</c:v>
                </c:pt>
                <c:pt idx="3117">
                  <c:v>2.2749999999999999E-2</c:v>
                </c:pt>
                <c:pt idx="3118">
                  <c:v>2.2669999999999999E-2</c:v>
                </c:pt>
                <c:pt idx="3119">
                  <c:v>2.2929999999999999E-2</c:v>
                </c:pt>
                <c:pt idx="3120">
                  <c:v>2.3290000000000002E-2</c:v>
                </c:pt>
                <c:pt idx="3121">
                  <c:v>2.35E-2</c:v>
                </c:pt>
                <c:pt idx="3122">
                  <c:v>2.3470000000000001E-2</c:v>
                </c:pt>
                <c:pt idx="3123">
                  <c:v>2.3349999999999999E-2</c:v>
                </c:pt>
                <c:pt idx="3124">
                  <c:v>2.3349999999999999E-2</c:v>
                </c:pt>
                <c:pt idx="3125">
                  <c:v>2.35E-2</c:v>
                </c:pt>
                <c:pt idx="3126">
                  <c:v>2.368E-2</c:v>
                </c:pt>
                <c:pt idx="3127">
                  <c:v>2.3800000000000002E-2</c:v>
                </c:pt>
                <c:pt idx="3128">
                  <c:v>2.3859999999999999E-2</c:v>
                </c:pt>
                <c:pt idx="3129">
                  <c:v>2.384E-2</c:v>
                </c:pt>
                <c:pt idx="3130">
                  <c:v>2.3709999999999998E-2</c:v>
                </c:pt>
                <c:pt idx="3131">
                  <c:v>2.349E-2</c:v>
                </c:pt>
                <c:pt idx="3132">
                  <c:v>2.333E-2</c:v>
                </c:pt>
                <c:pt idx="3133">
                  <c:v>2.3390000000000001E-2</c:v>
                </c:pt>
                <c:pt idx="3134">
                  <c:v>2.3640000000000001E-2</c:v>
                </c:pt>
                <c:pt idx="3135">
                  <c:v>2.3890000000000002E-2</c:v>
                </c:pt>
                <c:pt idx="3136">
                  <c:v>2.3990000000000001E-2</c:v>
                </c:pt>
                <c:pt idx="3137">
                  <c:v>2.3910000000000001E-2</c:v>
                </c:pt>
                <c:pt idx="3138">
                  <c:v>2.375E-2</c:v>
                </c:pt>
                <c:pt idx="3139">
                  <c:v>2.3650000000000001E-2</c:v>
                </c:pt>
                <c:pt idx="3140">
                  <c:v>2.3720000000000001E-2</c:v>
                </c:pt>
                <c:pt idx="3141">
                  <c:v>2.392E-2</c:v>
                </c:pt>
                <c:pt idx="3142">
                  <c:v>2.4129999999999999E-2</c:v>
                </c:pt>
                <c:pt idx="3143">
                  <c:v>2.4250000000000001E-2</c:v>
                </c:pt>
                <c:pt idx="3144">
                  <c:v>2.4240000000000001E-2</c:v>
                </c:pt>
                <c:pt idx="3145">
                  <c:v>2.4070000000000001E-2</c:v>
                </c:pt>
                <c:pt idx="3146">
                  <c:v>2.383E-2</c:v>
                </c:pt>
                <c:pt idx="3147">
                  <c:v>2.3720000000000001E-2</c:v>
                </c:pt>
                <c:pt idx="3148">
                  <c:v>2.3879999999999998E-2</c:v>
                </c:pt>
                <c:pt idx="3149">
                  <c:v>2.4140000000000002E-2</c:v>
                </c:pt>
                <c:pt idx="3150">
                  <c:v>2.4309999999999998E-2</c:v>
                </c:pt>
                <c:pt idx="3151">
                  <c:v>2.4379999999999999E-2</c:v>
                </c:pt>
                <c:pt idx="3152">
                  <c:v>2.444E-2</c:v>
                </c:pt>
                <c:pt idx="3153">
                  <c:v>2.4539999999999999E-2</c:v>
                </c:pt>
                <c:pt idx="3154">
                  <c:v>2.4670000000000001E-2</c:v>
                </c:pt>
                <c:pt idx="3155">
                  <c:v>2.478E-2</c:v>
                </c:pt>
                <c:pt idx="3156">
                  <c:v>2.487E-2</c:v>
                </c:pt>
                <c:pt idx="3157">
                  <c:v>2.4899999999999999E-2</c:v>
                </c:pt>
                <c:pt idx="3158">
                  <c:v>2.4910000000000002E-2</c:v>
                </c:pt>
                <c:pt idx="3159">
                  <c:v>2.496E-2</c:v>
                </c:pt>
                <c:pt idx="3160">
                  <c:v>2.4969999999999999E-2</c:v>
                </c:pt>
                <c:pt idx="3161">
                  <c:v>2.4830000000000001E-2</c:v>
                </c:pt>
                <c:pt idx="3162">
                  <c:v>2.4590000000000001E-2</c:v>
                </c:pt>
                <c:pt idx="3163">
                  <c:v>2.4469999999999999E-2</c:v>
                </c:pt>
                <c:pt idx="3164">
                  <c:v>2.462E-2</c:v>
                </c:pt>
                <c:pt idx="3165">
                  <c:v>2.4910000000000002E-2</c:v>
                </c:pt>
                <c:pt idx="3166">
                  <c:v>2.5100000000000001E-2</c:v>
                </c:pt>
                <c:pt idx="3167">
                  <c:v>2.5100000000000001E-2</c:v>
                </c:pt>
                <c:pt idx="3168">
                  <c:v>2.4889999999999999E-2</c:v>
                </c:pt>
                <c:pt idx="3169">
                  <c:v>2.4459999999999999E-2</c:v>
                </c:pt>
                <c:pt idx="3170">
                  <c:v>2.392E-2</c:v>
                </c:pt>
                <c:pt idx="3171">
                  <c:v>2.3630000000000002E-2</c:v>
                </c:pt>
                <c:pt idx="3172">
                  <c:v>2.3859999999999999E-2</c:v>
                </c:pt>
                <c:pt idx="3173">
                  <c:v>2.444E-2</c:v>
                </c:pt>
                <c:pt idx="3174">
                  <c:v>2.4979999999999999E-2</c:v>
                </c:pt>
                <c:pt idx="3175">
                  <c:v>2.5239999999999999E-2</c:v>
                </c:pt>
                <c:pt idx="3176">
                  <c:v>2.528E-2</c:v>
                </c:pt>
                <c:pt idx="3177">
                  <c:v>2.5309999999999999E-2</c:v>
                </c:pt>
                <c:pt idx="3178">
                  <c:v>2.545E-2</c:v>
                </c:pt>
                <c:pt idx="3179">
                  <c:v>2.5649999999999999E-2</c:v>
                </c:pt>
                <c:pt idx="3180">
                  <c:v>2.58E-2</c:v>
                </c:pt>
                <c:pt idx="3181">
                  <c:v>2.588E-2</c:v>
                </c:pt>
                <c:pt idx="3182">
                  <c:v>2.5899999999999999E-2</c:v>
                </c:pt>
                <c:pt idx="3183">
                  <c:v>2.5899999999999999E-2</c:v>
                </c:pt>
                <c:pt idx="3184">
                  <c:v>2.5930000000000002E-2</c:v>
                </c:pt>
                <c:pt idx="3185">
                  <c:v>2.5999999999999999E-2</c:v>
                </c:pt>
                <c:pt idx="3186">
                  <c:v>2.6089999999999999E-2</c:v>
                </c:pt>
                <c:pt idx="3187">
                  <c:v>2.6179999999999998E-2</c:v>
                </c:pt>
                <c:pt idx="3188">
                  <c:v>2.6259999999999999E-2</c:v>
                </c:pt>
                <c:pt idx="3189">
                  <c:v>2.6270000000000002E-2</c:v>
                </c:pt>
                <c:pt idx="3190">
                  <c:v>2.6179999999999998E-2</c:v>
                </c:pt>
                <c:pt idx="3191">
                  <c:v>2.597E-2</c:v>
                </c:pt>
                <c:pt idx="3192">
                  <c:v>2.5610000000000001E-2</c:v>
                </c:pt>
                <c:pt idx="3193">
                  <c:v>2.5190000000000001E-2</c:v>
                </c:pt>
                <c:pt idx="3194">
                  <c:v>2.5020000000000001E-2</c:v>
                </c:pt>
                <c:pt idx="3195">
                  <c:v>2.5239999999999999E-2</c:v>
                </c:pt>
                <c:pt idx="3196">
                  <c:v>2.5700000000000001E-2</c:v>
                </c:pt>
                <c:pt idx="3197">
                  <c:v>2.6079999999999999E-2</c:v>
                </c:pt>
                <c:pt idx="3198">
                  <c:v>2.6329999999999999E-2</c:v>
                </c:pt>
                <c:pt idx="3199">
                  <c:v>2.656E-2</c:v>
                </c:pt>
                <c:pt idx="3200">
                  <c:v>2.683E-2</c:v>
                </c:pt>
                <c:pt idx="3201">
                  <c:v>2.7109999999999999E-2</c:v>
                </c:pt>
                <c:pt idx="3202">
                  <c:v>2.7320000000000001E-2</c:v>
                </c:pt>
                <c:pt idx="3203">
                  <c:v>2.7449999999999999E-2</c:v>
                </c:pt>
                <c:pt idx="3204">
                  <c:v>2.7490000000000001E-2</c:v>
                </c:pt>
                <c:pt idx="3205">
                  <c:v>2.7449999999999999E-2</c:v>
                </c:pt>
                <c:pt idx="3206">
                  <c:v>2.7400000000000001E-2</c:v>
                </c:pt>
                <c:pt idx="3207">
                  <c:v>2.7310000000000001E-2</c:v>
                </c:pt>
                <c:pt idx="3208">
                  <c:v>2.716E-2</c:v>
                </c:pt>
                <c:pt idx="3209">
                  <c:v>2.6960000000000001E-2</c:v>
                </c:pt>
                <c:pt idx="3210">
                  <c:v>2.6800000000000001E-2</c:v>
                </c:pt>
                <c:pt idx="3211">
                  <c:v>2.673E-2</c:v>
                </c:pt>
                <c:pt idx="3212">
                  <c:v>2.6749999999999999E-2</c:v>
                </c:pt>
                <c:pt idx="3213">
                  <c:v>2.6839999999999999E-2</c:v>
                </c:pt>
                <c:pt idx="3214">
                  <c:v>2.6939999999999999E-2</c:v>
                </c:pt>
                <c:pt idx="3215">
                  <c:v>2.69E-2</c:v>
                </c:pt>
                <c:pt idx="3216">
                  <c:v>2.6530000000000001E-2</c:v>
                </c:pt>
                <c:pt idx="3217">
                  <c:v>2.5819999999999999E-2</c:v>
                </c:pt>
                <c:pt idx="3218">
                  <c:v>2.5190000000000001E-2</c:v>
                </c:pt>
                <c:pt idx="3219">
                  <c:v>2.5270000000000001E-2</c:v>
                </c:pt>
                <c:pt idx="3220">
                  <c:v>2.6020000000000001E-2</c:v>
                </c:pt>
                <c:pt idx="3221">
                  <c:v>2.6769999999999999E-2</c:v>
                </c:pt>
                <c:pt idx="3222">
                  <c:v>2.7029999999999998E-2</c:v>
                </c:pt>
                <c:pt idx="3223">
                  <c:v>2.6780000000000002E-2</c:v>
                </c:pt>
                <c:pt idx="3224">
                  <c:v>2.6409999999999999E-2</c:v>
                </c:pt>
                <c:pt idx="3225">
                  <c:v>2.6450000000000001E-2</c:v>
                </c:pt>
                <c:pt idx="3226">
                  <c:v>2.7050000000000001E-2</c:v>
                </c:pt>
                <c:pt idx="3227">
                  <c:v>2.7789999999999999E-2</c:v>
                </c:pt>
                <c:pt idx="3228">
                  <c:v>2.8340000000000001E-2</c:v>
                </c:pt>
                <c:pt idx="3229">
                  <c:v>2.869E-2</c:v>
                </c:pt>
                <c:pt idx="3230">
                  <c:v>2.894E-2</c:v>
                </c:pt>
                <c:pt idx="3231">
                  <c:v>2.912E-2</c:v>
                </c:pt>
                <c:pt idx="3232">
                  <c:v>2.9270000000000001E-2</c:v>
                </c:pt>
                <c:pt idx="3233">
                  <c:v>2.9420000000000002E-2</c:v>
                </c:pt>
                <c:pt idx="3234">
                  <c:v>2.964E-2</c:v>
                </c:pt>
                <c:pt idx="3235">
                  <c:v>2.9960000000000001E-2</c:v>
                </c:pt>
                <c:pt idx="3236">
                  <c:v>3.0380000000000001E-2</c:v>
                </c:pt>
                <c:pt idx="3237">
                  <c:v>3.0790000000000001E-2</c:v>
                </c:pt>
                <c:pt idx="3238">
                  <c:v>3.1009999999999999E-2</c:v>
                </c:pt>
                <c:pt idx="3239">
                  <c:v>3.1009999999999999E-2</c:v>
                </c:pt>
                <c:pt idx="3240">
                  <c:v>3.1099999999999999E-2</c:v>
                </c:pt>
                <c:pt idx="3241">
                  <c:v>3.1699999999999999E-2</c:v>
                </c:pt>
                <c:pt idx="3242">
                  <c:v>3.2779999999999997E-2</c:v>
                </c:pt>
                <c:pt idx="3243">
                  <c:v>3.3890000000000003E-2</c:v>
                </c:pt>
                <c:pt idx="3244">
                  <c:v>3.4680000000000002E-2</c:v>
                </c:pt>
                <c:pt idx="3245">
                  <c:v>3.5060000000000001E-2</c:v>
                </c:pt>
                <c:pt idx="3246">
                  <c:v>3.5090000000000003E-2</c:v>
                </c:pt>
                <c:pt idx="3247">
                  <c:v>3.4930000000000003E-2</c:v>
                </c:pt>
                <c:pt idx="3248">
                  <c:v>3.4709999999999998E-2</c:v>
                </c:pt>
                <c:pt idx="3249">
                  <c:v>3.4410000000000003E-2</c:v>
                </c:pt>
                <c:pt idx="3250">
                  <c:v>3.4020000000000002E-2</c:v>
                </c:pt>
                <c:pt idx="3251">
                  <c:v>3.3459999999999997E-2</c:v>
                </c:pt>
                <c:pt idx="3252">
                  <c:v>3.2739999999999998E-2</c:v>
                </c:pt>
                <c:pt idx="3253">
                  <c:v>3.2059999999999998E-2</c:v>
                </c:pt>
                <c:pt idx="3254">
                  <c:v>3.1710000000000002E-2</c:v>
                </c:pt>
                <c:pt idx="3255">
                  <c:v>3.1739999999999997E-2</c:v>
                </c:pt>
                <c:pt idx="3256">
                  <c:v>3.1870000000000002E-2</c:v>
                </c:pt>
                <c:pt idx="3257">
                  <c:v>3.1870000000000002E-2</c:v>
                </c:pt>
                <c:pt idx="3258">
                  <c:v>3.1699999999999999E-2</c:v>
                </c:pt>
                <c:pt idx="3259">
                  <c:v>3.1489999999999997E-2</c:v>
                </c:pt>
                <c:pt idx="3260">
                  <c:v>3.1260000000000003E-2</c:v>
                </c:pt>
                <c:pt idx="3261">
                  <c:v>3.1029999999999999E-2</c:v>
                </c:pt>
                <c:pt idx="3262">
                  <c:v>3.0949999999999998E-2</c:v>
                </c:pt>
                <c:pt idx="3263">
                  <c:v>3.1150000000000001E-2</c:v>
                </c:pt>
                <c:pt idx="3264">
                  <c:v>3.1539999999999999E-2</c:v>
                </c:pt>
                <c:pt idx="3265">
                  <c:v>3.1899999999999998E-2</c:v>
                </c:pt>
                <c:pt idx="3266">
                  <c:v>3.2140000000000002E-2</c:v>
                </c:pt>
                <c:pt idx="3267">
                  <c:v>3.2309999999999998E-2</c:v>
                </c:pt>
                <c:pt idx="3268">
                  <c:v>3.243E-2</c:v>
                </c:pt>
                <c:pt idx="3269">
                  <c:v>3.2509999999999997E-2</c:v>
                </c:pt>
                <c:pt idx="3270">
                  <c:v>3.2590000000000001E-2</c:v>
                </c:pt>
                <c:pt idx="3271">
                  <c:v>3.2820000000000002E-2</c:v>
                </c:pt>
                <c:pt idx="3272">
                  <c:v>3.329E-2</c:v>
                </c:pt>
                <c:pt idx="3273">
                  <c:v>3.3939999999999998E-2</c:v>
                </c:pt>
                <c:pt idx="3274">
                  <c:v>3.465E-2</c:v>
                </c:pt>
                <c:pt idx="3275">
                  <c:v>3.5430000000000003E-2</c:v>
                </c:pt>
                <c:pt idx="3276">
                  <c:v>3.6409999999999998E-2</c:v>
                </c:pt>
                <c:pt idx="3277">
                  <c:v>3.771E-2</c:v>
                </c:pt>
                <c:pt idx="3278">
                  <c:v>3.9469999999999998E-2</c:v>
                </c:pt>
                <c:pt idx="3279">
                  <c:v>4.1799999999999997E-2</c:v>
                </c:pt>
                <c:pt idx="3280">
                  <c:v>4.4760000000000001E-2</c:v>
                </c:pt>
                <c:pt idx="3281">
                  <c:v>4.8230000000000002E-2</c:v>
                </c:pt>
                <c:pt idx="3282">
                  <c:v>5.1860000000000003E-2</c:v>
                </c:pt>
                <c:pt idx="3283">
                  <c:v>5.5079999999999997E-2</c:v>
                </c:pt>
                <c:pt idx="3284">
                  <c:v>5.7360000000000001E-2</c:v>
                </c:pt>
                <c:pt idx="3285">
                  <c:v>5.8360000000000002E-2</c:v>
                </c:pt>
                <c:pt idx="3286">
                  <c:v>5.808E-2</c:v>
                </c:pt>
                <c:pt idx="3287">
                  <c:v>5.672E-2</c:v>
                </c:pt>
                <c:pt idx="3288">
                  <c:v>5.4519999999999999E-2</c:v>
                </c:pt>
                <c:pt idx="3289">
                  <c:v>5.1749999999999997E-2</c:v>
                </c:pt>
                <c:pt idx="3290">
                  <c:v>4.8829999999999998E-2</c:v>
                </c:pt>
                <c:pt idx="3291">
                  <c:v>4.6109999999999998E-2</c:v>
                </c:pt>
                <c:pt idx="3292">
                  <c:v>4.376E-2</c:v>
                </c:pt>
                <c:pt idx="3293">
                  <c:v>4.1799999999999997E-2</c:v>
                </c:pt>
                <c:pt idx="3294">
                  <c:v>4.0289999999999999E-2</c:v>
                </c:pt>
                <c:pt idx="3295">
                  <c:v>3.9289999999999999E-2</c:v>
                </c:pt>
                <c:pt idx="3296">
                  <c:v>3.8739999999999997E-2</c:v>
                </c:pt>
                <c:pt idx="3297">
                  <c:v>3.8350000000000002E-2</c:v>
                </c:pt>
                <c:pt idx="3298">
                  <c:v>3.7940000000000002E-2</c:v>
                </c:pt>
                <c:pt idx="3299">
                  <c:v>3.7490000000000002E-2</c:v>
                </c:pt>
                <c:pt idx="3300">
                  <c:v>3.7109999999999997E-2</c:v>
                </c:pt>
                <c:pt idx="3301">
                  <c:v>3.6799999999999999E-2</c:v>
                </c:pt>
                <c:pt idx="3302">
                  <c:v>3.653E-2</c:v>
                </c:pt>
                <c:pt idx="3303">
                  <c:v>3.628E-2</c:v>
                </c:pt>
                <c:pt idx="3304">
                  <c:v>3.6020000000000003E-2</c:v>
                </c:pt>
                <c:pt idx="3305">
                  <c:v>3.5749999999999997E-2</c:v>
                </c:pt>
                <c:pt idx="3306">
                  <c:v>3.5479999999999998E-2</c:v>
                </c:pt>
                <c:pt idx="3307">
                  <c:v>3.5110000000000002E-2</c:v>
                </c:pt>
                <c:pt idx="3308">
                  <c:v>3.465E-2</c:v>
                </c:pt>
                <c:pt idx="3309">
                  <c:v>3.4320000000000003E-2</c:v>
                </c:pt>
                <c:pt idx="3310">
                  <c:v>3.4410000000000003E-2</c:v>
                </c:pt>
                <c:pt idx="3311">
                  <c:v>3.4810000000000001E-2</c:v>
                </c:pt>
                <c:pt idx="3312">
                  <c:v>3.5189999999999999E-2</c:v>
                </c:pt>
                <c:pt idx="3313">
                  <c:v>3.5349999999999999E-2</c:v>
                </c:pt>
                <c:pt idx="3314">
                  <c:v>3.5349999999999999E-2</c:v>
                </c:pt>
                <c:pt idx="3315">
                  <c:v>3.5270000000000003E-2</c:v>
                </c:pt>
                <c:pt idx="3316">
                  <c:v>3.5139999999999998E-2</c:v>
                </c:pt>
                <c:pt idx="3317">
                  <c:v>3.4950000000000002E-2</c:v>
                </c:pt>
                <c:pt idx="3318">
                  <c:v>3.4720000000000001E-2</c:v>
                </c:pt>
                <c:pt idx="3319">
                  <c:v>3.449E-2</c:v>
                </c:pt>
                <c:pt idx="3320">
                  <c:v>3.4329999999999999E-2</c:v>
                </c:pt>
                <c:pt idx="3321">
                  <c:v>3.4299999999999997E-2</c:v>
                </c:pt>
                <c:pt idx="3322">
                  <c:v>3.4320000000000003E-2</c:v>
                </c:pt>
                <c:pt idx="3323">
                  <c:v>3.4299999999999997E-2</c:v>
                </c:pt>
                <c:pt idx="3324">
                  <c:v>3.4139999999999997E-2</c:v>
                </c:pt>
                <c:pt idx="3325">
                  <c:v>3.3919999999999999E-2</c:v>
                </c:pt>
                <c:pt idx="3326">
                  <c:v>3.3779999999999998E-2</c:v>
                </c:pt>
                <c:pt idx="3327">
                  <c:v>3.3829999999999999E-2</c:v>
                </c:pt>
                <c:pt idx="3328">
                  <c:v>3.4009999999999999E-2</c:v>
                </c:pt>
                <c:pt idx="3329">
                  <c:v>3.415E-2</c:v>
                </c:pt>
                <c:pt idx="3330">
                  <c:v>3.4200000000000001E-2</c:v>
                </c:pt>
                <c:pt idx="3331">
                  <c:v>3.4180000000000002E-2</c:v>
                </c:pt>
                <c:pt idx="3332">
                  <c:v>3.4079999999999999E-2</c:v>
                </c:pt>
                <c:pt idx="3333">
                  <c:v>3.381E-2</c:v>
                </c:pt>
                <c:pt idx="3334">
                  <c:v>3.3369999999999997E-2</c:v>
                </c:pt>
                <c:pt idx="3335">
                  <c:v>3.2960000000000003E-2</c:v>
                </c:pt>
                <c:pt idx="3336">
                  <c:v>3.295E-2</c:v>
                </c:pt>
                <c:pt idx="3337">
                  <c:v>3.3360000000000001E-2</c:v>
                </c:pt>
                <c:pt idx="3338">
                  <c:v>3.388E-2</c:v>
                </c:pt>
                <c:pt idx="3339">
                  <c:v>3.4250000000000003E-2</c:v>
                </c:pt>
                <c:pt idx="3340">
                  <c:v>3.4479999999999997E-2</c:v>
                </c:pt>
                <c:pt idx="3341">
                  <c:v>3.4660000000000003E-2</c:v>
                </c:pt>
                <c:pt idx="3342">
                  <c:v>3.4840000000000003E-2</c:v>
                </c:pt>
                <c:pt idx="3343">
                  <c:v>3.5029999999999999E-2</c:v>
                </c:pt>
                <c:pt idx="3344">
                  <c:v>3.5229999999999997E-2</c:v>
                </c:pt>
                <c:pt idx="3345">
                  <c:v>3.5459999999999998E-2</c:v>
                </c:pt>
                <c:pt idx="3346">
                  <c:v>3.5740000000000001E-2</c:v>
                </c:pt>
                <c:pt idx="3347">
                  <c:v>3.6040000000000003E-2</c:v>
                </c:pt>
                <c:pt idx="3348">
                  <c:v>3.6339999999999997E-2</c:v>
                </c:pt>
                <c:pt idx="3349">
                  <c:v>3.6630000000000003E-2</c:v>
                </c:pt>
                <c:pt idx="3350">
                  <c:v>3.6920000000000001E-2</c:v>
                </c:pt>
                <c:pt idx="3351">
                  <c:v>3.7159999999999999E-2</c:v>
                </c:pt>
                <c:pt idx="3352">
                  <c:v>3.7310000000000003E-2</c:v>
                </c:pt>
                <c:pt idx="3353">
                  <c:v>3.737E-2</c:v>
                </c:pt>
                <c:pt idx="3354">
                  <c:v>3.739E-2</c:v>
                </c:pt>
                <c:pt idx="3355">
                  <c:v>3.7350000000000001E-2</c:v>
                </c:pt>
                <c:pt idx="3356">
                  <c:v>3.7220000000000003E-2</c:v>
                </c:pt>
                <c:pt idx="3357">
                  <c:v>3.7010000000000001E-2</c:v>
                </c:pt>
                <c:pt idx="3358">
                  <c:v>3.6720000000000003E-2</c:v>
                </c:pt>
                <c:pt idx="3359">
                  <c:v>3.6389999999999999E-2</c:v>
                </c:pt>
                <c:pt idx="3360">
                  <c:v>3.6040000000000003E-2</c:v>
                </c:pt>
                <c:pt idx="3361">
                  <c:v>3.569E-2</c:v>
                </c:pt>
                <c:pt idx="3362">
                  <c:v>3.5360000000000003E-2</c:v>
                </c:pt>
                <c:pt idx="3363">
                  <c:v>3.5049999999999998E-2</c:v>
                </c:pt>
                <c:pt idx="3364">
                  <c:v>3.474E-2</c:v>
                </c:pt>
                <c:pt idx="3365">
                  <c:v>3.4439999999999998E-2</c:v>
                </c:pt>
                <c:pt idx="3366">
                  <c:v>3.4160000000000003E-2</c:v>
                </c:pt>
                <c:pt idx="3367">
                  <c:v>3.39E-2</c:v>
                </c:pt>
                <c:pt idx="3368">
                  <c:v>3.3660000000000002E-2</c:v>
                </c:pt>
                <c:pt idx="3369">
                  <c:v>3.3419999999999998E-2</c:v>
                </c:pt>
                <c:pt idx="3370">
                  <c:v>3.32E-2</c:v>
                </c:pt>
                <c:pt idx="3371">
                  <c:v>3.2989999999999998E-2</c:v>
                </c:pt>
                <c:pt idx="3372">
                  <c:v>3.2800000000000003E-2</c:v>
                </c:pt>
                <c:pt idx="3373">
                  <c:v>3.2640000000000002E-2</c:v>
                </c:pt>
                <c:pt idx="3374">
                  <c:v>3.2489999999999998E-2</c:v>
                </c:pt>
                <c:pt idx="3375">
                  <c:v>3.2349999999999997E-2</c:v>
                </c:pt>
                <c:pt idx="3376">
                  <c:v>3.2199999999999999E-2</c:v>
                </c:pt>
                <c:pt idx="3377">
                  <c:v>3.2050000000000002E-2</c:v>
                </c:pt>
                <c:pt idx="3378">
                  <c:v>3.1899999999999998E-2</c:v>
                </c:pt>
                <c:pt idx="3379">
                  <c:v>3.1780000000000003E-2</c:v>
                </c:pt>
                <c:pt idx="3380">
                  <c:v>3.1699999999999999E-2</c:v>
                </c:pt>
                <c:pt idx="3381">
                  <c:v>3.1620000000000002E-2</c:v>
                </c:pt>
                <c:pt idx="3382">
                  <c:v>3.1539999999999999E-2</c:v>
                </c:pt>
                <c:pt idx="3383">
                  <c:v>3.1460000000000002E-2</c:v>
                </c:pt>
                <c:pt idx="3384">
                  <c:v>3.1399999999999997E-2</c:v>
                </c:pt>
                <c:pt idx="3385">
                  <c:v>3.1350000000000003E-2</c:v>
                </c:pt>
                <c:pt idx="3386">
                  <c:v>3.1309999999999998E-2</c:v>
                </c:pt>
                <c:pt idx="3387">
                  <c:v>3.1260000000000003E-2</c:v>
                </c:pt>
                <c:pt idx="3388">
                  <c:v>3.117E-2</c:v>
                </c:pt>
                <c:pt idx="3389">
                  <c:v>3.1019999999999999E-2</c:v>
                </c:pt>
                <c:pt idx="3390">
                  <c:v>3.0700000000000002E-2</c:v>
                </c:pt>
                <c:pt idx="3391">
                  <c:v>3.0200000000000001E-2</c:v>
                </c:pt>
                <c:pt idx="3392">
                  <c:v>2.98E-2</c:v>
                </c:pt>
                <c:pt idx="3393">
                  <c:v>2.9870000000000001E-2</c:v>
                </c:pt>
                <c:pt idx="3394">
                  <c:v>3.031E-2</c:v>
                </c:pt>
                <c:pt idx="3395">
                  <c:v>3.075E-2</c:v>
                </c:pt>
                <c:pt idx="3396">
                  <c:v>3.0960000000000001E-2</c:v>
                </c:pt>
                <c:pt idx="3397">
                  <c:v>3.099E-2</c:v>
                </c:pt>
                <c:pt idx="3398">
                  <c:v>3.092E-2</c:v>
                </c:pt>
                <c:pt idx="3399">
                  <c:v>3.0759999999999999E-2</c:v>
                </c:pt>
                <c:pt idx="3400">
                  <c:v>3.0509999999999999E-2</c:v>
                </c:pt>
                <c:pt idx="3401">
                  <c:v>3.0290000000000001E-2</c:v>
                </c:pt>
                <c:pt idx="3402">
                  <c:v>3.0280000000000001E-2</c:v>
                </c:pt>
                <c:pt idx="3403">
                  <c:v>3.049E-2</c:v>
                </c:pt>
                <c:pt idx="3404">
                  <c:v>3.074E-2</c:v>
                </c:pt>
                <c:pt idx="3405">
                  <c:v>3.0890000000000001E-2</c:v>
                </c:pt>
                <c:pt idx="3406">
                  <c:v>3.091E-2</c:v>
                </c:pt>
                <c:pt idx="3407">
                  <c:v>3.0870000000000002E-2</c:v>
                </c:pt>
                <c:pt idx="3408">
                  <c:v>3.0880000000000001E-2</c:v>
                </c:pt>
                <c:pt idx="3409">
                  <c:v>3.0980000000000001E-2</c:v>
                </c:pt>
                <c:pt idx="3410">
                  <c:v>3.1119999999999998E-2</c:v>
                </c:pt>
                <c:pt idx="3411">
                  <c:v>3.1199999999999999E-2</c:v>
                </c:pt>
                <c:pt idx="3412">
                  <c:v>3.1050000000000001E-2</c:v>
                </c:pt>
                <c:pt idx="3413">
                  <c:v>3.0609999999999998E-2</c:v>
                </c:pt>
                <c:pt idx="3414">
                  <c:v>2.9919999999999999E-2</c:v>
                </c:pt>
                <c:pt idx="3415">
                  <c:v>2.9260000000000001E-2</c:v>
                </c:pt>
                <c:pt idx="3416">
                  <c:v>2.895E-2</c:v>
                </c:pt>
                <c:pt idx="3417">
                  <c:v>2.9080000000000002E-2</c:v>
                </c:pt>
                <c:pt idx="3418">
                  <c:v>2.962E-2</c:v>
                </c:pt>
                <c:pt idx="3419">
                  <c:v>3.0339999999999999E-2</c:v>
                </c:pt>
                <c:pt idx="3420">
                  <c:v>3.0890000000000001E-2</c:v>
                </c:pt>
                <c:pt idx="3421">
                  <c:v>3.107E-2</c:v>
                </c:pt>
                <c:pt idx="3422">
                  <c:v>3.099E-2</c:v>
                </c:pt>
                <c:pt idx="3423">
                  <c:v>3.099E-2</c:v>
                </c:pt>
                <c:pt idx="3424">
                  <c:v>3.125E-2</c:v>
                </c:pt>
                <c:pt idx="3425">
                  <c:v>3.1609999999999999E-2</c:v>
                </c:pt>
                <c:pt idx="3426">
                  <c:v>3.184E-2</c:v>
                </c:pt>
                <c:pt idx="3427">
                  <c:v>3.1890000000000002E-2</c:v>
                </c:pt>
                <c:pt idx="3428">
                  <c:v>3.1870000000000002E-2</c:v>
                </c:pt>
                <c:pt idx="3429">
                  <c:v>3.1890000000000002E-2</c:v>
                </c:pt>
                <c:pt idx="3430">
                  <c:v>3.2000000000000001E-2</c:v>
                </c:pt>
                <c:pt idx="3431">
                  <c:v>3.2129999999999999E-2</c:v>
                </c:pt>
                <c:pt idx="3432">
                  <c:v>3.2199999999999999E-2</c:v>
                </c:pt>
                <c:pt idx="3433">
                  <c:v>3.218E-2</c:v>
                </c:pt>
                <c:pt idx="3434">
                  <c:v>3.2050000000000002E-2</c:v>
                </c:pt>
                <c:pt idx="3435">
                  <c:v>3.1890000000000002E-2</c:v>
                </c:pt>
                <c:pt idx="3436">
                  <c:v>3.1789999999999999E-2</c:v>
                </c:pt>
                <c:pt idx="3437">
                  <c:v>3.177E-2</c:v>
                </c:pt>
                <c:pt idx="3438">
                  <c:v>3.1710000000000002E-2</c:v>
                </c:pt>
                <c:pt idx="3439">
                  <c:v>3.1519999999999999E-2</c:v>
                </c:pt>
                <c:pt idx="3440">
                  <c:v>3.1320000000000001E-2</c:v>
                </c:pt>
                <c:pt idx="3441">
                  <c:v>3.1179999999999999E-2</c:v>
                </c:pt>
                <c:pt idx="3442">
                  <c:v>3.1040000000000002E-2</c:v>
                </c:pt>
                <c:pt idx="3443">
                  <c:v>3.09E-2</c:v>
                </c:pt>
                <c:pt idx="3444">
                  <c:v>3.1E-2</c:v>
                </c:pt>
                <c:pt idx="3445">
                  <c:v>3.1480000000000001E-2</c:v>
                </c:pt>
                <c:pt idx="3446">
                  <c:v>3.2149999999999998E-2</c:v>
                </c:pt>
                <c:pt idx="3447">
                  <c:v>3.27E-2</c:v>
                </c:pt>
                <c:pt idx="3448">
                  <c:v>3.3059999999999999E-2</c:v>
                </c:pt>
                <c:pt idx="3449">
                  <c:v>3.32E-2</c:v>
                </c:pt>
                <c:pt idx="3450">
                  <c:v>3.3180000000000001E-2</c:v>
                </c:pt>
                <c:pt idx="3451">
                  <c:v>3.3099999999999997E-2</c:v>
                </c:pt>
                <c:pt idx="3452">
                  <c:v>3.3169999999999998E-2</c:v>
                </c:pt>
                <c:pt idx="3453">
                  <c:v>3.3459999999999997E-2</c:v>
                </c:pt>
                <c:pt idx="3454">
                  <c:v>3.3829999999999999E-2</c:v>
                </c:pt>
                <c:pt idx="3455">
                  <c:v>3.4110000000000001E-2</c:v>
                </c:pt>
                <c:pt idx="3456">
                  <c:v>3.4259999999999999E-2</c:v>
                </c:pt>
                <c:pt idx="3457">
                  <c:v>3.4270000000000002E-2</c:v>
                </c:pt>
                <c:pt idx="3458">
                  <c:v>3.415E-2</c:v>
                </c:pt>
                <c:pt idx="3459">
                  <c:v>3.3939999999999998E-2</c:v>
                </c:pt>
                <c:pt idx="3460">
                  <c:v>3.3730000000000003E-2</c:v>
                </c:pt>
                <c:pt idx="3461">
                  <c:v>3.3520000000000001E-2</c:v>
                </c:pt>
                <c:pt idx="3462">
                  <c:v>3.3309999999999999E-2</c:v>
                </c:pt>
                <c:pt idx="3463">
                  <c:v>3.3149999999999999E-2</c:v>
                </c:pt>
                <c:pt idx="3464">
                  <c:v>3.3110000000000001E-2</c:v>
                </c:pt>
                <c:pt idx="3465">
                  <c:v>3.3099999999999997E-2</c:v>
                </c:pt>
                <c:pt idx="3466">
                  <c:v>3.295E-2</c:v>
                </c:pt>
                <c:pt idx="3467">
                  <c:v>3.2559999999999999E-2</c:v>
                </c:pt>
                <c:pt idx="3468">
                  <c:v>3.2059999999999998E-2</c:v>
                </c:pt>
                <c:pt idx="3469">
                  <c:v>3.1730000000000001E-2</c:v>
                </c:pt>
                <c:pt idx="3470">
                  <c:v>3.1789999999999999E-2</c:v>
                </c:pt>
                <c:pt idx="3471">
                  <c:v>3.2129999999999999E-2</c:v>
                </c:pt>
                <c:pt idx="3472">
                  <c:v>3.243E-2</c:v>
                </c:pt>
                <c:pt idx="3473">
                  <c:v>3.245E-2</c:v>
                </c:pt>
                <c:pt idx="3474">
                  <c:v>3.2250000000000001E-2</c:v>
                </c:pt>
                <c:pt idx="3475">
                  <c:v>3.2079999999999997E-2</c:v>
                </c:pt>
                <c:pt idx="3476">
                  <c:v>3.2079999999999997E-2</c:v>
                </c:pt>
                <c:pt idx="3477">
                  <c:v>3.2210000000000003E-2</c:v>
                </c:pt>
                <c:pt idx="3478">
                  <c:v>3.2370000000000003E-2</c:v>
                </c:pt>
                <c:pt idx="3479">
                  <c:v>3.2439999999999997E-2</c:v>
                </c:pt>
                <c:pt idx="3480">
                  <c:v>3.2410000000000001E-2</c:v>
                </c:pt>
                <c:pt idx="3481">
                  <c:v>3.2329999999999998E-2</c:v>
                </c:pt>
                <c:pt idx="3482">
                  <c:v>3.2280000000000003E-2</c:v>
                </c:pt>
                <c:pt idx="3483">
                  <c:v>3.2280000000000003E-2</c:v>
                </c:pt>
                <c:pt idx="3484">
                  <c:v>3.2239999999999998E-2</c:v>
                </c:pt>
                <c:pt idx="3485">
                  <c:v>3.211E-2</c:v>
                </c:pt>
                <c:pt idx="3486">
                  <c:v>3.1870000000000002E-2</c:v>
                </c:pt>
                <c:pt idx="3487">
                  <c:v>3.1489999999999997E-2</c:v>
                </c:pt>
                <c:pt idx="3488">
                  <c:v>3.1E-2</c:v>
                </c:pt>
                <c:pt idx="3489">
                  <c:v>3.0550000000000001E-2</c:v>
                </c:pt>
                <c:pt idx="3490">
                  <c:v>3.0419999999999999E-2</c:v>
                </c:pt>
                <c:pt idx="3491">
                  <c:v>3.0720000000000001E-2</c:v>
                </c:pt>
                <c:pt idx="3492">
                  <c:v>3.1280000000000002E-2</c:v>
                </c:pt>
                <c:pt idx="3493">
                  <c:v>3.1800000000000002E-2</c:v>
                </c:pt>
                <c:pt idx="3494">
                  <c:v>3.2120000000000003E-2</c:v>
                </c:pt>
                <c:pt idx="3495">
                  <c:v>3.2230000000000002E-2</c:v>
                </c:pt>
                <c:pt idx="3496">
                  <c:v>3.2230000000000002E-2</c:v>
                </c:pt>
                <c:pt idx="3497">
                  <c:v>3.2210000000000003E-2</c:v>
                </c:pt>
                <c:pt idx="3498">
                  <c:v>3.2160000000000001E-2</c:v>
                </c:pt>
                <c:pt idx="3499">
                  <c:v>3.2039999999999999E-2</c:v>
                </c:pt>
                <c:pt idx="3500">
                  <c:v>3.1899999999999998E-2</c:v>
                </c:pt>
                <c:pt idx="3501">
                  <c:v>3.1809999999999998E-2</c:v>
                </c:pt>
                <c:pt idx="3502">
                  <c:v>3.1719999999999998E-2</c:v>
                </c:pt>
                <c:pt idx="3503">
                  <c:v>3.1579999999999997E-2</c:v>
                </c:pt>
                <c:pt idx="3504">
                  <c:v>3.1469999999999998E-2</c:v>
                </c:pt>
                <c:pt idx="3505">
                  <c:v>3.159E-2</c:v>
                </c:pt>
                <c:pt idx="3506">
                  <c:v>3.1890000000000002E-2</c:v>
                </c:pt>
                <c:pt idx="3507">
                  <c:v>3.2169999999999997E-2</c:v>
                </c:pt>
                <c:pt idx="3508">
                  <c:v>3.2320000000000002E-2</c:v>
                </c:pt>
                <c:pt idx="3509">
                  <c:v>3.2329999999999998E-2</c:v>
                </c:pt>
                <c:pt idx="3510">
                  <c:v>3.2230000000000002E-2</c:v>
                </c:pt>
                <c:pt idx="3511">
                  <c:v>3.2050000000000002E-2</c:v>
                </c:pt>
                <c:pt idx="3512">
                  <c:v>3.1890000000000002E-2</c:v>
                </c:pt>
                <c:pt idx="3513">
                  <c:v>3.1850000000000003E-2</c:v>
                </c:pt>
                <c:pt idx="3514">
                  <c:v>3.193E-2</c:v>
                </c:pt>
                <c:pt idx="3515">
                  <c:v>3.2039999999999999E-2</c:v>
                </c:pt>
                <c:pt idx="3516">
                  <c:v>3.2129999999999999E-2</c:v>
                </c:pt>
                <c:pt idx="3517">
                  <c:v>3.2230000000000002E-2</c:v>
                </c:pt>
                <c:pt idx="3518">
                  <c:v>3.2390000000000002E-2</c:v>
                </c:pt>
                <c:pt idx="3519">
                  <c:v>3.2559999999999999E-2</c:v>
                </c:pt>
                <c:pt idx="3520">
                  <c:v>3.27E-2</c:v>
                </c:pt>
                <c:pt idx="3521">
                  <c:v>3.2800000000000003E-2</c:v>
                </c:pt>
                <c:pt idx="3522">
                  <c:v>3.2899999999999999E-2</c:v>
                </c:pt>
                <c:pt idx="3523">
                  <c:v>3.3020000000000001E-2</c:v>
                </c:pt>
                <c:pt idx="3524">
                  <c:v>3.3119999999999997E-2</c:v>
                </c:pt>
                <c:pt idx="3525">
                  <c:v>3.32E-2</c:v>
                </c:pt>
                <c:pt idx="3526">
                  <c:v>3.3279999999999997E-2</c:v>
                </c:pt>
                <c:pt idx="3527">
                  <c:v>3.3390000000000003E-2</c:v>
                </c:pt>
                <c:pt idx="3528">
                  <c:v>3.3550000000000003E-2</c:v>
                </c:pt>
                <c:pt idx="3529">
                  <c:v>3.3700000000000001E-2</c:v>
                </c:pt>
                <c:pt idx="3530">
                  <c:v>3.3779999999999998E-2</c:v>
                </c:pt>
                <c:pt idx="3531">
                  <c:v>3.3790000000000001E-2</c:v>
                </c:pt>
                <c:pt idx="3532">
                  <c:v>3.3840000000000002E-2</c:v>
                </c:pt>
                <c:pt idx="3533">
                  <c:v>3.3989999999999999E-2</c:v>
                </c:pt>
                <c:pt idx="3534">
                  <c:v>3.4160000000000003E-2</c:v>
                </c:pt>
                <c:pt idx="3535">
                  <c:v>3.4270000000000002E-2</c:v>
                </c:pt>
                <c:pt idx="3536">
                  <c:v>3.4340000000000002E-2</c:v>
                </c:pt>
                <c:pt idx="3537">
                  <c:v>3.456E-2</c:v>
                </c:pt>
                <c:pt idx="3538">
                  <c:v>3.5040000000000002E-2</c:v>
                </c:pt>
                <c:pt idx="3539">
                  <c:v>3.576E-2</c:v>
                </c:pt>
                <c:pt idx="3540">
                  <c:v>3.6580000000000001E-2</c:v>
                </c:pt>
                <c:pt idx="3541">
                  <c:v>3.7359999999999997E-2</c:v>
                </c:pt>
                <c:pt idx="3542">
                  <c:v>3.8059999999999997E-2</c:v>
                </c:pt>
                <c:pt idx="3543">
                  <c:v>3.8719999999999997E-2</c:v>
                </c:pt>
                <c:pt idx="3544">
                  <c:v>3.9390000000000001E-2</c:v>
                </c:pt>
                <c:pt idx="3545">
                  <c:v>4.0059999999999998E-2</c:v>
                </c:pt>
                <c:pt idx="3546">
                  <c:v>4.0689999999999997E-2</c:v>
                </c:pt>
                <c:pt idx="3547">
                  <c:v>4.1340000000000002E-2</c:v>
                </c:pt>
                <c:pt idx="3548">
                  <c:v>4.215E-2</c:v>
                </c:pt>
                <c:pt idx="3549">
                  <c:v>4.3220000000000001E-2</c:v>
                </c:pt>
                <c:pt idx="3550">
                  <c:v>4.4470000000000003E-2</c:v>
                </c:pt>
                <c:pt idx="3551">
                  <c:v>4.5809999999999997E-2</c:v>
                </c:pt>
                <c:pt idx="3552">
                  <c:v>4.7219999999999998E-2</c:v>
                </c:pt>
                <c:pt idx="3553">
                  <c:v>4.8719999999999999E-2</c:v>
                </c:pt>
                <c:pt idx="3554">
                  <c:v>5.0290000000000001E-2</c:v>
                </c:pt>
                <c:pt idx="3555">
                  <c:v>5.1889999999999999E-2</c:v>
                </c:pt>
                <c:pt idx="3556">
                  <c:v>5.348E-2</c:v>
                </c:pt>
                <c:pt idx="3557">
                  <c:v>5.4969999999999998E-2</c:v>
                </c:pt>
                <c:pt idx="3558">
                  <c:v>5.6329999999999998E-2</c:v>
                </c:pt>
                <c:pt idx="3559">
                  <c:v>5.774E-2</c:v>
                </c:pt>
                <c:pt idx="3560">
                  <c:v>5.9380000000000002E-2</c:v>
                </c:pt>
                <c:pt idx="3561">
                  <c:v>6.114E-2</c:v>
                </c:pt>
                <c:pt idx="3562">
                  <c:v>6.2810000000000005E-2</c:v>
                </c:pt>
                <c:pt idx="3563">
                  <c:v>6.4399999999999999E-2</c:v>
                </c:pt>
                <c:pt idx="3564">
                  <c:v>6.6089999999999996E-2</c:v>
                </c:pt>
                <c:pt idx="3565">
                  <c:v>6.8159999999999998E-2</c:v>
                </c:pt>
                <c:pt idx="3566">
                  <c:v>7.0800000000000002E-2</c:v>
                </c:pt>
                <c:pt idx="3567">
                  <c:v>7.4160000000000004E-2</c:v>
                </c:pt>
                <c:pt idx="3568">
                  <c:v>7.8200000000000006E-2</c:v>
                </c:pt>
                <c:pt idx="3569">
                  <c:v>8.2729999999999998E-2</c:v>
                </c:pt>
                <c:pt idx="3570">
                  <c:v>8.7359999999999993E-2</c:v>
                </c:pt>
                <c:pt idx="3571">
                  <c:v>9.1590000000000005E-2</c:v>
                </c:pt>
                <c:pt idx="3572">
                  <c:v>9.4799999999999995E-2</c:v>
                </c:pt>
                <c:pt idx="3573">
                  <c:v>9.64E-2</c:v>
                </c:pt>
                <c:pt idx="3574">
                  <c:v>9.6210000000000004E-2</c:v>
                </c:pt>
                <c:pt idx="3575">
                  <c:v>9.461E-2</c:v>
                </c:pt>
                <c:pt idx="3576">
                  <c:v>9.2310000000000003E-2</c:v>
                </c:pt>
                <c:pt idx="3577">
                  <c:v>9.01E-2</c:v>
                </c:pt>
                <c:pt idx="3578">
                  <c:v>8.8620000000000004E-2</c:v>
                </c:pt>
                <c:pt idx="3579">
                  <c:v>8.831E-2</c:v>
                </c:pt>
                <c:pt idx="3580">
                  <c:v>8.9459999999999998E-2</c:v>
                </c:pt>
                <c:pt idx="3581">
                  <c:v>9.2230000000000006E-2</c:v>
                </c:pt>
                <c:pt idx="3582">
                  <c:v>9.665E-2</c:v>
                </c:pt>
                <c:pt idx="3583">
                  <c:v>0.10245</c:v>
                </c:pt>
                <c:pt idx="3584">
                  <c:v>0.10895000000000001</c:v>
                </c:pt>
                <c:pt idx="3585">
                  <c:v>0.11502999999999999</c:v>
                </c:pt>
                <c:pt idx="3586">
                  <c:v>0.11948</c:v>
                </c:pt>
                <c:pt idx="3587">
                  <c:v>0.12129</c:v>
                </c:pt>
                <c:pt idx="3588">
                  <c:v>0.11995</c:v>
                </c:pt>
                <c:pt idx="3589">
                  <c:v>0.1158</c:v>
                </c:pt>
                <c:pt idx="3590">
                  <c:v>0.10967</c:v>
                </c:pt>
                <c:pt idx="3591">
                  <c:v>0.10242999999999999</c:v>
                </c:pt>
                <c:pt idx="3592">
                  <c:v>9.4890000000000002E-2</c:v>
                </c:pt>
                <c:pt idx="3593">
                  <c:v>8.7800000000000003E-2</c:v>
                </c:pt>
                <c:pt idx="3594">
                  <c:v>8.1530000000000005E-2</c:v>
                </c:pt>
                <c:pt idx="3595">
                  <c:v>7.6149999999999995E-2</c:v>
                </c:pt>
                <c:pt idx="3596">
                  <c:v>7.1550000000000002E-2</c:v>
                </c:pt>
                <c:pt idx="3597">
                  <c:v>6.7629999999999996E-2</c:v>
                </c:pt>
                <c:pt idx="3598">
                  <c:v>6.4360000000000001E-2</c:v>
                </c:pt>
                <c:pt idx="3599">
                  <c:v>6.166E-2</c:v>
                </c:pt>
                <c:pt idx="3600">
                  <c:v>5.9369999999999999E-2</c:v>
                </c:pt>
                <c:pt idx="3601">
                  <c:v>5.7349999999999998E-2</c:v>
                </c:pt>
                <c:pt idx="3602">
                  <c:v>5.5570000000000001E-2</c:v>
                </c:pt>
                <c:pt idx="3603">
                  <c:v>5.3990000000000003E-2</c:v>
                </c:pt>
                <c:pt idx="3604">
                  <c:v>5.2589999999999998E-2</c:v>
                </c:pt>
                <c:pt idx="3605">
                  <c:v>5.1380000000000002E-2</c:v>
                </c:pt>
                <c:pt idx="3606">
                  <c:v>5.0369999999999998E-2</c:v>
                </c:pt>
                <c:pt idx="3607">
                  <c:v>4.9529999999999998E-2</c:v>
                </c:pt>
                <c:pt idx="3608">
                  <c:v>4.8820000000000002E-2</c:v>
                </c:pt>
                <c:pt idx="3609">
                  <c:v>4.8090000000000001E-2</c:v>
                </c:pt>
                <c:pt idx="3610">
                  <c:v>4.7260000000000003E-2</c:v>
                </c:pt>
                <c:pt idx="3611">
                  <c:v>4.6379999999999998E-2</c:v>
                </c:pt>
                <c:pt idx="3612">
                  <c:v>4.5670000000000002E-2</c:v>
                </c:pt>
                <c:pt idx="3613">
                  <c:v>4.5240000000000002E-2</c:v>
                </c:pt>
                <c:pt idx="3614">
                  <c:v>4.4979999999999999E-2</c:v>
                </c:pt>
                <c:pt idx="3615">
                  <c:v>4.4699999999999997E-2</c:v>
                </c:pt>
                <c:pt idx="3616">
                  <c:v>4.437E-2</c:v>
                </c:pt>
                <c:pt idx="3617">
                  <c:v>4.4019999999999997E-2</c:v>
                </c:pt>
                <c:pt idx="3618">
                  <c:v>4.3659999999999997E-2</c:v>
                </c:pt>
                <c:pt idx="3619">
                  <c:v>4.3290000000000002E-2</c:v>
                </c:pt>
                <c:pt idx="3620">
                  <c:v>4.2909999999999997E-2</c:v>
                </c:pt>
                <c:pt idx="3621">
                  <c:v>4.2529999999999998E-2</c:v>
                </c:pt>
                <c:pt idx="3622">
                  <c:v>4.2160000000000003E-2</c:v>
                </c:pt>
                <c:pt idx="3623">
                  <c:v>4.1840000000000002E-2</c:v>
                </c:pt>
                <c:pt idx="3624">
                  <c:v>4.1579999999999999E-2</c:v>
                </c:pt>
                <c:pt idx="3625">
                  <c:v>4.1349999999999998E-2</c:v>
                </c:pt>
                <c:pt idx="3626">
                  <c:v>4.1149999999999999E-2</c:v>
                </c:pt>
                <c:pt idx="3627">
                  <c:v>4.0930000000000001E-2</c:v>
                </c:pt>
                <c:pt idx="3628">
                  <c:v>4.0710000000000003E-2</c:v>
                </c:pt>
                <c:pt idx="3629">
                  <c:v>4.0460000000000003E-2</c:v>
                </c:pt>
                <c:pt idx="3630">
                  <c:v>4.0210000000000003E-2</c:v>
                </c:pt>
                <c:pt idx="3631">
                  <c:v>3.9980000000000002E-2</c:v>
                </c:pt>
                <c:pt idx="3632">
                  <c:v>3.9800000000000002E-2</c:v>
                </c:pt>
                <c:pt idx="3633">
                  <c:v>3.9710000000000002E-2</c:v>
                </c:pt>
                <c:pt idx="3634">
                  <c:v>3.9669999999999997E-2</c:v>
                </c:pt>
                <c:pt idx="3635">
                  <c:v>3.9620000000000002E-2</c:v>
                </c:pt>
                <c:pt idx="3636">
                  <c:v>3.9539999999999999E-2</c:v>
                </c:pt>
                <c:pt idx="3637">
                  <c:v>3.9440000000000003E-2</c:v>
                </c:pt>
                <c:pt idx="3638">
                  <c:v>3.9320000000000001E-2</c:v>
                </c:pt>
                <c:pt idx="3639">
                  <c:v>3.9190000000000003E-2</c:v>
                </c:pt>
                <c:pt idx="3640">
                  <c:v>3.9140000000000001E-2</c:v>
                </c:pt>
                <c:pt idx="3641">
                  <c:v>3.9210000000000002E-2</c:v>
                </c:pt>
                <c:pt idx="3642">
                  <c:v>3.9390000000000001E-2</c:v>
                </c:pt>
                <c:pt idx="3643">
                  <c:v>3.9600000000000003E-2</c:v>
                </c:pt>
                <c:pt idx="3644">
                  <c:v>3.9780000000000003E-2</c:v>
                </c:pt>
                <c:pt idx="3645">
                  <c:v>3.9969999999999999E-2</c:v>
                </c:pt>
                <c:pt idx="3646">
                  <c:v>4.0320000000000002E-2</c:v>
                </c:pt>
                <c:pt idx="3647">
                  <c:v>4.0930000000000001E-2</c:v>
                </c:pt>
                <c:pt idx="3648">
                  <c:v>4.1730000000000003E-2</c:v>
                </c:pt>
                <c:pt idx="3649">
                  <c:v>4.2419999999999999E-2</c:v>
                </c:pt>
                <c:pt idx="3650">
                  <c:v>4.2729999999999997E-2</c:v>
                </c:pt>
                <c:pt idx="3651">
                  <c:v>4.2549999999999998E-2</c:v>
                </c:pt>
                <c:pt idx="3652">
                  <c:v>4.2000000000000003E-2</c:v>
                </c:pt>
                <c:pt idx="3653">
                  <c:v>4.1270000000000001E-2</c:v>
                </c:pt>
                <c:pt idx="3654">
                  <c:v>4.0509999999999997E-2</c:v>
                </c:pt>
                <c:pt idx="3655">
                  <c:v>3.9780000000000003E-2</c:v>
                </c:pt>
                <c:pt idx="3656">
                  <c:v>3.916E-2</c:v>
                </c:pt>
                <c:pt idx="3657">
                  <c:v>3.8719999999999997E-2</c:v>
                </c:pt>
                <c:pt idx="3658">
                  <c:v>3.8460000000000001E-2</c:v>
                </c:pt>
                <c:pt idx="3659">
                  <c:v>3.8289999999999998E-2</c:v>
                </c:pt>
                <c:pt idx="3660">
                  <c:v>3.814E-2</c:v>
                </c:pt>
                <c:pt idx="3661">
                  <c:v>3.7999999999999999E-2</c:v>
                </c:pt>
                <c:pt idx="3662">
                  <c:v>3.7870000000000001E-2</c:v>
                </c:pt>
                <c:pt idx="3663">
                  <c:v>3.7780000000000001E-2</c:v>
                </c:pt>
                <c:pt idx="3664">
                  <c:v>3.7699999999999997E-2</c:v>
                </c:pt>
                <c:pt idx="3665">
                  <c:v>3.7600000000000001E-2</c:v>
                </c:pt>
                <c:pt idx="3666">
                  <c:v>3.7490000000000002E-2</c:v>
                </c:pt>
                <c:pt idx="3667">
                  <c:v>3.739E-2</c:v>
                </c:pt>
                <c:pt idx="3668">
                  <c:v>3.73E-2</c:v>
                </c:pt>
                <c:pt idx="3669">
                  <c:v>3.7240000000000002E-2</c:v>
                </c:pt>
                <c:pt idx="3670">
                  <c:v>3.7199999999999997E-2</c:v>
                </c:pt>
                <c:pt idx="3671">
                  <c:v>3.7170000000000002E-2</c:v>
                </c:pt>
                <c:pt idx="3672">
                  <c:v>3.7109999999999997E-2</c:v>
                </c:pt>
                <c:pt idx="3673">
                  <c:v>3.703E-2</c:v>
                </c:pt>
                <c:pt idx="3674">
                  <c:v>3.6940000000000001E-2</c:v>
                </c:pt>
                <c:pt idx="3675">
                  <c:v>3.6859999999999997E-2</c:v>
                </c:pt>
                <c:pt idx="3676">
                  <c:v>3.6839999999999998E-2</c:v>
                </c:pt>
                <c:pt idx="3677">
                  <c:v>3.6880000000000003E-2</c:v>
                </c:pt>
                <c:pt idx="3678">
                  <c:v>3.696E-2</c:v>
                </c:pt>
                <c:pt idx="3679">
                  <c:v>3.703E-2</c:v>
                </c:pt>
                <c:pt idx="3680">
                  <c:v>3.7089999999999998E-2</c:v>
                </c:pt>
                <c:pt idx="3681">
                  <c:v>3.7130000000000003E-2</c:v>
                </c:pt>
                <c:pt idx="3682">
                  <c:v>3.7159999999999999E-2</c:v>
                </c:pt>
                <c:pt idx="3683">
                  <c:v>3.7179999999999998E-2</c:v>
                </c:pt>
                <c:pt idx="3684">
                  <c:v>3.7199999999999997E-2</c:v>
                </c:pt>
                <c:pt idx="3685">
                  <c:v>3.7229999999999999E-2</c:v>
                </c:pt>
                <c:pt idx="3686">
                  <c:v>3.7260000000000001E-2</c:v>
                </c:pt>
                <c:pt idx="3687">
                  <c:v>3.7289999999999997E-2</c:v>
                </c:pt>
                <c:pt idx="3688">
                  <c:v>3.7319999999999999E-2</c:v>
                </c:pt>
                <c:pt idx="3689">
                  <c:v>3.7310000000000003E-2</c:v>
                </c:pt>
                <c:pt idx="3690">
                  <c:v>3.73E-2</c:v>
                </c:pt>
                <c:pt idx="3691">
                  <c:v>3.7319999999999999E-2</c:v>
                </c:pt>
                <c:pt idx="3692">
                  <c:v>3.739E-2</c:v>
                </c:pt>
                <c:pt idx="3693">
                  <c:v>3.7490000000000002E-2</c:v>
                </c:pt>
                <c:pt idx="3694">
                  <c:v>3.7589999999999998E-2</c:v>
                </c:pt>
                <c:pt idx="3695">
                  <c:v>3.7679999999999998E-2</c:v>
                </c:pt>
                <c:pt idx="3696">
                  <c:v>3.7760000000000002E-2</c:v>
                </c:pt>
                <c:pt idx="3697">
                  <c:v>3.7810000000000003E-2</c:v>
                </c:pt>
                <c:pt idx="3698">
                  <c:v>3.7859999999999998E-2</c:v>
                </c:pt>
                <c:pt idx="3699">
                  <c:v>3.7900000000000003E-2</c:v>
                </c:pt>
                <c:pt idx="3700">
                  <c:v>3.798E-2</c:v>
                </c:pt>
                <c:pt idx="3701">
                  <c:v>3.8109999999999998E-2</c:v>
                </c:pt>
                <c:pt idx="3702">
                  <c:v>3.832E-2</c:v>
                </c:pt>
                <c:pt idx="3703">
                  <c:v>3.8620000000000002E-2</c:v>
                </c:pt>
                <c:pt idx="3704">
                  <c:v>3.9030000000000002E-2</c:v>
                </c:pt>
                <c:pt idx="3705">
                  <c:v>3.9530000000000003E-2</c:v>
                </c:pt>
                <c:pt idx="3706">
                  <c:v>4.0039999999999999E-2</c:v>
                </c:pt>
                <c:pt idx="3707">
                  <c:v>4.0469999999999999E-2</c:v>
                </c:pt>
                <c:pt idx="3708">
                  <c:v>4.0730000000000002E-2</c:v>
                </c:pt>
                <c:pt idx="3709">
                  <c:v>4.0779999999999997E-2</c:v>
                </c:pt>
                <c:pt idx="3710">
                  <c:v>4.0660000000000002E-2</c:v>
                </c:pt>
                <c:pt idx="3711">
                  <c:v>4.0430000000000001E-2</c:v>
                </c:pt>
                <c:pt idx="3712">
                  <c:v>4.0169999999999997E-2</c:v>
                </c:pt>
                <c:pt idx="3713">
                  <c:v>3.9960000000000002E-2</c:v>
                </c:pt>
                <c:pt idx="3714">
                  <c:v>3.984E-2</c:v>
                </c:pt>
                <c:pt idx="3715">
                  <c:v>3.9800000000000002E-2</c:v>
                </c:pt>
                <c:pt idx="3716">
                  <c:v>3.9870000000000003E-2</c:v>
                </c:pt>
                <c:pt idx="3717">
                  <c:v>4.0050000000000002E-2</c:v>
                </c:pt>
                <c:pt idx="3718">
                  <c:v>4.0349999999999997E-2</c:v>
                </c:pt>
                <c:pt idx="3719">
                  <c:v>4.0750000000000001E-2</c:v>
                </c:pt>
                <c:pt idx="3720">
                  <c:v>4.1250000000000002E-2</c:v>
                </c:pt>
                <c:pt idx="3721">
                  <c:v>4.1840000000000002E-2</c:v>
                </c:pt>
                <c:pt idx="3722">
                  <c:v>4.249E-2</c:v>
                </c:pt>
                <c:pt idx="3723">
                  <c:v>4.308E-2</c:v>
                </c:pt>
                <c:pt idx="3724">
                  <c:v>4.351E-2</c:v>
                </c:pt>
                <c:pt idx="3725">
                  <c:v>4.367E-2</c:v>
                </c:pt>
                <c:pt idx="3726">
                  <c:v>4.3520000000000003E-2</c:v>
                </c:pt>
                <c:pt idx="3727">
                  <c:v>4.3119999999999999E-2</c:v>
                </c:pt>
                <c:pt idx="3728">
                  <c:v>4.258E-2</c:v>
                </c:pt>
                <c:pt idx="3729">
                  <c:v>4.2000000000000003E-2</c:v>
                </c:pt>
                <c:pt idx="3730">
                  <c:v>4.1450000000000001E-2</c:v>
                </c:pt>
                <c:pt idx="3731">
                  <c:v>4.095E-2</c:v>
                </c:pt>
                <c:pt idx="3732">
                  <c:v>4.052E-2</c:v>
                </c:pt>
                <c:pt idx="3733">
                  <c:v>4.0169999999999997E-2</c:v>
                </c:pt>
                <c:pt idx="3734">
                  <c:v>3.9890000000000002E-2</c:v>
                </c:pt>
                <c:pt idx="3735">
                  <c:v>3.968E-2</c:v>
                </c:pt>
                <c:pt idx="3736">
                  <c:v>3.9550000000000002E-2</c:v>
                </c:pt>
                <c:pt idx="3737">
                  <c:v>3.9510000000000003E-2</c:v>
                </c:pt>
                <c:pt idx="3738">
                  <c:v>3.9559999999999998E-2</c:v>
                </c:pt>
                <c:pt idx="3739">
                  <c:v>3.9710000000000002E-2</c:v>
                </c:pt>
                <c:pt idx="3740">
                  <c:v>3.9969999999999999E-2</c:v>
                </c:pt>
                <c:pt idx="3741">
                  <c:v>4.036E-2</c:v>
                </c:pt>
                <c:pt idx="3742">
                  <c:v>4.0960000000000003E-2</c:v>
                </c:pt>
                <c:pt idx="3743">
                  <c:v>4.19E-2</c:v>
                </c:pt>
                <c:pt idx="3744">
                  <c:v>4.3299999999999998E-2</c:v>
                </c:pt>
                <c:pt idx="3745">
                  <c:v>4.5260000000000002E-2</c:v>
                </c:pt>
                <c:pt idx="3746">
                  <c:v>4.768E-2</c:v>
                </c:pt>
                <c:pt idx="3747">
                  <c:v>5.015E-2</c:v>
                </c:pt>
                <c:pt idx="3748">
                  <c:v>5.1990000000000001E-2</c:v>
                </c:pt>
                <c:pt idx="3749">
                  <c:v>5.2569999999999999E-2</c:v>
                </c:pt>
                <c:pt idx="3750">
                  <c:v>5.1729999999999998E-2</c:v>
                </c:pt>
                <c:pt idx="3751">
                  <c:v>4.9930000000000002E-2</c:v>
                </c:pt>
                <c:pt idx="3752">
                  <c:v>4.7800000000000002E-2</c:v>
                </c:pt>
                <c:pt idx="3753">
                  <c:v>4.5870000000000001E-2</c:v>
                </c:pt>
                <c:pt idx="3754">
                  <c:v>4.4310000000000002E-2</c:v>
                </c:pt>
                <c:pt idx="3755">
                  <c:v>4.3150000000000001E-2</c:v>
                </c:pt>
                <c:pt idx="3756">
                  <c:v>4.2320000000000003E-2</c:v>
                </c:pt>
                <c:pt idx="3757">
                  <c:v>4.172E-2</c:v>
                </c:pt>
                <c:pt idx="3758">
                  <c:v>4.1279999999999997E-2</c:v>
                </c:pt>
                <c:pt idx="3759">
                  <c:v>4.0969999999999999E-2</c:v>
                </c:pt>
                <c:pt idx="3760">
                  <c:v>4.0770000000000001E-2</c:v>
                </c:pt>
                <c:pt idx="3761">
                  <c:v>4.0669999999999998E-2</c:v>
                </c:pt>
                <c:pt idx="3762">
                  <c:v>4.0629999999999999E-2</c:v>
                </c:pt>
                <c:pt idx="3763">
                  <c:v>4.0599999999999997E-2</c:v>
                </c:pt>
                <c:pt idx="3764">
                  <c:v>4.0550000000000003E-2</c:v>
                </c:pt>
                <c:pt idx="3765">
                  <c:v>4.0469999999999999E-2</c:v>
                </c:pt>
                <c:pt idx="3766">
                  <c:v>4.0349999999999997E-2</c:v>
                </c:pt>
                <c:pt idx="3767">
                  <c:v>4.018E-2</c:v>
                </c:pt>
                <c:pt idx="3768">
                  <c:v>3.993E-2</c:v>
                </c:pt>
                <c:pt idx="3769">
                  <c:v>3.9649999999999998E-2</c:v>
                </c:pt>
                <c:pt idx="3770">
                  <c:v>3.934E-2</c:v>
                </c:pt>
                <c:pt idx="3771">
                  <c:v>3.9039999999999998E-2</c:v>
                </c:pt>
                <c:pt idx="3772">
                  <c:v>3.875E-2</c:v>
                </c:pt>
                <c:pt idx="3773">
                  <c:v>3.8469999999999997E-2</c:v>
                </c:pt>
                <c:pt idx="3774">
                  <c:v>3.8199999999999998E-2</c:v>
                </c:pt>
                <c:pt idx="3775">
                  <c:v>3.7960000000000001E-2</c:v>
                </c:pt>
                <c:pt idx="3776">
                  <c:v>3.7760000000000002E-2</c:v>
                </c:pt>
                <c:pt idx="3777">
                  <c:v>3.7620000000000001E-2</c:v>
                </c:pt>
                <c:pt idx="3778">
                  <c:v>3.7519999999999998E-2</c:v>
                </c:pt>
                <c:pt idx="3779">
                  <c:v>3.7429999999999998E-2</c:v>
                </c:pt>
                <c:pt idx="3780">
                  <c:v>3.7339999999999998E-2</c:v>
                </c:pt>
                <c:pt idx="3781">
                  <c:v>3.7249999999999998E-2</c:v>
                </c:pt>
                <c:pt idx="3782">
                  <c:v>3.7150000000000002E-2</c:v>
                </c:pt>
                <c:pt idx="3783">
                  <c:v>3.7060000000000003E-2</c:v>
                </c:pt>
                <c:pt idx="3784">
                  <c:v>3.6949999999999997E-2</c:v>
                </c:pt>
                <c:pt idx="3785">
                  <c:v>3.6859999999999997E-2</c:v>
                </c:pt>
                <c:pt idx="3786">
                  <c:v>3.6790000000000003E-2</c:v>
                </c:pt>
                <c:pt idx="3787">
                  <c:v>3.6749999999999998E-2</c:v>
                </c:pt>
                <c:pt idx="3788">
                  <c:v>3.6720000000000003E-2</c:v>
                </c:pt>
                <c:pt idx="3789">
                  <c:v>3.6679999999999997E-2</c:v>
                </c:pt>
                <c:pt idx="3790">
                  <c:v>3.6609999999999997E-2</c:v>
                </c:pt>
                <c:pt idx="3791">
                  <c:v>3.6549999999999999E-2</c:v>
                </c:pt>
                <c:pt idx="3792">
                  <c:v>3.6510000000000001E-2</c:v>
                </c:pt>
                <c:pt idx="3793">
                  <c:v>3.6490000000000002E-2</c:v>
                </c:pt>
                <c:pt idx="3794">
                  <c:v>3.6450000000000003E-2</c:v>
                </c:pt>
                <c:pt idx="3795">
                  <c:v>3.6389999999999999E-2</c:v>
                </c:pt>
                <c:pt idx="3796">
                  <c:v>3.6319999999999998E-2</c:v>
                </c:pt>
                <c:pt idx="3797">
                  <c:v>3.628E-2</c:v>
                </c:pt>
                <c:pt idx="3798">
                  <c:v>3.628E-2</c:v>
                </c:pt>
                <c:pt idx="3799">
                  <c:v>3.6299999999999999E-2</c:v>
                </c:pt>
                <c:pt idx="3800">
                  <c:v>3.6319999999999998E-2</c:v>
                </c:pt>
                <c:pt idx="3801">
                  <c:v>3.635E-2</c:v>
                </c:pt>
                <c:pt idx="3802">
                  <c:v>3.6389999999999999E-2</c:v>
                </c:pt>
                <c:pt idx="3803">
                  <c:v>3.6450000000000003E-2</c:v>
                </c:pt>
                <c:pt idx="3804">
                  <c:v>3.6519999999999997E-2</c:v>
                </c:pt>
                <c:pt idx="3805">
                  <c:v>3.6589999999999998E-2</c:v>
                </c:pt>
                <c:pt idx="3806">
                  <c:v>3.6650000000000002E-2</c:v>
                </c:pt>
                <c:pt idx="3807">
                  <c:v>3.669E-2</c:v>
                </c:pt>
                <c:pt idx="3808">
                  <c:v>3.6749999999999998E-2</c:v>
                </c:pt>
                <c:pt idx="3809">
                  <c:v>3.6859999999999997E-2</c:v>
                </c:pt>
                <c:pt idx="3810">
                  <c:v>3.7010000000000001E-2</c:v>
                </c:pt>
                <c:pt idx="3811">
                  <c:v>3.721E-2</c:v>
                </c:pt>
                <c:pt idx="3812">
                  <c:v>3.7409999999999999E-2</c:v>
                </c:pt>
                <c:pt idx="3813">
                  <c:v>3.7650000000000003E-2</c:v>
                </c:pt>
                <c:pt idx="3814">
                  <c:v>3.7949999999999998E-2</c:v>
                </c:pt>
                <c:pt idx="3815">
                  <c:v>3.832E-2</c:v>
                </c:pt>
                <c:pt idx="3816">
                  <c:v>3.8760000000000003E-2</c:v>
                </c:pt>
                <c:pt idx="3817">
                  <c:v>3.9269999999999999E-2</c:v>
                </c:pt>
                <c:pt idx="3818">
                  <c:v>3.9890000000000002E-2</c:v>
                </c:pt>
                <c:pt idx="3819">
                  <c:v>4.0640000000000003E-2</c:v>
                </c:pt>
                <c:pt idx="3820">
                  <c:v>4.1570000000000003E-2</c:v>
                </c:pt>
                <c:pt idx="3821">
                  <c:v>4.2729999999999997E-2</c:v>
                </c:pt>
                <c:pt idx="3822">
                  <c:v>4.4159999999999998E-2</c:v>
                </c:pt>
                <c:pt idx="3823">
                  <c:v>4.589E-2</c:v>
                </c:pt>
                <c:pt idx="3824">
                  <c:v>4.7879999999999999E-2</c:v>
                </c:pt>
                <c:pt idx="3825">
                  <c:v>0.05</c:v>
                </c:pt>
                <c:pt idx="3826">
                  <c:v>5.1999999999999998E-2</c:v>
                </c:pt>
                <c:pt idx="3827">
                  <c:v>5.355E-2</c:v>
                </c:pt>
                <c:pt idx="3828">
                  <c:v>5.4350000000000002E-2</c:v>
                </c:pt>
                <c:pt idx="3829">
                  <c:v>5.4300000000000001E-2</c:v>
                </c:pt>
                <c:pt idx="3830">
                  <c:v>5.3490000000000003E-2</c:v>
                </c:pt>
                <c:pt idx="3831">
                  <c:v>5.2159999999999998E-2</c:v>
                </c:pt>
                <c:pt idx="3832">
                  <c:v>5.058E-2</c:v>
                </c:pt>
                <c:pt idx="3833">
                  <c:v>4.8930000000000001E-2</c:v>
                </c:pt>
                <c:pt idx="3834">
                  <c:v>4.7350000000000003E-2</c:v>
                </c:pt>
                <c:pt idx="3835">
                  <c:v>4.5909999999999999E-2</c:v>
                </c:pt>
                <c:pt idx="3836">
                  <c:v>4.4630000000000003E-2</c:v>
                </c:pt>
                <c:pt idx="3837">
                  <c:v>4.3540000000000002E-2</c:v>
                </c:pt>
                <c:pt idx="3838">
                  <c:v>4.2619999999999998E-2</c:v>
                </c:pt>
                <c:pt idx="3839">
                  <c:v>4.1849999999999998E-2</c:v>
                </c:pt>
                <c:pt idx="3840">
                  <c:v>4.1209999999999997E-2</c:v>
                </c:pt>
                <c:pt idx="3841">
                  <c:v>4.0680000000000001E-2</c:v>
                </c:pt>
                <c:pt idx="3842">
                  <c:v>4.0259999999999997E-2</c:v>
                </c:pt>
                <c:pt idx="3843">
                  <c:v>3.9940000000000003E-2</c:v>
                </c:pt>
                <c:pt idx="3844">
                  <c:v>3.9690000000000003E-2</c:v>
                </c:pt>
                <c:pt idx="3845">
                  <c:v>3.9489999999999997E-2</c:v>
                </c:pt>
                <c:pt idx="3846">
                  <c:v>3.9309999999999998E-2</c:v>
                </c:pt>
                <c:pt idx="3847">
                  <c:v>3.9140000000000001E-2</c:v>
                </c:pt>
                <c:pt idx="3848">
                  <c:v>3.9010000000000003E-2</c:v>
                </c:pt>
                <c:pt idx="3849">
                  <c:v>3.8920000000000003E-2</c:v>
                </c:pt>
                <c:pt idx="3850">
                  <c:v>3.8879999999999998E-2</c:v>
                </c:pt>
                <c:pt idx="3851">
                  <c:v>3.8890000000000001E-2</c:v>
                </c:pt>
                <c:pt idx="3852">
                  <c:v>3.8929999999999999E-2</c:v>
                </c:pt>
                <c:pt idx="3853">
                  <c:v>3.8980000000000001E-2</c:v>
                </c:pt>
                <c:pt idx="3854">
                  <c:v>3.9059999999999997E-2</c:v>
                </c:pt>
                <c:pt idx="3855">
                  <c:v>3.918E-2</c:v>
                </c:pt>
                <c:pt idx="3856">
                  <c:v>3.9359999999999999E-2</c:v>
                </c:pt>
                <c:pt idx="3857">
                  <c:v>3.9629999999999999E-2</c:v>
                </c:pt>
                <c:pt idx="3858">
                  <c:v>3.9980000000000002E-2</c:v>
                </c:pt>
                <c:pt idx="3859">
                  <c:v>4.0349999999999997E-2</c:v>
                </c:pt>
                <c:pt idx="3860">
                  <c:v>4.0660000000000002E-2</c:v>
                </c:pt>
                <c:pt idx="3861">
                  <c:v>4.0820000000000002E-2</c:v>
                </c:pt>
                <c:pt idx="3862">
                  <c:v>4.079E-2</c:v>
                </c:pt>
                <c:pt idx="3863">
                  <c:v>4.0599999999999997E-2</c:v>
                </c:pt>
                <c:pt idx="3864">
                  <c:v>4.027E-2</c:v>
                </c:pt>
                <c:pt idx="3865">
                  <c:v>3.9870000000000003E-2</c:v>
                </c:pt>
                <c:pt idx="3866">
                  <c:v>3.9460000000000002E-2</c:v>
                </c:pt>
                <c:pt idx="3867">
                  <c:v>3.909E-2</c:v>
                </c:pt>
                <c:pt idx="3868">
                  <c:v>3.8780000000000002E-2</c:v>
                </c:pt>
                <c:pt idx="3869">
                  <c:v>3.8519999999999999E-2</c:v>
                </c:pt>
                <c:pt idx="3870">
                  <c:v>3.8289999999999998E-2</c:v>
                </c:pt>
                <c:pt idx="3871">
                  <c:v>3.807E-2</c:v>
                </c:pt>
                <c:pt idx="3872">
                  <c:v>3.7879999999999997E-2</c:v>
                </c:pt>
                <c:pt idx="3873">
                  <c:v>3.7719999999999997E-2</c:v>
                </c:pt>
                <c:pt idx="3874">
                  <c:v>3.7589999999999998E-2</c:v>
                </c:pt>
                <c:pt idx="3875">
                  <c:v>3.7449999999999997E-2</c:v>
                </c:pt>
                <c:pt idx="3876">
                  <c:v>3.7319999999999999E-2</c:v>
                </c:pt>
                <c:pt idx="3877">
                  <c:v>3.7199999999999997E-2</c:v>
                </c:pt>
                <c:pt idx="3878">
                  <c:v>3.712E-2</c:v>
                </c:pt>
                <c:pt idx="3879">
                  <c:v>3.7039999999999997E-2</c:v>
                </c:pt>
                <c:pt idx="3880">
                  <c:v>3.6979999999999999E-2</c:v>
                </c:pt>
                <c:pt idx="3881">
                  <c:v>3.6920000000000001E-2</c:v>
                </c:pt>
                <c:pt idx="3882">
                  <c:v>3.687E-2</c:v>
                </c:pt>
                <c:pt idx="3883">
                  <c:v>3.6819999999999999E-2</c:v>
                </c:pt>
                <c:pt idx="3884">
                  <c:v>3.6769999999999997E-2</c:v>
                </c:pt>
                <c:pt idx="3885">
                  <c:v>3.6720000000000003E-2</c:v>
                </c:pt>
                <c:pt idx="3886">
                  <c:v>3.669E-2</c:v>
                </c:pt>
                <c:pt idx="3887">
                  <c:v>3.6679999999999997E-2</c:v>
                </c:pt>
                <c:pt idx="3888">
                  <c:v>3.6670000000000001E-2</c:v>
                </c:pt>
                <c:pt idx="3889">
                  <c:v>3.662E-2</c:v>
                </c:pt>
                <c:pt idx="3890">
                  <c:v>3.6549999999999999E-2</c:v>
                </c:pt>
                <c:pt idx="3891">
                  <c:v>3.6459999999999999E-2</c:v>
                </c:pt>
                <c:pt idx="3892">
                  <c:v>3.637E-2</c:v>
                </c:pt>
                <c:pt idx="3893">
                  <c:v>3.628E-2</c:v>
                </c:pt>
                <c:pt idx="3894">
                  <c:v>3.6200000000000003E-2</c:v>
                </c:pt>
                <c:pt idx="3895">
                  <c:v>3.6110000000000003E-2</c:v>
                </c:pt>
                <c:pt idx="3896">
                  <c:v>3.601E-2</c:v>
                </c:pt>
                <c:pt idx="3897">
                  <c:v>3.5920000000000001E-2</c:v>
                </c:pt>
                <c:pt idx="3898">
                  <c:v>3.5839999999999997E-2</c:v>
                </c:pt>
                <c:pt idx="3899">
                  <c:v>3.5799999999999998E-2</c:v>
                </c:pt>
                <c:pt idx="3900">
                  <c:v>3.5790000000000002E-2</c:v>
                </c:pt>
                <c:pt idx="3901">
                  <c:v>3.5790000000000002E-2</c:v>
                </c:pt>
                <c:pt idx="3902">
                  <c:v>3.5790000000000002E-2</c:v>
                </c:pt>
                <c:pt idx="3903">
                  <c:v>3.5790000000000002E-2</c:v>
                </c:pt>
                <c:pt idx="3904">
                  <c:v>3.5779999999999999E-2</c:v>
                </c:pt>
                <c:pt idx="3905">
                  <c:v>3.5790000000000002E-2</c:v>
                </c:pt>
                <c:pt idx="3906">
                  <c:v>3.5819999999999998E-2</c:v>
                </c:pt>
                <c:pt idx="3907">
                  <c:v>3.5869999999999999E-2</c:v>
                </c:pt>
                <c:pt idx="3908">
                  <c:v>3.5929999999999997E-2</c:v>
                </c:pt>
                <c:pt idx="3909">
                  <c:v>3.5970000000000002E-2</c:v>
                </c:pt>
                <c:pt idx="3910">
                  <c:v>3.5999999999999997E-2</c:v>
                </c:pt>
                <c:pt idx="3911">
                  <c:v>3.603E-2</c:v>
                </c:pt>
                <c:pt idx="3912">
                  <c:v>3.6080000000000001E-2</c:v>
                </c:pt>
                <c:pt idx="3913">
                  <c:v>3.6150000000000002E-2</c:v>
                </c:pt>
                <c:pt idx="3914">
                  <c:v>3.6220000000000002E-2</c:v>
                </c:pt>
                <c:pt idx="3915">
                  <c:v>3.6249999999999998E-2</c:v>
                </c:pt>
                <c:pt idx="3916">
                  <c:v>3.6240000000000001E-2</c:v>
                </c:pt>
                <c:pt idx="3917">
                  <c:v>3.6179999999999997E-2</c:v>
                </c:pt>
                <c:pt idx="3918">
                  <c:v>3.6119999999999999E-2</c:v>
                </c:pt>
                <c:pt idx="3919">
                  <c:v>3.6080000000000001E-2</c:v>
                </c:pt>
                <c:pt idx="3920">
                  <c:v>3.6060000000000002E-2</c:v>
                </c:pt>
                <c:pt idx="3921">
                  <c:v>3.6020000000000003E-2</c:v>
                </c:pt>
                <c:pt idx="3922">
                  <c:v>3.5950000000000003E-2</c:v>
                </c:pt>
                <c:pt idx="3923">
                  <c:v>3.5860000000000003E-2</c:v>
                </c:pt>
                <c:pt idx="3924">
                  <c:v>3.576E-2</c:v>
                </c:pt>
                <c:pt idx="3925">
                  <c:v>3.5700000000000003E-2</c:v>
                </c:pt>
                <c:pt idx="3926">
                  <c:v>3.569E-2</c:v>
                </c:pt>
                <c:pt idx="3927">
                  <c:v>3.569E-2</c:v>
                </c:pt>
                <c:pt idx="3928">
                  <c:v>3.5659999999999997E-2</c:v>
                </c:pt>
                <c:pt idx="3929">
                  <c:v>3.5580000000000001E-2</c:v>
                </c:pt>
                <c:pt idx="3930">
                  <c:v>3.5520000000000003E-2</c:v>
                </c:pt>
                <c:pt idx="3931">
                  <c:v>3.5490000000000001E-2</c:v>
                </c:pt>
                <c:pt idx="3932">
                  <c:v>3.5479999999999998E-2</c:v>
                </c:pt>
                <c:pt idx="3933">
                  <c:v>3.5479999999999998E-2</c:v>
                </c:pt>
                <c:pt idx="3934">
                  <c:v>3.5479999999999998E-2</c:v>
                </c:pt>
                <c:pt idx="3935">
                  <c:v>3.5479999999999998E-2</c:v>
                </c:pt>
                <c:pt idx="3936">
                  <c:v>3.5479999999999998E-2</c:v>
                </c:pt>
                <c:pt idx="3937">
                  <c:v>3.5470000000000002E-2</c:v>
                </c:pt>
                <c:pt idx="3938">
                  <c:v>3.5470000000000002E-2</c:v>
                </c:pt>
                <c:pt idx="3939">
                  <c:v>3.5470000000000002E-2</c:v>
                </c:pt>
                <c:pt idx="3940">
                  <c:v>3.5479999999999998E-2</c:v>
                </c:pt>
                <c:pt idx="3941">
                  <c:v>3.5490000000000001E-2</c:v>
                </c:pt>
                <c:pt idx="3942">
                  <c:v>3.551E-2</c:v>
                </c:pt>
                <c:pt idx="3943">
                  <c:v>3.5529999999999999E-2</c:v>
                </c:pt>
                <c:pt idx="3944">
                  <c:v>3.5560000000000001E-2</c:v>
                </c:pt>
                <c:pt idx="3945">
                  <c:v>3.5580000000000001E-2</c:v>
                </c:pt>
                <c:pt idx="3946">
                  <c:v>3.56E-2</c:v>
                </c:pt>
                <c:pt idx="3947">
                  <c:v>3.5619999999999999E-2</c:v>
                </c:pt>
                <c:pt idx="3948">
                  <c:v>3.5639999999999998E-2</c:v>
                </c:pt>
                <c:pt idx="3949">
                  <c:v>3.5639999999999998E-2</c:v>
                </c:pt>
                <c:pt idx="3950">
                  <c:v>3.5639999999999998E-2</c:v>
                </c:pt>
                <c:pt idx="3951">
                  <c:v>3.5619999999999999E-2</c:v>
                </c:pt>
                <c:pt idx="3952">
                  <c:v>3.5610000000000003E-2</c:v>
                </c:pt>
                <c:pt idx="3953">
                  <c:v>3.5619999999999999E-2</c:v>
                </c:pt>
                <c:pt idx="3954">
                  <c:v>3.5650000000000001E-2</c:v>
                </c:pt>
                <c:pt idx="3955">
                  <c:v>3.5720000000000002E-2</c:v>
                </c:pt>
                <c:pt idx="3956">
                  <c:v>3.5810000000000002E-2</c:v>
                </c:pt>
                <c:pt idx="3957">
                  <c:v>3.5889999999999998E-2</c:v>
                </c:pt>
                <c:pt idx="3958">
                  <c:v>3.5959999999999999E-2</c:v>
                </c:pt>
                <c:pt idx="3959">
                  <c:v>3.5999999999999997E-2</c:v>
                </c:pt>
                <c:pt idx="3960">
                  <c:v>3.6040000000000003E-2</c:v>
                </c:pt>
                <c:pt idx="3961">
                  <c:v>3.6069999999999998E-2</c:v>
                </c:pt>
                <c:pt idx="3962">
                  <c:v>3.6119999999999999E-2</c:v>
                </c:pt>
                <c:pt idx="3963">
                  <c:v>3.619E-2</c:v>
                </c:pt>
                <c:pt idx="3964">
                  <c:v>3.628E-2</c:v>
                </c:pt>
                <c:pt idx="3965">
                  <c:v>3.6400000000000002E-2</c:v>
                </c:pt>
                <c:pt idx="3966">
                  <c:v>3.6510000000000001E-2</c:v>
                </c:pt>
                <c:pt idx="3967">
                  <c:v>3.6639999999999999E-2</c:v>
                </c:pt>
                <c:pt idx="3968">
                  <c:v>3.6799999999999999E-2</c:v>
                </c:pt>
                <c:pt idx="3969">
                  <c:v>3.6990000000000002E-2</c:v>
                </c:pt>
                <c:pt idx="3970">
                  <c:v>3.7190000000000001E-2</c:v>
                </c:pt>
                <c:pt idx="3971">
                  <c:v>3.7379999999999997E-2</c:v>
                </c:pt>
                <c:pt idx="3972">
                  <c:v>3.7589999999999998E-2</c:v>
                </c:pt>
                <c:pt idx="3973">
                  <c:v>3.7810000000000003E-2</c:v>
                </c:pt>
                <c:pt idx="3974">
                  <c:v>3.8030000000000001E-2</c:v>
                </c:pt>
                <c:pt idx="3975">
                  <c:v>3.8240000000000003E-2</c:v>
                </c:pt>
                <c:pt idx="3976">
                  <c:v>3.8440000000000002E-2</c:v>
                </c:pt>
                <c:pt idx="3977">
                  <c:v>3.8600000000000002E-2</c:v>
                </c:pt>
                <c:pt idx="3978">
                  <c:v>3.8719999999999997E-2</c:v>
                </c:pt>
                <c:pt idx="3979">
                  <c:v>3.882E-2</c:v>
                </c:pt>
                <c:pt idx="3980">
                  <c:v>3.8960000000000002E-2</c:v>
                </c:pt>
                <c:pt idx="3981">
                  <c:v>3.9120000000000002E-2</c:v>
                </c:pt>
                <c:pt idx="3982">
                  <c:v>3.9309999999999998E-2</c:v>
                </c:pt>
                <c:pt idx="3983">
                  <c:v>3.9510000000000003E-2</c:v>
                </c:pt>
                <c:pt idx="3984">
                  <c:v>3.9730000000000001E-2</c:v>
                </c:pt>
                <c:pt idx="3985">
                  <c:v>3.9949999999999999E-2</c:v>
                </c:pt>
                <c:pt idx="3986">
                  <c:v>4.018E-2</c:v>
                </c:pt>
                <c:pt idx="3987">
                  <c:v>4.0439999999999997E-2</c:v>
                </c:pt>
                <c:pt idx="3988">
                  <c:v>4.0710000000000003E-2</c:v>
                </c:pt>
                <c:pt idx="3989">
                  <c:v>4.1000000000000002E-2</c:v>
                </c:pt>
                <c:pt idx="3990">
                  <c:v>4.1329999999999999E-2</c:v>
                </c:pt>
                <c:pt idx="3991">
                  <c:v>4.1730000000000003E-2</c:v>
                </c:pt>
                <c:pt idx="3992">
                  <c:v>4.2209999999999998E-2</c:v>
                </c:pt>
                <c:pt idx="3993">
                  <c:v>4.2790000000000002E-2</c:v>
                </c:pt>
                <c:pt idx="3994">
                  <c:v>4.3499999999999997E-2</c:v>
                </c:pt>
                <c:pt idx="3995">
                  <c:v>4.4400000000000002E-2</c:v>
                </c:pt>
                <c:pt idx="3996">
                  <c:v>4.5530000000000001E-2</c:v>
                </c:pt>
                <c:pt idx="3997">
                  <c:v>4.6949999999999999E-2</c:v>
                </c:pt>
                <c:pt idx="3998">
                  <c:v>4.8779999999999997E-2</c:v>
                </c:pt>
                <c:pt idx="3999">
                  <c:v>5.1159999999999997E-2</c:v>
                </c:pt>
                <c:pt idx="4000">
                  <c:v>5.4300000000000001E-2</c:v>
                </c:pt>
                <c:pt idx="4001">
                  <c:v>5.849E-2</c:v>
                </c:pt>
                <c:pt idx="4002">
                  <c:v>6.4070000000000002E-2</c:v>
                </c:pt>
                <c:pt idx="4003">
                  <c:v>7.1389999999999995E-2</c:v>
                </c:pt>
                <c:pt idx="4004">
                  <c:v>8.0420000000000005E-2</c:v>
                </c:pt>
                <c:pt idx="4005">
                  <c:v>9.0260000000000007E-2</c:v>
                </c:pt>
                <c:pt idx="4006">
                  <c:v>9.8879999999999996E-2</c:v>
                </c:pt>
                <c:pt idx="4007">
                  <c:v>0.10377</c:v>
                </c:pt>
                <c:pt idx="4008">
                  <c:v>0.10340000000000001</c:v>
                </c:pt>
                <c:pt idx="4009">
                  <c:v>9.8169999999999993E-2</c:v>
                </c:pt>
                <c:pt idx="4010">
                  <c:v>9.0069999999999997E-2</c:v>
                </c:pt>
                <c:pt idx="4011">
                  <c:v>8.133E-2</c:v>
                </c:pt>
                <c:pt idx="4012">
                  <c:v>7.3440000000000005E-2</c:v>
                </c:pt>
                <c:pt idx="4013">
                  <c:v>6.6949999999999996E-2</c:v>
                </c:pt>
                <c:pt idx="4014">
                  <c:v>6.1859999999999998E-2</c:v>
                </c:pt>
                <c:pt idx="4015">
                  <c:v>5.7910000000000003E-2</c:v>
                </c:pt>
                <c:pt idx="4016">
                  <c:v>5.4859999999999999E-2</c:v>
                </c:pt>
                <c:pt idx="4017">
                  <c:v>5.2490000000000002E-2</c:v>
                </c:pt>
                <c:pt idx="4018">
                  <c:v>5.0619999999999998E-2</c:v>
                </c:pt>
                <c:pt idx="4019">
                  <c:v>4.9090000000000002E-2</c:v>
                </c:pt>
                <c:pt idx="4020">
                  <c:v>4.7829999999999998E-2</c:v>
                </c:pt>
                <c:pt idx="4021">
                  <c:v>4.6809999999999997E-2</c:v>
                </c:pt>
                <c:pt idx="4022">
                  <c:v>4.598E-2</c:v>
                </c:pt>
                <c:pt idx="4023">
                  <c:v>4.5319999999999999E-2</c:v>
                </c:pt>
                <c:pt idx="4024">
                  <c:v>4.4749999999999998E-2</c:v>
                </c:pt>
                <c:pt idx="4025">
                  <c:v>4.4240000000000002E-2</c:v>
                </c:pt>
                <c:pt idx="4026">
                  <c:v>4.3779999999999999E-2</c:v>
                </c:pt>
                <c:pt idx="4027">
                  <c:v>4.3369999999999999E-2</c:v>
                </c:pt>
                <c:pt idx="4028">
                  <c:v>4.3029999999999999E-2</c:v>
                </c:pt>
                <c:pt idx="4029">
                  <c:v>4.2759999999999999E-2</c:v>
                </c:pt>
                <c:pt idx="4030">
                  <c:v>4.2529999999999998E-2</c:v>
                </c:pt>
                <c:pt idx="4031">
                  <c:v>4.2299999999999997E-2</c:v>
                </c:pt>
                <c:pt idx="4032">
                  <c:v>4.2079999999999999E-2</c:v>
                </c:pt>
                <c:pt idx="4033">
                  <c:v>4.19E-2</c:v>
                </c:pt>
                <c:pt idx="4034">
                  <c:v>4.1770000000000002E-2</c:v>
                </c:pt>
                <c:pt idx="4035">
                  <c:v>4.1689999999999998E-2</c:v>
                </c:pt>
                <c:pt idx="4036">
                  <c:v>4.163E-2</c:v>
                </c:pt>
                <c:pt idx="4037">
                  <c:v>4.1619999999999997E-2</c:v>
                </c:pt>
                <c:pt idx="4038">
                  <c:v>4.1640000000000003E-2</c:v>
                </c:pt>
                <c:pt idx="4039">
                  <c:v>4.1689999999999998E-2</c:v>
                </c:pt>
                <c:pt idx="4040">
                  <c:v>4.1759999999999999E-2</c:v>
                </c:pt>
                <c:pt idx="4041">
                  <c:v>4.1829999999999999E-2</c:v>
                </c:pt>
                <c:pt idx="4042">
                  <c:v>4.1840000000000002E-2</c:v>
                </c:pt>
                <c:pt idx="4043">
                  <c:v>4.1770000000000002E-2</c:v>
                </c:pt>
                <c:pt idx="4044">
                  <c:v>4.165E-2</c:v>
                </c:pt>
                <c:pt idx="4045">
                  <c:v>4.1509999999999998E-2</c:v>
                </c:pt>
                <c:pt idx="4046">
                  <c:v>4.1399999999999999E-2</c:v>
                </c:pt>
                <c:pt idx="4047">
                  <c:v>4.1340000000000002E-2</c:v>
                </c:pt>
                <c:pt idx="4048">
                  <c:v>4.129E-2</c:v>
                </c:pt>
                <c:pt idx="4049">
                  <c:v>4.122E-2</c:v>
                </c:pt>
                <c:pt idx="4050">
                  <c:v>4.1119999999999997E-2</c:v>
                </c:pt>
                <c:pt idx="4051">
                  <c:v>4.1020000000000001E-2</c:v>
                </c:pt>
                <c:pt idx="4052">
                  <c:v>4.095E-2</c:v>
                </c:pt>
                <c:pt idx="4053">
                  <c:v>4.088E-2</c:v>
                </c:pt>
                <c:pt idx="4054">
                  <c:v>4.0800000000000003E-2</c:v>
                </c:pt>
                <c:pt idx="4055">
                  <c:v>4.0730000000000002E-2</c:v>
                </c:pt>
                <c:pt idx="4056">
                  <c:v>4.0669999999999998E-2</c:v>
                </c:pt>
                <c:pt idx="4057">
                  <c:v>4.0640000000000003E-2</c:v>
                </c:pt>
                <c:pt idx="4058">
                  <c:v>4.0640000000000003E-2</c:v>
                </c:pt>
                <c:pt idx="4059">
                  <c:v>4.0660000000000002E-2</c:v>
                </c:pt>
                <c:pt idx="4060">
                  <c:v>4.0680000000000001E-2</c:v>
                </c:pt>
                <c:pt idx="4061">
                  <c:v>4.0680000000000001E-2</c:v>
                </c:pt>
                <c:pt idx="4062">
                  <c:v>4.0669999999999998E-2</c:v>
                </c:pt>
                <c:pt idx="4063">
                  <c:v>4.0649999999999999E-2</c:v>
                </c:pt>
                <c:pt idx="4064">
                  <c:v>4.0629999999999999E-2</c:v>
                </c:pt>
                <c:pt idx="4065">
                  <c:v>4.0629999999999999E-2</c:v>
                </c:pt>
                <c:pt idx="4066">
                  <c:v>4.0660000000000002E-2</c:v>
                </c:pt>
                <c:pt idx="4067">
                  <c:v>4.0710000000000003E-2</c:v>
                </c:pt>
                <c:pt idx="4068">
                  <c:v>4.0759999999999998E-2</c:v>
                </c:pt>
                <c:pt idx="4069">
                  <c:v>4.0809999999999999E-2</c:v>
                </c:pt>
                <c:pt idx="4070">
                  <c:v>4.0840000000000001E-2</c:v>
                </c:pt>
                <c:pt idx="4071">
                  <c:v>4.0869999999999997E-2</c:v>
                </c:pt>
                <c:pt idx="4072">
                  <c:v>4.0899999999999999E-2</c:v>
                </c:pt>
                <c:pt idx="4073">
                  <c:v>4.0930000000000001E-2</c:v>
                </c:pt>
                <c:pt idx="4074">
                  <c:v>4.095E-2</c:v>
                </c:pt>
                <c:pt idx="4075">
                  <c:v>4.0980000000000003E-2</c:v>
                </c:pt>
                <c:pt idx="4076">
                  <c:v>4.1000000000000002E-2</c:v>
                </c:pt>
                <c:pt idx="4077">
                  <c:v>4.0989999999999999E-2</c:v>
                </c:pt>
                <c:pt idx="4078">
                  <c:v>4.0969999999999999E-2</c:v>
                </c:pt>
                <c:pt idx="4079">
                  <c:v>4.0960000000000003E-2</c:v>
                </c:pt>
                <c:pt idx="4080">
                  <c:v>4.1000000000000002E-2</c:v>
                </c:pt>
                <c:pt idx="4081">
                  <c:v>4.104E-2</c:v>
                </c:pt>
                <c:pt idx="4082">
                  <c:v>4.1059999999999999E-2</c:v>
                </c:pt>
                <c:pt idx="4083">
                  <c:v>4.1070000000000002E-2</c:v>
                </c:pt>
                <c:pt idx="4084">
                  <c:v>4.1099999999999998E-2</c:v>
                </c:pt>
                <c:pt idx="4085">
                  <c:v>4.1140000000000003E-2</c:v>
                </c:pt>
                <c:pt idx="4086">
                  <c:v>4.1209999999999997E-2</c:v>
                </c:pt>
                <c:pt idx="4087">
                  <c:v>4.1279999999999997E-2</c:v>
                </c:pt>
                <c:pt idx="4088">
                  <c:v>4.1369999999999997E-2</c:v>
                </c:pt>
                <c:pt idx="4089">
                  <c:v>4.1459999999999997E-2</c:v>
                </c:pt>
                <c:pt idx="4090">
                  <c:v>4.1520000000000001E-2</c:v>
                </c:pt>
                <c:pt idx="4091">
                  <c:v>4.1549999999999997E-2</c:v>
                </c:pt>
                <c:pt idx="4092">
                  <c:v>4.156E-2</c:v>
                </c:pt>
                <c:pt idx="4093">
                  <c:v>4.1579999999999999E-2</c:v>
                </c:pt>
                <c:pt idx="4094">
                  <c:v>4.1619999999999997E-2</c:v>
                </c:pt>
                <c:pt idx="4095">
                  <c:v>4.1689999999999998E-2</c:v>
                </c:pt>
                <c:pt idx="4096">
                  <c:v>4.1770000000000002E-2</c:v>
                </c:pt>
                <c:pt idx="4097">
                  <c:v>4.1849999999999998E-2</c:v>
                </c:pt>
                <c:pt idx="4098">
                  <c:v>4.1919999999999999E-2</c:v>
                </c:pt>
                <c:pt idx="4099">
                  <c:v>4.197E-2</c:v>
                </c:pt>
                <c:pt idx="4100">
                  <c:v>4.2009999999999999E-2</c:v>
                </c:pt>
                <c:pt idx="4101">
                  <c:v>4.206E-2</c:v>
                </c:pt>
                <c:pt idx="4102">
                  <c:v>4.2119999999999998E-2</c:v>
                </c:pt>
                <c:pt idx="4103">
                  <c:v>4.2200000000000001E-2</c:v>
                </c:pt>
                <c:pt idx="4104">
                  <c:v>4.2279999999999998E-2</c:v>
                </c:pt>
                <c:pt idx="4105">
                  <c:v>4.2360000000000002E-2</c:v>
                </c:pt>
                <c:pt idx="4106">
                  <c:v>4.2459999999999998E-2</c:v>
                </c:pt>
                <c:pt idx="4107">
                  <c:v>4.2610000000000002E-2</c:v>
                </c:pt>
                <c:pt idx="4108">
                  <c:v>4.2819999999999997E-2</c:v>
                </c:pt>
                <c:pt idx="4109">
                  <c:v>4.3069999999999997E-2</c:v>
                </c:pt>
                <c:pt idx="4110">
                  <c:v>4.3319999999999997E-2</c:v>
                </c:pt>
                <c:pt idx="4111">
                  <c:v>4.3560000000000001E-2</c:v>
                </c:pt>
                <c:pt idx="4112">
                  <c:v>4.376E-2</c:v>
                </c:pt>
                <c:pt idx="4113">
                  <c:v>4.3889999999999998E-2</c:v>
                </c:pt>
                <c:pt idx="4114">
                  <c:v>4.3959999999999999E-2</c:v>
                </c:pt>
                <c:pt idx="4115">
                  <c:v>4.3970000000000002E-2</c:v>
                </c:pt>
                <c:pt idx="4116">
                  <c:v>4.394E-2</c:v>
                </c:pt>
                <c:pt idx="4117">
                  <c:v>4.3900000000000002E-2</c:v>
                </c:pt>
                <c:pt idx="4118">
                  <c:v>4.3839999999999997E-2</c:v>
                </c:pt>
                <c:pt idx="4119">
                  <c:v>4.3819999999999998E-2</c:v>
                </c:pt>
                <c:pt idx="4120">
                  <c:v>4.385E-2</c:v>
                </c:pt>
                <c:pt idx="4121">
                  <c:v>4.3909999999999998E-2</c:v>
                </c:pt>
                <c:pt idx="4122">
                  <c:v>4.3979999999999998E-2</c:v>
                </c:pt>
                <c:pt idx="4123">
                  <c:v>4.403E-2</c:v>
                </c:pt>
                <c:pt idx="4124">
                  <c:v>4.4080000000000001E-2</c:v>
                </c:pt>
                <c:pt idx="4125">
                  <c:v>4.4130000000000003E-2</c:v>
                </c:pt>
                <c:pt idx="4126">
                  <c:v>4.4200000000000003E-2</c:v>
                </c:pt>
                <c:pt idx="4127">
                  <c:v>4.4290000000000003E-2</c:v>
                </c:pt>
                <c:pt idx="4128">
                  <c:v>4.4420000000000001E-2</c:v>
                </c:pt>
                <c:pt idx="4129">
                  <c:v>4.4580000000000002E-2</c:v>
                </c:pt>
                <c:pt idx="4130">
                  <c:v>4.4769999999999997E-2</c:v>
                </c:pt>
                <c:pt idx="4131">
                  <c:v>4.5030000000000001E-2</c:v>
                </c:pt>
                <c:pt idx="4132">
                  <c:v>4.5370000000000001E-2</c:v>
                </c:pt>
                <c:pt idx="4133">
                  <c:v>4.5809999999999997E-2</c:v>
                </c:pt>
                <c:pt idx="4134">
                  <c:v>4.6330000000000003E-2</c:v>
                </c:pt>
                <c:pt idx="4135">
                  <c:v>4.6920000000000003E-2</c:v>
                </c:pt>
                <c:pt idx="4136">
                  <c:v>4.7640000000000002E-2</c:v>
                </c:pt>
                <c:pt idx="4137">
                  <c:v>4.8529999999999997E-2</c:v>
                </c:pt>
                <c:pt idx="4138">
                  <c:v>4.9660000000000003E-2</c:v>
                </c:pt>
                <c:pt idx="4139">
                  <c:v>5.11E-2</c:v>
                </c:pt>
                <c:pt idx="4140">
                  <c:v>5.2940000000000001E-2</c:v>
                </c:pt>
                <c:pt idx="4141">
                  <c:v>5.525E-2</c:v>
                </c:pt>
                <c:pt idx="4142">
                  <c:v>5.8090000000000003E-2</c:v>
                </c:pt>
                <c:pt idx="4143">
                  <c:v>6.1449999999999998E-2</c:v>
                </c:pt>
                <c:pt idx="4144">
                  <c:v>6.5210000000000004E-2</c:v>
                </c:pt>
                <c:pt idx="4145">
                  <c:v>6.9019999999999998E-2</c:v>
                </c:pt>
                <c:pt idx="4146">
                  <c:v>7.2370000000000004E-2</c:v>
                </c:pt>
                <c:pt idx="4147">
                  <c:v>7.4709999999999999E-2</c:v>
                </c:pt>
                <c:pt idx="4148">
                  <c:v>7.5620000000000007E-2</c:v>
                </c:pt>
                <c:pt idx="4149">
                  <c:v>7.5050000000000006E-2</c:v>
                </c:pt>
                <c:pt idx="4150">
                  <c:v>7.3219999999999993E-2</c:v>
                </c:pt>
                <c:pt idx="4151">
                  <c:v>7.0580000000000004E-2</c:v>
                </c:pt>
                <c:pt idx="4152">
                  <c:v>6.7559999999999995E-2</c:v>
                </c:pt>
                <c:pt idx="4153">
                  <c:v>6.4530000000000004E-2</c:v>
                </c:pt>
                <c:pt idx="4154">
                  <c:v>6.173E-2</c:v>
                </c:pt>
                <c:pt idx="4155">
                  <c:v>5.9270000000000003E-2</c:v>
                </c:pt>
                <c:pt idx="4156">
                  <c:v>5.7149999999999999E-2</c:v>
                </c:pt>
                <c:pt idx="4157">
                  <c:v>5.5320000000000001E-2</c:v>
                </c:pt>
                <c:pt idx="4158">
                  <c:v>5.3780000000000001E-2</c:v>
                </c:pt>
                <c:pt idx="4159">
                  <c:v>5.2510000000000001E-2</c:v>
                </c:pt>
                <c:pt idx="4160">
                  <c:v>5.1459999999999999E-2</c:v>
                </c:pt>
                <c:pt idx="4161">
                  <c:v>5.0560000000000001E-2</c:v>
                </c:pt>
                <c:pt idx="4162">
                  <c:v>4.9770000000000002E-2</c:v>
                </c:pt>
                <c:pt idx="4163">
                  <c:v>4.9079999999999999E-2</c:v>
                </c:pt>
                <c:pt idx="4164">
                  <c:v>4.8480000000000002E-2</c:v>
                </c:pt>
                <c:pt idx="4165">
                  <c:v>4.7960000000000003E-2</c:v>
                </c:pt>
                <c:pt idx="4166">
                  <c:v>4.7480000000000001E-2</c:v>
                </c:pt>
                <c:pt idx="4167">
                  <c:v>4.7050000000000002E-2</c:v>
                </c:pt>
                <c:pt idx="4168">
                  <c:v>4.6670000000000003E-2</c:v>
                </c:pt>
                <c:pt idx="4169">
                  <c:v>4.6330000000000003E-2</c:v>
                </c:pt>
                <c:pt idx="4170">
                  <c:v>4.6050000000000001E-2</c:v>
                </c:pt>
                <c:pt idx="4171">
                  <c:v>4.582E-2</c:v>
                </c:pt>
                <c:pt idx="4172">
                  <c:v>4.5629999999999997E-2</c:v>
                </c:pt>
                <c:pt idx="4173">
                  <c:v>4.5449999999999997E-2</c:v>
                </c:pt>
                <c:pt idx="4174">
                  <c:v>4.5289999999999997E-2</c:v>
                </c:pt>
                <c:pt idx="4175">
                  <c:v>4.5199999999999997E-2</c:v>
                </c:pt>
                <c:pt idx="4176">
                  <c:v>4.5179999999999998E-2</c:v>
                </c:pt>
                <c:pt idx="4177">
                  <c:v>4.5199999999999997E-2</c:v>
                </c:pt>
                <c:pt idx="4178">
                  <c:v>4.5269999999999998E-2</c:v>
                </c:pt>
                <c:pt idx="4179">
                  <c:v>4.5409999999999999E-2</c:v>
                </c:pt>
                <c:pt idx="4180">
                  <c:v>4.564E-2</c:v>
                </c:pt>
                <c:pt idx="4181">
                  <c:v>4.5940000000000002E-2</c:v>
                </c:pt>
                <c:pt idx="4182">
                  <c:v>4.6300000000000001E-2</c:v>
                </c:pt>
                <c:pt idx="4183">
                  <c:v>4.6710000000000002E-2</c:v>
                </c:pt>
                <c:pt idx="4184">
                  <c:v>4.7120000000000002E-2</c:v>
                </c:pt>
                <c:pt idx="4185">
                  <c:v>4.7480000000000001E-2</c:v>
                </c:pt>
                <c:pt idx="4186">
                  <c:v>4.7759999999999997E-2</c:v>
                </c:pt>
                <c:pt idx="4187">
                  <c:v>4.7940000000000003E-2</c:v>
                </c:pt>
                <c:pt idx="4188">
                  <c:v>4.7989999999999998E-2</c:v>
                </c:pt>
                <c:pt idx="4189">
                  <c:v>4.793E-2</c:v>
                </c:pt>
                <c:pt idx="4190">
                  <c:v>4.7759999999999997E-2</c:v>
                </c:pt>
                <c:pt idx="4191">
                  <c:v>4.7509999999999997E-2</c:v>
                </c:pt>
                <c:pt idx="4192">
                  <c:v>4.7210000000000002E-2</c:v>
                </c:pt>
                <c:pt idx="4193">
                  <c:v>4.6870000000000002E-2</c:v>
                </c:pt>
                <c:pt idx="4194">
                  <c:v>4.6519999999999999E-2</c:v>
                </c:pt>
                <c:pt idx="4195">
                  <c:v>4.6170000000000003E-2</c:v>
                </c:pt>
                <c:pt idx="4196">
                  <c:v>4.5850000000000002E-2</c:v>
                </c:pt>
                <c:pt idx="4197">
                  <c:v>4.5580000000000002E-2</c:v>
                </c:pt>
                <c:pt idx="4198">
                  <c:v>4.5350000000000001E-2</c:v>
                </c:pt>
                <c:pt idx="4199">
                  <c:v>4.5130000000000003E-2</c:v>
                </c:pt>
                <c:pt idx="4200">
                  <c:v>4.4900000000000002E-2</c:v>
                </c:pt>
                <c:pt idx="4201">
                  <c:v>4.4650000000000002E-2</c:v>
                </c:pt>
                <c:pt idx="4202">
                  <c:v>4.4420000000000001E-2</c:v>
                </c:pt>
                <c:pt idx="4203">
                  <c:v>4.4229999999999998E-2</c:v>
                </c:pt>
                <c:pt idx="4204">
                  <c:v>4.4080000000000001E-2</c:v>
                </c:pt>
                <c:pt idx="4205">
                  <c:v>4.3929999999999997E-2</c:v>
                </c:pt>
                <c:pt idx="4206">
                  <c:v>4.3749999999999997E-2</c:v>
                </c:pt>
                <c:pt idx="4207">
                  <c:v>4.3540000000000002E-2</c:v>
                </c:pt>
                <c:pt idx="4208">
                  <c:v>4.333E-2</c:v>
                </c:pt>
                <c:pt idx="4209">
                  <c:v>4.3139999999999998E-2</c:v>
                </c:pt>
                <c:pt idx="4210">
                  <c:v>4.2939999999999999E-2</c:v>
                </c:pt>
                <c:pt idx="4211">
                  <c:v>4.2729999999999997E-2</c:v>
                </c:pt>
                <c:pt idx="4212">
                  <c:v>4.2520000000000002E-2</c:v>
                </c:pt>
                <c:pt idx="4213">
                  <c:v>4.2320000000000003E-2</c:v>
                </c:pt>
                <c:pt idx="4214">
                  <c:v>4.2139999999999997E-2</c:v>
                </c:pt>
                <c:pt idx="4215">
                  <c:v>4.1959999999999997E-2</c:v>
                </c:pt>
                <c:pt idx="4216">
                  <c:v>4.1770000000000002E-2</c:v>
                </c:pt>
                <c:pt idx="4217">
                  <c:v>4.1579999999999999E-2</c:v>
                </c:pt>
                <c:pt idx="4218">
                  <c:v>4.1390000000000003E-2</c:v>
                </c:pt>
                <c:pt idx="4219">
                  <c:v>4.1189999999999997E-2</c:v>
                </c:pt>
                <c:pt idx="4220">
                  <c:v>4.0989999999999999E-2</c:v>
                </c:pt>
                <c:pt idx="4221">
                  <c:v>4.079E-2</c:v>
                </c:pt>
                <c:pt idx="4222">
                  <c:v>4.0620000000000003E-2</c:v>
                </c:pt>
                <c:pt idx="4223">
                  <c:v>4.0469999999999999E-2</c:v>
                </c:pt>
                <c:pt idx="4224">
                  <c:v>4.0340000000000001E-2</c:v>
                </c:pt>
                <c:pt idx="4225">
                  <c:v>4.0189999999999997E-2</c:v>
                </c:pt>
                <c:pt idx="4226">
                  <c:v>4.002E-2</c:v>
                </c:pt>
                <c:pt idx="4227">
                  <c:v>3.9870000000000003E-2</c:v>
                </c:pt>
                <c:pt idx="4228">
                  <c:v>3.9730000000000001E-2</c:v>
                </c:pt>
                <c:pt idx="4229">
                  <c:v>3.9600000000000003E-2</c:v>
                </c:pt>
                <c:pt idx="4230">
                  <c:v>3.9469999999999998E-2</c:v>
                </c:pt>
                <c:pt idx="4231">
                  <c:v>3.934E-2</c:v>
                </c:pt>
                <c:pt idx="4232">
                  <c:v>3.9199999999999999E-2</c:v>
                </c:pt>
                <c:pt idx="4233">
                  <c:v>3.9079999999999997E-2</c:v>
                </c:pt>
                <c:pt idx="4234">
                  <c:v>3.8989999999999997E-2</c:v>
                </c:pt>
                <c:pt idx="4235">
                  <c:v>3.8920000000000003E-2</c:v>
                </c:pt>
                <c:pt idx="4236">
                  <c:v>3.8850000000000003E-2</c:v>
                </c:pt>
                <c:pt idx="4237">
                  <c:v>3.8769999999999999E-2</c:v>
                </c:pt>
                <c:pt idx="4238">
                  <c:v>3.8670000000000003E-2</c:v>
                </c:pt>
                <c:pt idx="4239">
                  <c:v>3.857E-2</c:v>
                </c:pt>
                <c:pt idx="4240">
                  <c:v>3.8510000000000003E-2</c:v>
                </c:pt>
                <c:pt idx="4241">
                  <c:v>3.8469999999999997E-2</c:v>
                </c:pt>
                <c:pt idx="4242">
                  <c:v>3.841E-2</c:v>
                </c:pt>
                <c:pt idx="4243">
                  <c:v>3.8339999999999999E-2</c:v>
                </c:pt>
                <c:pt idx="4244">
                  <c:v>3.8260000000000002E-2</c:v>
                </c:pt>
                <c:pt idx="4245">
                  <c:v>3.8190000000000002E-2</c:v>
                </c:pt>
                <c:pt idx="4246">
                  <c:v>3.8120000000000001E-2</c:v>
                </c:pt>
                <c:pt idx="4247">
                  <c:v>3.8059999999999997E-2</c:v>
                </c:pt>
                <c:pt idx="4248">
                  <c:v>3.8019999999999998E-2</c:v>
                </c:pt>
                <c:pt idx="4249">
                  <c:v>3.7999999999999999E-2</c:v>
                </c:pt>
                <c:pt idx="4250">
                  <c:v>3.7990000000000003E-2</c:v>
                </c:pt>
                <c:pt idx="4251">
                  <c:v>3.7969999999999997E-2</c:v>
                </c:pt>
                <c:pt idx="4252">
                  <c:v>3.7920000000000002E-2</c:v>
                </c:pt>
                <c:pt idx="4253">
                  <c:v>3.7859999999999998E-2</c:v>
                </c:pt>
                <c:pt idx="4254">
                  <c:v>3.7810000000000003E-2</c:v>
                </c:pt>
                <c:pt idx="4255">
                  <c:v>3.7760000000000002E-2</c:v>
                </c:pt>
                <c:pt idx="4256">
                  <c:v>3.7719999999999997E-2</c:v>
                </c:pt>
                <c:pt idx="4257">
                  <c:v>3.7690000000000001E-2</c:v>
                </c:pt>
                <c:pt idx="4258">
                  <c:v>3.7670000000000002E-2</c:v>
                </c:pt>
                <c:pt idx="4259">
                  <c:v>3.764E-2</c:v>
                </c:pt>
                <c:pt idx="4260">
                  <c:v>3.7609999999999998E-2</c:v>
                </c:pt>
                <c:pt idx="4261">
                  <c:v>3.7569999999999999E-2</c:v>
                </c:pt>
                <c:pt idx="4262">
                  <c:v>3.7539999999999997E-2</c:v>
                </c:pt>
                <c:pt idx="4263">
                  <c:v>3.7519999999999998E-2</c:v>
                </c:pt>
                <c:pt idx="4264">
                  <c:v>3.7519999999999998E-2</c:v>
                </c:pt>
                <c:pt idx="4265">
                  <c:v>3.7560000000000003E-2</c:v>
                </c:pt>
                <c:pt idx="4266">
                  <c:v>3.764E-2</c:v>
                </c:pt>
                <c:pt idx="4267">
                  <c:v>3.7749999999999999E-2</c:v>
                </c:pt>
                <c:pt idx="4268">
                  <c:v>3.7879999999999997E-2</c:v>
                </c:pt>
                <c:pt idx="4269">
                  <c:v>3.8010000000000002E-2</c:v>
                </c:pt>
                <c:pt idx="4270">
                  <c:v>3.8120000000000001E-2</c:v>
                </c:pt>
                <c:pt idx="4271">
                  <c:v>3.8199999999999998E-2</c:v>
                </c:pt>
                <c:pt idx="4272">
                  <c:v>3.8260000000000002E-2</c:v>
                </c:pt>
                <c:pt idx="4273">
                  <c:v>3.8280000000000002E-2</c:v>
                </c:pt>
                <c:pt idx="4274">
                  <c:v>3.8260000000000002E-2</c:v>
                </c:pt>
                <c:pt idx="4275">
                  <c:v>3.8210000000000001E-2</c:v>
                </c:pt>
                <c:pt idx="4276">
                  <c:v>3.8150000000000003E-2</c:v>
                </c:pt>
                <c:pt idx="4277">
                  <c:v>3.8080000000000003E-2</c:v>
                </c:pt>
                <c:pt idx="4278">
                  <c:v>3.7999999999999999E-2</c:v>
                </c:pt>
                <c:pt idx="4279">
                  <c:v>3.7909999999999999E-2</c:v>
                </c:pt>
                <c:pt idx="4280">
                  <c:v>3.7810000000000003E-2</c:v>
                </c:pt>
                <c:pt idx="4281">
                  <c:v>3.771E-2</c:v>
                </c:pt>
                <c:pt idx="4282">
                  <c:v>3.7609999999999998E-2</c:v>
                </c:pt>
                <c:pt idx="4283">
                  <c:v>3.7530000000000001E-2</c:v>
                </c:pt>
                <c:pt idx="4284">
                  <c:v>3.7479999999999999E-2</c:v>
                </c:pt>
                <c:pt idx="4285">
                  <c:v>3.7449999999999997E-2</c:v>
                </c:pt>
                <c:pt idx="4286">
                  <c:v>3.7429999999999998E-2</c:v>
                </c:pt>
                <c:pt idx="4287">
                  <c:v>3.7420000000000002E-2</c:v>
                </c:pt>
                <c:pt idx="4288">
                  <c:v>3.7429999999999998E-2</c:v>
                </c:pt>
                <c:pt idx="4289">
                  <c:v>3.7449999999999997E-2</c:v>
                </c:pt>
                <c:pt idx="4290">
                  <c:v>3.7470000000000003E-2</c:v>
                </c:pt>
                <c:pt idx="4291">
                  <c:v>3.7530000000000001E-2</c:v>
                </c:pt>
                <c:pt idx="4292">
                  <c:v>3.7629999999999997E-2</c:v>
                </c:pt>
                <c:pt idx="4293">
                  <c:v>3.7749999999999999E-2</c:v>
                </c:pt>
                <c:pt idx="4294">
                  <c:v>3.7870000000000001E-2</c:v>
                </c:pt>
                <c:pt idx="4295">
                  <c:v>3.7999999999999999E-2</c:v>
                </c:pt>
                <c:pt idx="4296">
                  <c:v>3.8170000000000003E-2</c:v>
                </c:pt>
                <c:pt idx="4297">
                  <c:v>3.8379999999999997E-2</c:v>
                </c:pt>
                <c:pt idx="4298">
                  <c:v>3.8629999999999998E-2</c:v>
                </c:pt>
                <c:pt idx="4299">
                  <c:v>3.8920000000000003E-2</c:v>
                </c:pt>
                <c:pt idx="4300">
                  <c:v>3.9269999999999999E-2</c:v>
                </c:pt>
                <c:pt idx="4301">
                  <c:v>3.9690000000000003E-2</c:v>
                </c:pt>
                <c:pt idx="4302">
                  <c:v>4.02E-2</c:v>
                </c:pt>
                <c:pt idx="4303">
                  <c:v>4.0809999999999999E-2</c:v>
                </c:pt>
                <c:pt idx="4304">
                  <c:v>4.1590000000000002E-2</c:v>
                </c:pt>
                <c:pt idx="4305">
                  <c:v>4.258E-2</c:v>
                </c:pt>
                <c:pt idx="4306">
                  <c:v>4.3880000000000002E-2</c:v>
                </c:pt>
                <c:pt idx="4307">
                  <c:v>4.5560000000000003E-2</c:v>
                </c:pt>
                <c:pt idx="4308">
                  <c:v>4.7759999999999997E-2</c:v>
                </c:pt>
                <c:pt idx="4309">
                  <c:v>5.0700000000000002E-2</c:v>
                </c:pt>
                <c:pt idx="4310">
                  <c:v>5.4710000000000002E-2</c:v>
                </c:pt>
                <c:pt idx="4311">
                  <c:v>6.0159999999999998E-2</c:v>
                </c:pt>
                <c:pt idx="4312">
                  <c:v>6.7280000000000006E-2</c:v>
                </c:pt>
                <c:pt idx="4313">
                  <c:v>7.5870000000000007E-2</c:v>
                </c:pt>
                <c:pt idx="4314">
                  <c:v>8.4909999999999999E-2</c:v>
                </c:pt>
                <c:pt idx="4315">
                  <c:v>9.2530000000000001E-2</c:v>
                </c:pt>
                <c:pt idx="4316">
                  <c:v>9.6610000000000001E-2</c:v>
                </c:pt>
                <c:pt idx="4317">
                  <c:v>9.6019999999999994E-2</c:v>
                </c:pt>
                <c:pt idx="4318">
                  <c:v>9.1329999999999995E-2</c:v>
                </c:pt>
                <c:pt idx="4319">
                  <c:v>8.4330000000000002E-2</c:v>
                </c:pt>
                <c:pt idx="4320">
                  <c:v>7.6920000000000002E-2</c:v>
                </c:pt>
                <c:pt idx="4321">
                  <c:v>7.0290000000000005E-2</c:v>
                </c:pt>
                <c:pt idx="4322">
                  <c:v>6.4890000000000003E-2</c:v>
                </c:pt>
                <c:pt idx="4323">
                  <c:v>6.0679999999999998E-2</c:v>
                </c:pt>
                <c:pt idx="4324">
                  <c:v>5.7540000000000001E-2</c:v>
                </c:pt>
                <c:pt idx="4325">
                  <c:v>5.5309999999999998E-2</c:v>
                </c:pt>
                <c:pt idx="4326">
                  <c:v>5.3879999999999997E-2</c:v>
                </c:pt>
                <c:pt idx="4327">
                  <c:v>5.314E-2</c:v>
                </c:pt>
                <c:pt idx="4328">
                  <c:v>5.3010000000000002E-2</c:v>
                </c:pt>
                <c:pt idx="4329">
                  <c:v>5.3409999999999999E-2</c:v>
                </c:pt>
                <c:pt idx="4330">
                  <c:v>5.4269999999999999E-2</c:v>
                </c:pt>
                <c:pt idx="4331">
                  <c:v>5.5390000000000002E-2</c:v>
                </c:pt>
                <c:pt idx="4332">
                  <c:v>5.6430000000000001E-2</c:v>
                </c:pt>
                <c:pt idx="4333">
                  <c:v>5.6980000000000003E-2</c:v>
                </c:pt>
                <c:pt idx="4334">
                  <c:v>5.672E-2</c:v>
                </c:pt>
                <c:pt idx="4335">
                  <c:v>5.5559999999999998E-2</c:v>
                </c:pt>
                <c:pt idx="4336">
                  <c:v>5.3670000000000002E-2</c:v>
                </c:pt>
                <c:pt idx="4337">
                  <c:v>5.1429999999999997E-2</c:v>
                </c:pt>
                <c:pt idx="4338">
                  <c:v>4.9200000000000001E-2</c:v>
                </c:pt>
                <c:pt idx="4339">
                  <c:v>4.7199999999999999E-2</c:v>
                </c:pt>
                <c:pt idx="4340">
                  <c:v>4.5530000000000001E-2</c:v>
                </c:pt>
                <c:pt idx="4341">
                  <c:v>4.4159999999999998E-2</c:v>
                </c:pt>
                <c:pt idx="4342">
                  <c:v>4.3040000000000002E-2</c:v>
                </c:pt>
                <c:pt idx="4343">
                  <c:v>4.2139999999999997E-2</c:v>
                </c:pt>
                <c:pt idx="4344">
                  <c:v>4.1410000000000002E-2</c:v>
                </c:pt>
                <c:pt idx="4345">
                  <c:v>4.0800000000000003E-2</c:v>
                </c:pt>
                <c:pt idx="4346">
                  <c:v>4.0309999999999999E-2</c:v>
                </c:pt>
                <c:pt idx="4347">
                  <c:v>3.993E-2</c:v>
                </c:pt>
                <c:pt idx="4348">
                  <c:v>3.9640000000000002E-2</c:v>
                </c:pt>
                <c:pt idx="4349">
                  <c:v>3.9419999999999997E-2</c:v>
                </c:pt>
                <c:pt idx="4350">
                  <c:v>3.9269999999999999E-2</c:v>
                </c:pt>
                <c:pt idx="4351">
                  <c:v>3.9190000000000003E-2</c:v>
                </c:pt>
                <c:pt idx="4352">
                  <c:v>3.9149999999999997E-2</c:v>
                </c:pt>
                <c:pt idx="4353">
                  <c:v>3.916E-2</c:v>
                </c:pt>
                <c:pt idx="4354">
                  <c:v>3.9239999999999997E-2</c:v>
                </c:pt>
                <c:pt idx="4355">
                  <c:v>3.9410000000000001E-2</c:v>
                </c:pt>
                <c:pt idx="4356">
                  <c:v>3.9669999999999997E-2</c:v>
                </c:pt>
                <c:pt idx="4357">
                  <c:v>4.0030000000000003E-2</c:v>
                </c:pt>
                <c:pt idx="4358">
                  <c:v>4.0469999999999999E-2</c:v>
                </c:pt>
                <c:pt idx="4359">
                  <c:v>4.1009999999999998E-2</c:v>
                </c:pt>
                <c:pt idx="4360">
                  <c:v>4.1700000000000001E-2</c:v>
                </c:pt>
                <c:pt idx="4361">
                  <c:v>4.2599999999999999E-2</c:v>
                </c:pt>
                <c:pt idx="4362">
                  <c:v>4.3799999999999999E-2</c:v>
                </c:pt>
                <c:pt idx="4363">
                  <c:v>4.539E-2</c:v>
                </c:pt>
                <c:pt idx="4364">
                  <c:v>4.7530000000000003E-2</c:v>
                </c:pt>
                <c:pt idx="4365">
                  <c:v>5.0450000000000002E-2</c:v>
                </c:pt>
                <c:pt idx="4366">
                  <c:v>5.4390000000000001E-2</c:v>
                </c:pt>
                <c:pt idx="4367">
                  <c:v>5.9569999999999998E-2</c:v>
                </c:pt>
                <c:pt idx="4368">
                  <c:v>6.6059999999999994E-2</c:v>
                </c:pt>
                <c:pt idx="4369">
                  <c:v>7.3550000000000004E-2</c:v>
                </c:pt>
                <c:pt idx="4370">
                  <c:v>8.1159999999999996E-2</c:v>
                </c:pt>
                <c:pt idx="4371">
                  <c:v>8.7489999999999998E-2</c:v>
                </c:pt>
                <c:pt idx="4372">
                  <c:v>9.1179999999999997E-2</c:v>
                </c:pt>
                <c:pt idx="4373">
                  <c:v>9.1539999999999996E-2</c:v>
                </c:pt>
                <c:pt idx="4374">
                  <c:v>8.8880000000000001E-2</c:v>
                </c:pt>
                <c:pt idx="4375">
                  <c:v>8.4190000000000001E-2</c:v>
                </c:pt>
                <c:pt idx="4376">
                  <c:v>7.8589999999999993E-2</c:v>
                </c:pt>
                <c:pt idx="4377">
                  <c:v>7.2929999999999995E-2</c:v>
                </c:pt>
                <c:pt idx="4378">
                  <c:v>6.769E-2</c:v>
                </c:pt>
                <c:pt idx="4379">
                  <c:v>6.3089999999999993E-2</c:v>
                </c:pt>
                <c:pt idx="4380">
                  <c:v>5.917E-2</c:v>
                </c:pt>
                <c:pt idx="4381">
                  <c:v>5.586E-2</c:v>
                </c:pt>
                <c:pt idx="4382">
                  <c:v>5.3060000000000003E-2</c:v>
                </c:pt>
                <c:pt idx="4383">
                  <c:v>5.0720000000000001E-2</c:v>
                </c:pt>
                <c:pt idx="4384">
                  <c:v>4.8809999999999999E-2</c:v>
                </c:pt>
                <c:pt idx="4385">
                  <c:v>4.725E-2</c:v>
                </c:pt>
                <c:pt idx="4386">
                  <c:v>4.5949999999999998E-2</c:v>
                </c:pt>
                <c:pt idx="4387">
                  <c:v>4.4859999999999997E-2</c:v>
                </c:pt>
                <c:pt idx="4388">
                  <c:v>4.3950000000000003E-2</c:v>
                </c:pt>
                <c:pt idx="4389">
                  <c:v>4.3209999999999998E-2</c:v>
                </c:pt>
                <c:pt idx="4390">
                  <c:v>4.2569999999999997E-2</c:v>
                </c:pt>
                <c:pt idx="4391">
                  <c:v>4.197E-2</c:v>
                </c:pt>
                <c:pt idx="4392">
                  <c:v>4.1399999999999999E-2</c:v>
                </c:pt>
                <c:pt idx="4393">
                  <c:v>4.0890000000000003E-2</c:v>
                </c:pt>
                <c:pt idx="4394">
                  <c:v>4.0469999999999999E-2</c:v>
                </c:pt>
                <c:pt idx="4395">
                  <c:v>4.0120000000000003E-2</c:v>
                </c:pt>
                <c:pt idx="4396">
                  <c:v>3.9820000000000001E-2</c:v>
                </c:pt>
                <c:pt idx="4397">
                  <c:v>3.9579999999999997E-2</c:v>
                </c:pt>
                <c:pt idx="4398">
                  <c:v>3.9399999999999998E-2</c:v>
                </c:pt>
                <c:pt idx="4399">
                  <c:v>3.9219999999999998E-2</c:v>
                </c:pt>
                <c:pt idx="4400">
                  <c:v>3.9010000000000003E-2</c:v>
                </c:pt>
                <c:pt idx="4401">
                  <c:v>3.8780000000000002E-2</c:v>
                </c:pt>
                <c:pt idx="4402">
                  <c:v>3.8580000000000003E-2</c:v>
                </c:pt>
                <c:pt idx="4403">
                  <c:v>3.8420000000000003E-2</c:v>
                </c:pt>
                <c:pt idx="4404">
                  <c:v>3.8300000000000001E-2</c:v>
                </c:pt>
                <c:pt idx="4405">
                  <c:v>3.8190000000000002E-2</c:v>
                </c:pt>
                <c:pt idx="4406">
                  <c:v>3.807E-2</c:v>
                </c:pt>
                <c:pt idx="4407">
                  <c:v>3.7929999999999998E-2</c:v>
                </c:pt>
                <c:pt idx="4408">
                  <c:v>3.7769999999999998E-2</c:v>
                </c:pt>
                <c:pt idx="4409">
                  <c:v>3.7620000000000001E-2</c:v>
                </c:pt>
                <c:pt idx="4410">
                  <c:v>3.7510000000000002E-2</c:v>
                </c:pt>
                <c:pt idx="4411">
                  <c:v>3.7409999999999999E-2</c:v>
                </c:pt>
                <c:pt idx="4412">
                  <c:v>3.7319999999999999E-2</c:v>
                </c:pt>
                <c:pt idx="4413">
                  <c:v>3.7229999999999999E-2</c:v>
                </c:pt>
                <c:pt idx="4414">
                  <c:v>3.7170000000000002E-2</c:v>
                </c:pt>
                <c:pt idx="4415">
                  <c:v>3.712E-2</c:v>
                </c:pt>
                <c:pt idx="4416">
                  <c:v>3.7089999999999998E-2</c:v>
                </c:pt>
                <c:pt idx="4417">
                  <c:v>3.7060000000000003E-2</c:v>
                </c:pt>
                <c:pt idx="4418">
                  <c:v>3.7039999999999997E-2</c:v>
                </c:pt>
                <c:pt idx="4419">
                  <c:v>3.7010000000000001E-2</c:v>
                </c:pt>
                <c:pt idx="4420">
                  <c:v>3.696E-2</c:v>
                </c:pt>
                <c:pt idx="4421">
                  <c:v>3.6920000000000001E-2</c:v>
                </c:pt>
                <c:pt idx="4422">
                  <c:v>3.6900000000000002E-2</c:v>
                </c:pt>
                <c:pt idx="4423">
                  <c:v>3.6909999999999998E-2</c:v>
                </c:pt>
                <c:pt idx="4424">
                  <c:v>3.6940000000000001E-2</c:v>
                </c:pt>
                <c:pt idx="4425">
                  <c:v>3.6979999999999999E-2</c:v>
                </c:pt>
                <c:pt idx="4426">
                  <c:v>3.7019999999999997E-2</c:v>
                </c:pt>
                <c:pt idx="4427">
                  <c:v>3.703E-2</c:v>
                </c:pt>
                <c:pt idx="4428">
                  <c:v>3.6999999999999998E-2</c:v>
                </c:pt>
                <c:pt idx="4429">
                  <c:v>3.6949999999999997E-2</c:v>
                </c:pt>
                <c:pt idx="4430">
                  <c:v>3.6909999999999998E-2</c:v>
                </c:pt>
                <c:pt idx="4431">
                  <c:v>3.6900000000000002E-2</c:v>
                </c:pt>
                <c:pt idx="4432">
                  <c:v>3.6889999999999999E-2</c:v>
                </c:pt>
                <c:pt idx="4433">
                  <c:v>3.6859999999999997E-2</c:v>
                </c:pt>
                <c:pt idx="4434">
                  <c:v>3.6819999999999999E-2</c:v>
                </c:pt>
                <c:pt idx="4435">
                  <c:v>3.6810000000000002E-2</c:v>
                </c:pt>
                <c:pt idx="4436">
                  <c:v>3.6810000000000002E-2</c:v>
                </c:pt>
                <c:pt idx="4437">
                  <c:v>3.6819999999999999E-2</c:v>
                </c:pt>
                <c:pt idx="4438">
                  <c:v>3.6819999999999999E-2</c:v>
                </c:pt>
                <c:pt idx="4439">
                  <c:v>3.6810000000000002E-2</c:v>
                </c:pt>
                <c:pt idx="4440">
                  <c:v>3.678E-2</c:v>
                </c:pt>
                <c:pt idx="4441">
                  <c:v>3.6760000000000001E-2</c:v>
                </c:pt>
                <c:pt idx="4442">
                  <c:v>3.6749999999999998E-2</c:v>
                </c:pt>
                <c:pt idx="4443">
                  <c:v>3.6749999999999998E-2</c:v>
                </c:pt>
                <c:pt idx="4444">
                  <c:v>3.6760000000000001E-2</c:v>
                </c:pt>
                <c:pt idx="4445">
                  <c:v>3.678E-2</c:v>
                </c:pt>
                <c:pt idx="4446">
                  <c:v>3.6810000000000002E-2</c:v>
                </c:pt>
                <c:pt idx="4447">
                  <c:v>3.6839999999999998E-2</c:v>
                </c:pt>
                <c:pt idx="4448">
                  <c:v>3.6880000000000003E-2</c:v>
                </c:pt>
                <c:pt idx="4449">
                  <c:v>3.6929999999999998E-2</c:v>
                </c:pt>
                <c:pt idx="4450">
                  <c:v>3.7019999999999997E-2</c:v>
                </c:pt>
                <c:pt idx="4451">
                  <c:v>3.7170000000000002E-2</c:v>
                </c:pt>
                <c:pt idx="4452">
                  <c:v>3.7359999999999997E-2</c:v>
                </c:pt>
                <c:pt idx="4453">
                  <c:v>3.7560000000000003E-2</c:v>
                </c:pt>
                <c:pt idx="4454">
                  <c:v>3.7749999999999999E-2</c:v>
                </c:pt>
                <c:pt idx="4455">
                  <c:v>3.7969999999999997E-2</c:v>
                </c:pt>
                <c:pt idx="4456">
                  <c:v>3.823E-2</c:v>
                </c:pt>
                <c:pt idx="4457">
                  <c:v>3.8589999999999999E-2</c:v>
                </c:pt>
                <c:pt idx="4458">
                  <c:v>3.9059999999999997E-2</c:v>
                </c:pt>
                <c:pt idx="4459">
                  <c:v>3.9660000000000001E-2</c:v>
                </c:pt>
                <c:pt idx="4460">
                  <c:v>4.0370000000000003E-2</c:v>
                </c:pt>
                <c:pt idx="4461">
                  <c:v>4.1119999999999997E-2</c:v>
                </c:pt>
                <c:pt idx="4462">
                  <c:v>4.1860000000000001E-2</c:v>
                </c:pt>
                <c:pt idx="4463">
                  <c:v>4.2500000000000003E-2</c:v>
                </c:pt>
                <c:pt idx="4464">
                  <c:v>4.2999999999999997E-2</c:v>
                </c:pt>
                <c:pt idx="4465">
                  <c:v>4.3299999999999998E-2</c:v>
                </c:pt>
                <c:pt idx="4466">
                  <c:v>4.335E-2</c:v>
                </c:pt>
                <c:pt idx="4467">
                  <c:v>4.3159999999999997E-2</c:v>
                </c:pt>
                <c:pt idx="4468">
                  <c:v>4.2770000000000002E-2</c:v>
                </c:pt>
                <c:pt idx="4469">
                  <c:v>4.2220000000000001E-2</c:v>
                </c:pt>
                <c:pt idx="4470">
                  <c:v>4.1579999999999999E-2</c:v>
                </c:pt>
                <c:pt idx="4471">
                  <c:v>4.0910000000000002E-2</c:v>
                </c:pt>
                <c:pt idx="4472">
                  <c:v>4.027E-2</c:v>
                </c:pt>
                <c:pt idx="4473">
                  <c:v>3.968E-2</c:v>
                </c:pt>
                <c:pt idx="4474">
                  <c:v>3.9149999999999997E-2</c:v>
                </c:pt>
                <c:pt idx="4475">
                  <c:v>3.8699999999999998E-2</c:v>
                </c:pt>
                <c:pt idx="4476">
                  <c:v>3.8359999999999998E-2</c:v>
                </c:pt>
                <c:pt idx="4477">
                  <c:v>3.8089999999999999E-2</c:v>
                </c:pt>
                <c:pt idx="4478">
                  <c:v>3.7859999999999998E-2</c:v>
                </c:pt>
                <c:pt idx="4479">
                  <c:v>3.764E-2</c:v>
                </c:pt>
                <c:pt idx="4480">
                  <c:v>3.7449999999999997E-2</c:v>
                </c:pt>
                <c:pt idx="4481">
                  <c:v>3.7269999999999998E-2</c:v>
                </c:pt>
                <c:pt idx="4482">
                  <c:v>3.7089999999999998E-2</c:v>
                </c:pt>
                <c:pt idx="4483">
                  <c:v>3.6889999999999999E-2</c:v>
                </c:pt>
                <c:pt idx="4484">
                  <c:v>3.669E-2</c:v>
                </c:pt>
                <c:pt idx="4485">
                  <c:v>3.6510000000000001E-2</c:v>
                </c:pt>
                <c:pt idx="4486">
                  <c:v>3.637E-2</c:v>
                </c:pt>
                <c:pt idx="4487">
                  <c:v>3.6260000000000001E-2</c:v>
                </c:pt>
                <c:pt idx="4488">
                  <c:v>3.6159999999999998E-2</c:v>
                </c:pt>
                <c:pt idx="4489">
                  <c:v>3.6080000000000001E-2</c:v>
                </c:pt>
                <c:pt idx="4490">
                  <c:v>3.6020000000000003E-2</c:v>
                </c:pt>
                <c:pt idx="4491">
                  <c:v>3.5970000000000002E-2</c:v>
                </c:pt>
                <c:pt idx="4492">
                  <c:v>3.5929999999999997E-2</c:v>
                </c:pt>
                <c:pt idx="4493">
                  <c:v>3.5920000000000001E-2</c:v>
                </c:pt>
                <c:pt idx="4494">
                  <c:v>3.5920000000000001E-2</c:v>
                </c:pt>
                <c:pt idx="4495">
                  <c:v>3.5909999999999997E-2</c:v>
                </c:pt>
                <c:pt idx="4496">
                  <c:v>3.5889999999999998E-2</c:v>
                </c:pt>
                <c:pt idx="4497">
                  <c:v>3.5839999999999997E-2</c:v>
                </c:pt>
                <c:pt idx="4498">
                  <c:v>3.5790000000000002E-2</c:v>
                </c:pt>
                <c:pt idx="4499">
                  <c:v>3.5740000000000001E-2</c:v>
                </c:pt>
                <c:pt idx="4500">
                  <c:v>3.5709999999999999E-2</c:v>
                </c:pt>
                <c:pt idx="4501">
                  <c:v>3.567E-2</c:v>
                </c:pt>
                <c:pt idx="4502">
                  <c:v>3.5630000000000002E-2</c:v>
                </c:pt>
                <c:pt idx="4503">
                  <c:v>3.5589999999999997E-2</c:v>
                </c:pt>
                <c:pt idx="4504">
                  <c:v>3.5560000000000001E-2</c:v>
                </c:pt>
                <c:pt idx="4505">
                  <c:v>3.5549999999999998E-2</c:v>
                </c:pt>
                <c:pt idx="4506">
                  <c:v>3.5540000000000002E-2</c:v>
                </c:pt>
                <c:pt idx="4507">
                  <c:v>3.5529999999999999E-2</c:v>
                </c:pt>
                <c:pt idx="4508">
                  <c:v>3.5520000000000003E-2</c:v>
                </c:pt>
                <c:pt idx="4509">
                  <c:v>3.551E-2</c:v>
                </c:pt>
                <c:pt idx="4510">
                  <c:v>3.5499999999999997E-2</c:v>
                </c:pt>
                <c:pt idx="4511">
                  <c:v>3.5470000000000002E-2</c:v>
                </c:pt>
                <c:pt idx="4512">
                  <c:v>3.5450000000000002E-2</c:v>
                </c:pt>
                <c:pt idx="4513">
                  <c:v>3.5450000000000002E-2</c:v>
                </c:pt>
                <c:pt idx="4514">
                  <c:v>3.5470000000000002E-2</c:v>
                </c:pt>
                <c:pt idx="4515">
                  <c:v>3.5450000000000002E-2</c:v>
                </c:pt>
                <c:pt idx="4516">
                  <c:v>3.5400000000000001E-2</c:v>
                </c:pt>
                <c:pt idx="4517">
                  <c:v>3.5349999999999999E-2</c:v>
                </c:pt>
                <c:pt idx="4518">
                  <c:v>3.5340000000000003E-2</c:v>
                </c:pt>
                <c:pt idx="4519">
                  <c:v>3.5369999999999999E-2</c:v>
                </c:pt>
                <c:pt idx="4520">
                  <c:v>3.542E-2</c:v>
                </c:pt>
                <c:pt idx="4521">
                  <c:v>3.5459999999999998E-2</c:v>
                </c:pt>
                <c:pt idx="4522">
                  <c:v>3.5490000000000001E-2</c:v>
                </c:pt>
                <c:pt idx="4523">
                  <c:v>3.5490000000000001E-2</c:v>
                </c:pt>
                <c:pt idx="4524">
                  <c:v>3.5459999999999998E-2</c:v>
                </c:pt>
                <c:pt idx="4525">
                  <c:v>3.5430000000000003E-2</c:v>
                </c:pt>
                <c:pt idx="4526">
                  <c:v>3.5409999999999997E-2</c:v>
                </c:pt>
                <c:pt idx="4527">
                  <c:v>3.5369999999999999E-2</c:v>
                </c:pt>
                <c:pt idx="4528">
                  <c:v>3.5349999999999999E-2</c:v>
                </c:pt>
                <c:pt idx="4529">
                  <c:v>3.5360000000000003E-2</c:v>
                </c:pt>
                <c:pt idx="4530">
                  <c:v>3.542E-2</c:v>
                </c:pt>
                <c:pt idx="4531">
                  <c:v>3.551E-2</c:v>
                </c:pt>
                <c:pt idx="4532">
                  <c:v>3.5569999999999997E-2</c:v>
                </c:pt>
                <c:pt idx="4533">
                  <c:v>3.56E-2</c:v>
                </c:pt>
                <c:pt idx="4534">
                  <c:v>3.56E-2</c:v>
                </c:pt>
                <c:pt idx="4535">
                  <c:v>3.5589999999999997E-2</c:v>
                </c:pt>
                <c:pt idx="4536">
                  <c:v>3.5569999999999997E-2</c:v>
                </c:pt>
                <c:pt idx="4537">
                  <c:v>3.5580000000000001E-2</c:v>
                </c:pt>
                <c:pt idx="4538">
                  <c:v>3.5630000000000002E-2</c:v>
                </c:pt>
                <c:pt idx="4539">
                  <c:v>3.5709999999999999E-2</c:v>
                </c:pt>
                <c:pt idx="4540">
                  <c:v>3.5799999999999998E-2</c:v>
                </c:pt>
                <c:pt idx="4541">
                  <c:v>3.5860000000000003E-2</c:v>
                </c:pt>
                <c:pt idx="4542">
                  <c:v>3.5909999999999997E-2</c:v>
                </c:pt>
                <c:pt idx="4543">
                  <c:v>3.5950000000000003E-2</c:v>
                </c:pt>
                <c:pt idx="4544">
                  <c:v>3.5999999999999997E-2</c:v>
                </c:pt>
                <c:pt idx="4545">
                  <c:v>3.6040000000000003E-2</c:v>
                </c:pt>
                <c:pt idx="4546">
                  <c:v>3.6069999999999998E-2</c:v>
                </c:pt>
                <c:pt idx="4547">
                  <c:v>3.61E-2</c:v>
                </c:pt>
                <c:pt idx="4548">
                  <c:v>3.6130000000000002E-2</c:v>
                </c:pt>
                <c:pt idx="4549">
                  <c:v>3.6170000000000001E-2</c:v>
                </c:pt>
                <c:pt idx="4550">
                  <c:v>3.6209999999999999E-2</c:v>
                </c:pt>
                <c:pt idx="4551">
                  <c:v>3.6249999999999998E-2</c:v>
                </c:pt>
                <c:pt idx="4552">
                  <c:v>3.6319999999999998E-2</c:v>
                </c:pt>
                <c:pt idx="4553">
                  <c:v>3.6409999999999998E-2</c:v>
                </c:pt>
                <c:pt idx="4554">
                  <c:v>3.6499999999999998E-2</c:v>
                </c:pt>
                <c:pt idx="4555">
                  <c:v>3.6560000000000002E-2</c:v>
                </c:pt>
                <c:pt idx="4556">
                  <c:v>3.6589999999999998E-2</c:v>
                </c:pt>
                <c:pt idx="4557">
                  <c:v>3.6609999999999997E-2</c:v>
                </c:pt>
                <c:pt idx="4558">
                  <c:v>3.6679999999999997E-2</c:v>
                </c:pt>
                <c:pt idx="4559">
                  <c:v>3.6790000000000003E-2</c:v>
                </c:pt>
                <c:pt idx="4560">
                  <c:v>3.6909999999999998E-2</c:v>
                </c:pt>
                <c:pt idx="4561">
                  <c:v>3.703E-2</c:v>
                </c:pt>
                <c:pt idx="4562">
                  <c:v>3.7150000000000002E-2</c:v>
                </c:pt>
                <c:pt idx="4563">
                  <c:v>3.7289999999999997E-2</c:v>
                </c:pt>
                <c:pt idx="4564">
                  <c:v>3.7440000000000001E-2</c:v>
                </c:pt>
                <c:pt idx="4565">
                  <c:v>3.7609999999999998E-2</c:v>
                </c:pt>
                <c:pt idx="4566">
                  <c:v>3.78E-2</c:v>
                </c:pt>
                <c:pt idx="4567">
                  <c:v>3.8019999999999998E-2</c:v>
                </c:pt>
                <c:pt idx="4568">
                  <c:v>3.823E-2</c:v>
                </c:pt>
                <c:pt idx="4569">
                  <c:v>3.8449999999999998E-2</c:v>
                </c:pt>
                <c:pt idx="4570">
                  <c:v>3.8719999999999997E-2</c:v>
                </c:pt>
                <c:pt idx="4571">
                  <c:v>3.9059999999999997E-2</c:v>
                </c:pt>
                <c:pt idx="4572">
                  <c:v>3.9460000000000002E-2</c:v>
                </c:pt>
                <c:pt idx="4573">
                  <c:v>3.9899999999999998E-2</c:v>
                </c:pt>
                <c:pt idx="4574">
                  <c:v>4.0399999999999998E-2</c:v>
                </c:pt>
                <c:pt idx="4575">
                  <c:v>4.0980000000000003E-2</c:v>
                </c:pt>
                <c:pt idx="4576">
                  <c:v>4.1640000000000003E-2</c:v>
                </c:pt>
                <c:pt idx="4577">
                  <c:v>4.2360000000000002E-2</c:v>
                </c:pt>
                <c:pt idx="4578">
                  <c:v>4.317E-2</c:v>
                </c:pt>
                <c:pt idx="4579">
                  <c:v>4.4119999999999999E-2</c:v>
                </c:pt>
                <c:pt idx="4580">
                  <c:v>4.5229999999999999E-2</c:v>
                </c:pt>
                <c:pt idx="4581">
                  <c:v>4.6530000000000002E-2</c:v>
                </c:pt>
                <c:pt idx="4582">
                  <c:v>4.8070000000000002E-2</c:v>
                </c:pt>
                <c:pt idx="4583">
                  <c:v>4.999E-2</c:v>
                </c:pt>
                <c:pt idx="4584">
                  <c:v>5.2449999999999997E-2</c:v>
                </c:pt>
                <c:pt idx="4585">
                  <c:v>5.5640000000000002E-2</c:v>
                </c:pt>
                <c:pt idx="4586">
                  <c:v>5.9799999999999999E-2</c:v>
                </c:pt>
                <c:pt idx="4587">
                  <c:v>6.5250000000000002E-2</c:v>
                </c:pt>
                <c:pt idx="4588">
                  <c:v>7.2429999999999994E-2</c:v>
                </c:pt>
                <c:pt idx="4589">
                  <c:v>8.1689999999999999E-2</c:v>
                </c:pt>
                <c:pt idx="4590">
                  <c:v>9.3119999999999994E-2</c:v>
                </c:pt>
                <c:pt idx="4591">
                  <c:v>0.10599</c:v>
                </c:pt>
                <c:pt idx="4592">
                  <c:v>0.11842999999999999</c:v>
                </c:pt>
                <c:pt idx="4593">
                  <c:v>0.12761</c:v>
                </c:pt>
                <c:pt idx="4594">
                  <c:v>0.13102</c:v>
                </c:pt>
                <c:pt idx="4595">
                  <c:v>0.12795999999999999</c:v>
                </c:pt>
                <c:pt idx="4596">
                  <c:v>0.11995</c:v>
                </c:pt>
                <c:pt idx="4597">
                  <c:v>0.10959000000000001</c:v>
                </c:pt>
                <c:pt idx="4598">
                  <c:v>9.9080000000000001E-2</c:v>
                </c:pt>
                <c:pt idx="4599">
                  <c:v>8.9620000000000005E-2</c:v>
                </c:pt>
                <c:pt idx="4600">
                  <c:v>8.158E-2</c:v>
                </c:pt>
                <c:pt idx="4601">
                  <c:v>7.492E-2</c:v>
                </c:pt>
                <c:pt idx="4602">
                  <c:v>6.9440000000000002E-2</c:v>
                </c:pt>
                <c:pt idx="4603">
                  <c:v>6.4930000000000002E-2</c:v>
                </c:pt>
                <c:pt idx="4604">
                  <c:v>6.1240000000000003E-2</c:v>
                </c:pt>
                <c:pt idx="4605">
                  <c:v>5.8209999999999998E-2</c:v>
                </c:pt>
                <c:pt idx="4606">
                  <c:v>5.5730000000000002E-2</c:v>
                </c:pt>
                <c:pt idx="4607">
                  <c:v>5.3679999999999999E-2</c:v>
                </c:pt>
                <c:pt idx="4608">
                  <c:v>5.1979999999999998E-2</c:v>
                </c:pt>
                <c:pt idx="4609">
                  <c:v>5.0569999999999997E-2</c:v>
                </c:pt>
                <c:pt idx="4610">
                  <c:v>4.9419999999999999E-2</c:v>
                </c:pt>
                <c:pt idx="4611">
                  <c:v>4.8460000000000003E-2</c:v>
                </c:pt>
                <c:pt idx="4612">
                  <c:v>4.7620000000000003E-2</c:v>
                </c:pt>
                <c:pt idx="4613">
                  <c:v>4.6859999999999999E-2</c:v>
                </c:pt>
                <c:pt idx="4614">
                  <c:v>4.6219999999999997E-2</c:v>
                </c:pt>
                <c:pt idx="4615">
                  <c:v>4.5699999999999998E-2</c:v>
                </c:pt>
                <c:pt idx="4616">
                  <c:v>4.5280000000000001E-2</c:v>
                </c:pt>
                <c:pt idx="4617">
                  <c:v>4.4920000000000002E-2</c:v>
                </c:pt>
                <c:pt idx="4618">
                  <c:v>4.4600000000000001E-2</c:v>
                </c:pt>
                <c:pt idx="4619">
                  <c:v>4.4319999999999998E-2</c:v>
                </c:pt>
                <c:pt idx="4620">
                  <c:v>4.4040000000000003E-2</c:v>
                </c:pt>
                <c:pt idx="4621">
                  <c:v>4.3749999999999997E-2</c:v>
                </c:pt>
                <c:pt idx="4622">
                  <c:v>4.351E-2</c:v>
                </c:pt>
                <c:pt idx="4623">
                  <c:v>4.335E-2</c:v>
                </c:pt>
                <c:pt idx="4624">
                  <c:v>4.3229999999999998E-2</c:v>
                </c:pt>
                <c:pt idx="4625">
                  <c:v>4.3110000000000002E-2</c:v>
                </c:pt>
                <c:pt idx="4626">
                  <c:v>4.2959999999999998E-2</c:v>
                </c:pt>
                <c:pt idx="4627">
                  <c:v>4.2810000000000001E-2</c:v>
                </c:pt>
                <c:pt idx="4628">
                  <c:v>4.2709999999999998E-2</c:v>
                </c:pt>
                <c:pt idx="4629">
                  <c:v>4.2680000000000003E-2</c:v>
                </c:pt>
                <c:pt idx="4630">
                  <c:v>4.274E-2</c:v>
                </c:pt>
                <c:pt idx="4631">
                  <c:v>4.2840000000000003E-2</c:v>
                </c:pt>
                <c:pt idx="4632">
                  <c:v>4.2939999999999999E-2</c:v>
                </c:pt>
                <c:pt idx="4633">
                  <c:v>4.3020000000000003E-2</c:v>
                </c:pt>
                <c:pt idx="4634">
                  <c:v>4.3090000000000003E-2</c:v>
                </c:pt>
                <c:pt idx="4635">
                  <c:v>4.3180000000000003E-2</c:v>
                </c:pt>
                <c:pt idx="4636">
                  <c:v>4.3339999999999997E-2</c:v>
                </c:pt>
                <c:pt idx="4637">
                  <c:v>4.3580000000000001E-2</c:v>
                </c:pt>
                <c:pt idx="4638">
                  <c:v>4.3860000000000003E-2</c:v>
                </c:pt>
                <c:pt idx="4639">
                  <c:v>4.4139999999999999E-2</c:v>
                </c:pt>
                <c:pt idx="4640">
                  <c:v>4.437E-2</c:v>
                </c:pt>
                <c:pt idx="4641">
                  <c:v>4.4609999999999997E-2</c:v>
                </c:pt>
                <c:pt idx="4642">
                  <c:v>4.4929999999999998E-2</c:v>
                </c:pt>
                <c:pt idx="4643">
                  <c:v>4.5370000000000001E-2</c:v>
                </c:pt>
                <c:pt idx="4644">
                  <c:v>4.5920000000000002E-2</c:v>
                </c:pt>
                <c:pt idx="4645">
                  <c:v>4.6539999999999998E-2</c:v>
                </c:pt>
                <c:pt idx="4646">
                  <c:v>4.7210000000000002E-2</c:v>
                </c:pt>
                <c:pt idx="4647">
                  <c:v>4.7899999999999998E-2</c:v>
                </c:pt>
                <c:pt idx="4648">
                  <c:v>4.8599999999999997E-2</c:v>
                </c:pt>
                <c:pt idx="4649">
                  <c:v>4.9340000000000002E-2</c:v>
                </c:pt>
                <c:pt idx="4650">
                  <c:v>5.0160000000000003E-2</c:v>
                </c:pt>
                <c:pt idx="4651">
                  <c:v>5.1049999999999998E-2</c:v>
                </c:pt>
                <c:pt idx="4652">
                  <c:v>5.1959999999999999E-2</c:v>
                </c:pt>
                <c:pt idx="4653">
                  <c:v>5.2859999999999997E-2</c:v>
                </c:pt>
                <c:pt idx="4654">
                  <c:v>5.3699999999999998E-2</c:v>
                </c:pt>
                <c:pt idx="4655">
                  <c:v>5.4489999999999997E-2</c:v>
                </c:pt>
                <c:pt idx="4656">
                  <c:v>5.518E-2</c:v>
                </c:pt>
                <c:pt idx="4657">
                  <c:v>5.5739999999999998E-2</c:v>
                </c:pt>
                <c:pt idx="4658">
                  <c:v>5.6160000000000002E-2</c:v>
                </c:pt>
                <c:pt idx="4659">
                  <c:v>5.6469999999999999E-2</c:v>
                </c:pt>
                <c:pt idx="4660">
                  <c:v>5.67E-2</c:v>
                </c:pt>
                <c:pt idx="4661">
                  <c:v>5.6840000000000002E-2</c:v>
                </c:pt>
                <c:pt idx="4662">
                  <c:v>5.6849999999999998E-2</c:v>
                </c:pt>
                <c:pt idx="4663">
                  <c:v>5.6779999999999997E-2</c:v>
                </c:pt>
                <c:pt idx="4664">
                  <c:v>5.6739999999999999E-2</c:v>
                </c:pt>
                <c:pt idx="4665">
                  <c:v>5.6829999999999999E-2</c:v>
                </c:pt>
                <c:pt idx="4666">
                  <c:v>5.7009999999999998E-2</c:v>
                </c:pt>
                <c:pt idx="4667">
                  <c:v>5.713E-2</c:v>
                </c:pt>
                <c:pt idx="4668">
                  <c:v>5.7119999999999997E-2</c:v>
                </c:pt>
                <c:pt idx="4669">
                  <c:v>5.7000000000000002E-2</c:v>
                </c:pt>
                <c:pt idx="4670">
                  <c:v>5.6820000000000002E-2</c:v>
                </c:pt>
                <c:pt idx="4671">
                  <c:v>5.6660000000000002E-2</c:v>
                </c:pt>
                <c:pt idx="4672">
                  <c:v>5.6590000000000001E-2</c:v>
                </c:pt>
                <c:pt idx="4673">
                  <c:v>5.6640000000000003E-2</c:v>
                </c:pt>
                <c:pt idx="4674">
                  <c:v>5.6750000000000002E-2</c:v>
                </c:pt>
                <c:pt idx="4675">
                  <c:v>5.6849999999999998E-2</c:v>
                </c:pt>
                <c:pt idx="4676">
                  <c:v>5.6950000000000001E-2</c:v>
                </c:pt>
                <c:pt idx="4677">
                  <c:v>5.7119999999999997E-2</c:v>
                </c:pt>
                <c:pt idx="4678">
                  <c:v>5.7439999999999998E-2</c:v>
                </c:pt>
                <c:pt idx="4679">
                  <c:v>5.7880000000000001E-2</c:v>
                </c:pt>
                <c:pt idx="4680">
                  <c:v>5.8369999999999998E-2</c:v>
                </c:pt>
                <c:pt idx="4681">
                  <c:v>5.8880000000000002E-2</c:v>
                </c:pt>
                <c:pt idx="4682">
                  <c:v>5.9459999999999999E-2</c:v>
                </c:pt>
                <c:pt idx="4683">
                  <c:v>6.0220000000000003E-2</c:v>
                </c:pt>
                <c:pt idx="4684">
                  <c:v>6.1240000000000003E-2</c:v>
                </c:pt>
                <c:pt idx="4685">
                  <c:v>6.2469999999999998E-2</c:v>
                </c:pt>
                <c:pt idx="4686">
                  <c:v>6.3869999999999996E-2</c:v>
                </c:pt>
                <c:pt idx="4687">
                  <c:v>6.5460000000000004E-2</c:v>
                </c:pt>
                <c:pt idx="4688">
                  <c:v>6.7360000000000003E-2</c:v>
                </c:pt>
                <c:pt idx="4689">
                  <c:v>6.9680000000000006E-2</c:v>
                </c:pt>
                <c:pt idx="4690">
                  <c:v>7.2419999999999998E-2</c:v>
                </c:pt>
                <c:pt idx="4691">
                  <c:v>7.5560000000000002E-2</c:v>
                </c:pt>
                <c:pt idx="4692">
                  <c:v>7.9149999999999998E-2</c:v>
                </c:pt>
                <c:pt idx="4693">
                  <c:v>8.3320000000000005E-2</c:v>
                </c:pt>
                <c:pt idx="4694">
                  <c:v>8.8179999999999994E-2</c:v>
                </c:pt>
                <c:pt idx="4695">
                  <c:v>9.3840000000000007E-2</c:v>
                </c:pt>
                <c:pt idx="4696">
                  <c:v>0.10042</c:v>
                </c:pt>
                <c:pt idx="4697">
                  <c:v>0.108</c:v>
                </c:pt>
                <c:pt idx="4698">
                  <c:v>0.11662</c:v>
                </c:pt>
                <c:pt idx="4699">
                  <c:v>0.12620000000000001</c:v>
                </c:pt>
                <c:pt idx="4700">
                  <c:v>0.13653000000000001</c:v>
                </c:pt>
                <c:pt idx="4701">
                  <c:v>0.14716000000000001</c:v>
                </c:pt>
                <c:pt idx="4702">
                  <c:v>0.15736</c:v>
                </c:pt>
                <c:pt idx="4703">
                  <c:v>0.16617999999999999</c:v>
                </c:pt>
                <c:pt idx="4704">
                  <c:v>0.17263000000000001</c:v>
                </c:pt>
                <c:pt idx="4705">
                  <c:v>0.17602000000000001</c:v>
                </c:pt>
                <c:pt idx="4706">
                  <c:v>0.17607999999999999</c:v>
                </c:pt>
                <c:pt idx="4707">
                  <c:v>0.17297000000000001</c:v>
                </c:pt>
                <c:pt idx="4708">
                  <c:v>0.16722999999999999</c:v>
                </c:pt>
                <c:pt idx="4709">
                  <c:v>0.15964</c:v>
                </c:pt>
                <c:pt idx="4710">
                  <c:v>0.15104000000000001</c:v>
                </c:pt>
                <c:pt idx="4711">
                  <c:v>0.14216999999999999</c:v>
                </c:pt>
                <c:pt idx="4712">
                  <c:v>0.13349</c:v>
                </c:pt>
                <c:pt idx="4713">
                  <c:v>0.12526999999999999</c:v>
                </c:pt>
                <c:pt idx="4714">
                  <c:v>0.11766</c:v>
                </c:pt>
                <c:pt idx="4715">
                  <c:v>0.11075</c:v>
                </c:pt>
                <c:pt idx="4716">
                  <c:v>0.10459</c:v>
                </c:pt>
                <c:pt idx="4717">
                  <c:v>9.9099999999999994E-2</c:v>
                </c:pt>
                <c:pt idx="4718">
                  <c:v>9.4189999999999996E-2</c:v>
                </c:pt>
                <c:pt idx="4719">
                  <c:v>8.9779999999999999E-2</c:v>
                </c:pt>
                <c:pt idx="4720">
                  <c:v>8.5870000000000002E-2</c:v>
                </c:pt>
                <c:pt idx="4721">
                  <c:v>8.2479999999999998E-2</c:v>
                </c:pt>
                <c:pt idx="4722">
                  <c:v>7.9549999999999996E-2</c:v>
                </c:pt>
                <c:pt idx="4723">
                  <c:v>7.6950000000000005E-2</c:v>
                </c:pt>
                <c:pt idx="4724">
                  <c:v>7.4550000000000005E-2</c:v>
                </c:pt>
                <c:pt idx="4725">
                  <c:v>7.2300000000000003E-2</c:v>
                </c:pt>
                <c:pt idx="4726">
                  <c:v>7.0239999999999997E-2</c:v>
                </c:pt>
                <c:pt idx="4727">
                  <c:v>6.8440000000000001E-2</c:v>
                </c:pt>
                <c:pt idx="4728">
                  <c:v>6.694E-2</c:v>
                </c:pt>
                <c:pt idx="4729">
                  <c:v>6.5670000000000006E-2</c:v>
                </c:pt>
                <c:pt idx="4730">
                  <c:v>6.4549999999999996E-2</c:v>
                </c:pt>
                <c:pt idx="4731">
                  <c:v>6.3539999999999999E-2</c:v>
                </c:pt>
                <c:pt idx="4732">
                  <c:v>6.2649999999999997E-2</c:v>
                </c:pt>
                <c:pt idx="4733">
                  <c:v>6.1870000000000001E-2</c:v>
                </c:pt>
                <c:pt idx="4734">
                  <c:v>6.1150000000000003E-2</c:v>
                </c:pt>
                <c:pt idx="4735">
                  <c:v>6.0470000000000003E-2</c:v>
                </c:pt>
                <c:pt idx="4736">
                  <c:v>5.9810000000000002E-2</c:v>
                </c:pt>
                <c:pt idx="4737">
                  <c:v>5.9150000000000001E-2</c:v>
                </c:pt>
                <c:pt idx="4738">
                  <c:v>5.8470000000000001E-2</c:v>
                </c:pt>
                <c:pt idx="4739">
                  <c:v>5.7759999999999999E-2</c:v>
                </c:pt>
                <c:pt idx="4740">
                  <c:v>5.7079999999999999E-2</c:v>
                </c:pt>
                <c:pt idx="4741">
                  <c:v>5.645E-2</c:v>
                </c:pt>
                <c:pt idx="4742">
                  <c:v>5.5829999999999998E-2</c:v>
                </c:pt>
                <c:pt idx="4743">
                  <c:v>5.518E-2</c:v>
                </c:pt>
                <c:pt idx="4744">
                  <c:v>5.4550000000000001E-2</c:v>
                </c:pt>
                <c:pt idx="4745">
                  <c:v>5.3990000000000003E-2</c:v>
                </c:pt>
                <c:pt idx="4746">
                  <c:v>5.3519999999999998E-2</c:v>
                </c:pt>
                <c:pt idx="4747">
                  <c:v>5.3109999999999997E-2</c:v>
                </c:pt>
                <c:pt idx="4748">
                  <c:v>5.2749999999999998E-2</c:v>
                </c:pt>
                <c:pt idx="4749">
                  <c:v>5.2400000000000002E-2</c:v>
                </c:pt>
                <c:pt idx="4750">
                  <c:v>5.2069999999999998E-2</c:v>
                </c:pt>
                <c:pt idx="4751">
                  <c:v>5.1769999999999997E-2</c:v>
                </c:pt>
                <c:pt idx="4752">
                  <c:v>5.1490000000000001E-2</c:v>
                </c:pt>
                <c:pt idx="4753">
                  <c:v>5.1180000000000003E-2</c:v>
                </c:pt>
                <c:pt idx="4754">
                  <c:v>5.0790000000000002E-2</c:v>
                </c:pt>
                <c:pt idx="4755">
                  <c:v>5.0349999999999999E-2</c:v>
                </c:pt>
                <c:pt idx="4756">
                  <c:v>4.9910000000000003E-2</c:v>
                </c:pt>
                <c:pt idx="4757">
                  <c:v>4.9610000000000001E-2</c:v>
                </c:pt>
                <c:pt idx="4758">
                  <c:v>4.9540000000000001E-2</c:v>
                </c:pt>
                <c:pt idx="4759">
                  <c:v>4.9619999999999997E-2</c:v>
                </c:pt>
                <c:pt idx="4760">
                  <c:v>4.965E-2</c:v>
                </c:pt>
                <c:pt idx="4761">
                  <c:v>4.9529999999999998E-2</c:v>
                </c:pt>
                <c:pt idx="4762">
                  <c:v>4.9299999999999997E-2</c:v>
                </c:pt>
                <c:pt idx="4763">
                  <c:v>4.9059999999999999E-2</c:v>
                </c:pt>
                <c:pt idx="4764">
                  <c:v>4.888E-2</c:v>
                </c:pt>
                <c:pt idx="4765">
                  <c:v>4.8710000000000003E-2</c:v>
                </c:pt>
                <c:pt idx="4766">
                  <c:v>4.845E-2</c:v>
                </c:pt>
                <c:pt idx="4767">
                  <c:v>4.8030000000000003E-2</c:v>
                </c:pt>
                <c:pt idx="4768">
                  <c:v>4.7539999999999999E-2</c:v>
                </c:pt>
                <c:pt idx="4769">
                  <c:v>4.7239999999999997E-2</c:v>
                </c:pt>
                <c:pt idx="4770">
                  <c:v>4.7230000000000001E-2</c:v>
                </c:pt>
                <c:pt idx="4771">
                  <c:v>4.7329999999999997E-2</c:v>
                </c:pt>
                <c:pt idx="4772">
                  <c:v>4.7199999999999999E-2</c:v>
                </c:pt>
                <c:pt idx="4773">
                  <c:v>4.6760000000000003E-2</c:v>
                </c:pt>
                <c:pt idx="4774">
                  <c:v>4.6280000000000002E-2</c:v>
                </c:pt>
                <c:pt idx="4775">
                  <c:v>4.6109999999999998E-2</c:v>
                </c:pt>
                <c:pt idx="4776">
                  <c:v>4.6339999999999999E-2</c:v>
                </c:pt>
                <c:pt idx="4777">
                  <c:v>4.6769999999999999E-2</c:v>
                </c:pt>
                <c:pt idx="4778">
                  <c:v>4.7070000000000001E-2</c:v>
                </c:pt>
                <c:pt idx="4779">
                  <c:v>4.7140000000000001E-2</c:v>
                </c:pt>
                <c:pt idx="4780">
                  <c:v>4.7120000000000002E-2</c:v>
                </c:pt>
                <c:pt idx="4781">
                  <c:v>4.7140000000000001E-2</c:v>
                </c:pt>
                <c:pt idx="4782">
                  <c:v>4.7120000000000002E-2</c:v>
                </c:pt>
                <c:pt idx="4783">
                  <c:v>4.7019999999999999E-2</c:v>
                </c:pt>
                <c:pt idx="4784">
                  <c:v>4.6870000000000002E-2</c:v>
                </c:pt>
                <c:pt idx="4785">
                  <c:v>4.6699999999999998E-2</c:v>
                </c:pt>
                <c:pt idx="4786">
                  <c:v>4.65E-2</c:v>
                </c:pt>
                <c:pt idx="4787">
                  <c:v>4.6289999999999998E-2</c:v>
                </c:pt>
                <c:pt idx="4788">
                  <c:v>4.6129999999999997E-2</c:v>
                </c:pt>
                <c:pt idx="4789">
                  <c:v>4.6039999999999998E-2</c:v>
                </c:pt>
                <c:pt idx="4790">
                  <c:v>4.6019999999999998E-2</c:v>
                </c:pt>
                <c:pt idx="4791">
                  <c:v>4.6050000000000001E-2</c:v>
                </c:pt>
                <c:pt idx="4792">
                  <c:v>4.6120000000000001E-2</c:v>
                </c:pt>
                <c:pt idx="4793">
                  <c:v>4.616E-2</c:v>
                </c:pt>
                <c:pt idx="4794">
                  <c:v>4.607E-2</c:v>
                </c:pt>
                <c:pt idx="4795">
                  <c:v>4.5870000000000001E-2</c:v>
                </c:pt>
                <c:pt idx="4796">
                  <c:v>4.5690000000000001E-2</c:v>
                </c:pt>
                <c:pt idx="4797">
                  <c:v>4.5620000000000001E-2</c:v>
                </c:pt>
                <c:pt idx="4798">
                  <c:v>4.5589999999999999E-2</c:v>
                </c:pt>
                <c:pt idx="4799">
                  <c:v>4.5580000000000002E-2</c:v>
                </c:pt>
                <c:pt idx="4800">
                  <c:v>4.5560000000000003E-2</c:v>
                </c:pt>
                <c:pt idx="4801">
                  <c:v>4.5519999999999998E-2</c:v>
                </c:pt>
                <c:pt idx="4802">
                  <c:v>4.5409999999999999E-2</c:v>
                </c:pt>
                <c:pt idx="4803">
                  <c:v>4.5269999999999998E-2</c:v>
                </c:pt>
                <c:pt idx="4804">
                  <c:v>4.5190000000000001E-2</c:v>
                </c:pt>
                <c:pt idx="4805">
                  <c:v>4.521E-2</c:v>
                </c:pt>
                <c:pt idx="4806">
                  <c:v>4.5269999999999998E-2</c:v>
                </c:pt>
                <c:pt idx="4807">
                  <c:v>4.5289999999999997E-2</c:v>
                </c:pt>
                <c:pt idx="4808">
                  <c:v>4.5269999999999998E-2</c:v>
                </c:pt>
                <c:pt idx="4809">
                  <c:v>4.521E-2</c:v>
                </c:pt>
                <c:pt idx="4810">
                  <c:v>4.5109999999999997E-2</c:v>
                </c:pt>
                <c:pt idx="4811">
                  <c:v>4.4979999999999999E-2</c:v>
                </c:pt>
                <c:pt idx="4812">
                  <c:v>4.4859999999999997E-2</c:v>
                </c:pt>
                <c:pt idx="4813">
                  <c:v>4.4720000000000003E-2</c:v>
                </c:pt>
                <c:pt idx="4814">
                  <c:v>4.453E-2</c:v>
                </c:pt>
                <c:pt idx="4815">
                  <c:v>4.4310000000000002E-2</c:v>
                </c:pt>
                <c:pt idx="4816">
                  <c:v>4.4139999999999999E-2</c:v>
                </c:pt>
                <c:pt idx="4817">
                  <c:v>4.4089999999999997E-2</c:v>
                </c:pt>
                <c:pt idx="4818">
                  <c:v>4.4130000000000003E-2</c:v>
                </c:pt>
                <c:pt idx="4819">
                  <c:v>4.419E-2</c:v>
                </c:pt>
                <c:pt idx="4820">
                  <c:v>4.419E-2</c:v>
                </c:pt>
                <c:pt idx="4821">
                  <c:v>4.4119999999999999E-2</c:v>
                </c:pt>
                <c:pt idx="4822">
                  <c:v>4.3970000000000002E-2</c:v>
                </c:pt>
                <c:pt idx="4823">
                  <c:v>4.3770000000000003E-2</c:v>
                </c:pt>
                <c:pt idx="4824">
                  <c:v>4.3580000000000001E-2</c:v>
                </c:pt>
                <c:pt idx="4825">
                  <c:v>4.3459999999999999E-2</c:v>
                </c:pt>
                <c:pt idx="4826">
                  <c:v>4.342E-2</c:v>
                </c:pt>
                <c:pt idx="4827">
                  <c:v>4.3389999999999998E-2</c:v>
                </c:pt>
                <c:pt idx="4828">
                  <c:v>4.333E-2</c:v>
                </c:pt>
                <c:pt idx="4829">
                  <c:v>4.3290000000000002E-2</c:v>
                </c:pt>
                <c:pt idx="4830">
                  <c:v>4.3319999999999997E-2</c:v>
                </c:pt>
                <c:pt idx="4831">
                  <c:v>4.3430000000000003E-2</c:v>
                </c:pt>
                <c:pt idx="4832">
                  <c:v>4.3540000000000002E-2</c:v>
                </c:pt>
                <c:pt idx="4833">
                  <c:v>4.3589999999999997E-2</c:v>
                </c:pt>
                <c:pt idx="4834">
                  <c:v>4.3580000000000001E-2</c:v>
                </c:pt>
                <c:pt idx="4835">
                  <c:v>4.3520000000000003E-2</c:v>
                </c:pt>
                <c:pt idx="4836">
                  <c:v>4.3400000000000001E-2</c:v>
                </c:pt>
                <c:pt idx="4837">
                  <c:v>4.3229999999999998E-2</c:v>
                </c:pt>
                <c:pt idx="4838">
                  <c:v>4.3049999999999998E-2</c:v>
                </c:pt>
                <c:pt idx="4839">
                  <c:v>4.292E-2</c:v>
                </c:pt>
                <c:pt idx="4840">
                  <c:v>4.2869999999999998E-2</c:v>
                </c:pt>
                <c:pt idx="4841">
                  <c:v>4.2880000000000001E-2</c:v>
                </c:pt>
                <c:pt idx="4842">
                  <c:v>4.292E-2</c:v>
                </c:pt>
                <c:pt idx="4843">
                  <c:v>4.2959999999999998E-2</c:v>
                </c:pt>
                <c:pt idx="4844">
                  <c:v>4.2979999999999997E-2</c:v>
                </c:pt>
                <c:pt idx="4845">
                  <c:v>4.2959999999999998E-2</c:v>
                </c:pt>
                <c:pt idx="4846">
                  <c:v>4.292E-2</c:v>
                </c:pt>
                <c:pt idx="4847">
                  <c:v>4.2889999999999998E-2</c:v>
                </c:pt>
                <c:pt idx="4848">
                  <c:v>4.2860000000000002E-2</c:v>
                </c:pt>
                <c:pt idx="4849">
                  <c:v>4.2799999999999998E-2</c:v>
                </c:pt>
                <c:pt idx="4850">
                  <c:v>4.2689999999999999E-2</c:v>
                </c:pt>
                <c:pt idx="4851">
                  <c:v>4.2569999999999997E-2</c:v>
                </c:pt>
                <c:pt idx="4852">
                  <c:v>4.2520000000000002E-2</c:v>
                </c:pt>
                <c:pt idx="4853">
                  <c:v>4.2569999999999997E-2</c:v>
                </c:pt>
                <c:pt idx="4854">
                  <c:v>4.265E-2</c:v>
                </c:pt>
                <c:pt idx="4855">
                  <c:v>4.2700000000000002E-2</c:v>
                </c:pt>
                <c:pt idx="4856">
                  <c:v>4.2700000000000002E-2</c:v>
                </c:pt>
                <c:pt idx="4857">
                  <c:v>4.2639999999999997E-2</c:v>
                </c:pt>
                <c:pt idx="4858">
                  <c:v>4.2529999999999998E-2</c:v>
                </c:pt>
                <c:pt idx="4859">
                  <c:v>4.2430000000000002E-2</c:v>
                </c:pt>
                <c:pt idx="4860">
                  <c:v>4.2349999999999999E-2</c:v>
                </c:pt>
                <c:pt idx="4861">
                  <c:v>4.2290000000000001E-2</c:v>
                </c:pt>
                <c:pt idx="4862">
                  <c:v>4.2209999999999998E-2</c:v>
                </c:pt>
                <c:pt idx="4863">
                  <c:v>4.2090000000000002E-2</c:v>
                </c:pt>
                <c:pt idx="4864">
                  <c:v>4.2000000000000003E-2</c:v>
                </c:pt>
                <c:pt idx="4865">
                  <c:v>4.1950000000000001E-2</c:v>
                </c:pt>
                <c:pt idx="4866">
                  <c:v>4.1919999999999999E-2</c:v>
                </c:pt>
                <c:pt idx="4867">
                  <c:v>4.1880000000000001E-2</c:v>
                </c:pt>
                <c:pt idx="4868">
                  <c:v>4.181E-2</c:v>
                </c:pt>
                <c:pt idx="4869">
                  <c:v>4.1750000000000002E-2</c:v>
                </c:pt>
                <c:pt idx="4870">
                  <c:v>4.172E-2</c:v>
                </c:pt>
                <c:pt idx="4871">
                  <c:v>4.1709999999999997E-2</c:v>
                </c:pt>
                <c:pt idx="4872">
                  <c:v>4.1680000000000002E-2</c:v>
                </c:pt>
                <c:pt idx="4873">
                  <c:v>4.1619999999999997E-2</c:v>
                </c:pt>
                <c:pt idx="4874">
                  <c:v>4.1610000000000001E-2</c:v>
                </c:pt>
                <c:pt idx="4875">
                  <c:v>4.1669999999999999E-2</c:v>
                </c:pt>
                <c:pt idx="4876">
                  <c:v>4.1770000000000002E-2</c:v>
                </c:pt>
                <c:pt idx="4877">
                  <c:v>4.1799999999999997E-2</c:v>
                </c:pt>
                <c:pt idx="4878">
                  <c:v>4.1739999999999999E-2</c:v>
                </c:pt>
                <c:pt idx="4879">
                  <c:v>4.1610000000000001E-2</c:v>
                </c:pt>
                <c:pt idx="4880">
                  <c:v>4.1489999999999999E-2</c:v>
                </c:pt>
                <c:pt idx="4881">
                  <c:v>4.1459999999999997E-2</c:v>
                </c:pt>
                <c:pt idx="4882">
                  <c:v>4.1520000000000001E-2</c:v>
                </c:pt>
                <c:pt idx="4883">
                  <c:v>4.156E-2</c:v>
                </c:pt>
                <c:pt idx="4884">
                  <c:v>4.1500000000000002E-2</c:v>
                </c:pt>
                <c:pt idx="4885">
                  <c:v>4.1349999999999998E-2</c:v>
                </c:pt>
                <c:pt idx="4886">
                  <c:v>4.1189999999999997E-2</c:v>
                </c:pt>
                <c:pt idx="4887">
                  <c:v>4.1070000000000002E-2</c:v>
                </c:pt>
                <c:pt idx="4888">
                  <c:v>4.0960000000000003E-2</c:v>
                </c:pt>
                <c:pt idx="4889">
                  <c:v>4.088E-2</c:v>
                </c:pt>
                <c:pt idx="4890">
                  <c:v>4.0890000000000003E-2</c:v>
                </c:pt>
                <c:pt idx="4891">
                  <c:v>4.1020000000000001E-2</c:v>
                </c:pt>
                <c:pt idx="4892">
                  <c:v>4.1189999999999997E-2</c:v>
                </c:pt>
                <c:pt idx="4893">
                  <c:v>4.1239999999999999E-2</c:v>
                </c:pt>
                <c:pt idx="4894">
                  <c:v>4.1090000000000002E-2</c:v>
                </c:pt>
                <c:pt idx="4895">
                  <c:v>4.0849999999999997E-2</c:v>
                </c:pt>
                <c:pt idx="4896">
                  <c:v>4.07E-2</c:v>
                </c:pt>
                <c:pt idx="4897">
                  <c:v>4.0680000000000001E-2</c:v>
                </c:pt>
                <c:pt idx="4898">
                  <c:v>4.0669999999999998E-2</c:v>
                </c:pt>
                <c:pt idx="4899">
                  <c:v>4.0579999999999998E-2</c:v>
                </c:pt>
                <c:pt idx="4900">
                  <c:v>4.0469999999999999E-2</c:v>
                </c:pt>
                <c:pt idx="4901">
                  <c:v>4.0500000000000001E-2</c:v>
                </c:pt>
                <c:pt idx="4902">
                  <c:v>4.0640000000000003E-2</c:v>
                </c:pt>
                <c:pt idx="4903">
                  <c:v>4.0759999999999998E-2</c:v>
                </c:pt>
                <c:pt idx="4904">
                  <c:v>4.0759999999999998E-2</c:v>
                </c:pt>
                <c:pt idx="4905">
                  <c:v>4.0660000000000002E-2</c:v>
                </c:pt>
                <c:pt idx="4906">
                  <c:v>4.0480000000000002E-2</c:v>
                </c:pt>
                <c:pt idx="4907">
                  <c:v>4.0320000000000002E-2</c:v>
                </c:pt>
                <c:pt idx="4908">
                  <c:v>4.0210000000000003E-2</c:v>
                </c:pt>
                <c:pt idx="4909">
                  <c:v>4.0160000000000001E-2</c:v>
                </c:pt>
                <c:pt idx="4910">
                  <c:v>4.0099999999999997E-2</c:v>
                </c:pt>
                <c:pt idx="4911">
                  <c:v>4.0030000000000003E-2</c:v>
                </c:pt>
                <c:pt idx="4912">
                  <c:v>3.9980000000000002E-2</c:v>
                </c:pt>
                <c:pt idx="4913">
                  <c:v>3.9940000000000003E-2</c:v>
                </c:pt>
                <c:pt idx="4914">
                  <c:v>3.9910000000000001E-2</c:v>
                </c:pt>
                <c:pt idx="4915">
                  <c:v>3.984E-2</c:v>
                </c:pt>
                <c:pt idx="4916">
                  <c:v>3.9730000000000001E-2</c:v>
                </c:pt>
                <c:pt idx="4917">
                  <c:v>3.9600000000000003E-2</c:v>
                </c:pt>
                <c:pt idx="4918">
                  <c:v>3.9530000000000003E-2</c:v>
                </c:pt>
                <c:pt idx="4919">
                  <c:v>3.9530000000000003E-2</c:v>
                </c:pt>
                <c:pt idx="4920">
                  <c:v>3.9570000000000001E-2</c:v>
                </c:pt>
                <c:pt idx="4921">
                  <c:v>3.9539999999999999E-2</c:v>
                </c:pt>
                <c:pt idx="4922">
                  <c:v>3.9390000000000001E-2</c:v>
                </c:pt>
                <c:pt idx="4923">
                  <c:v>3.9210000000000002E-2</c:v>
                </c:pt>
                <c:pt idx="4924">
                  <c:v>3.9170000000000003E-2</c:v>
                </c:pt>
                <c:pt idx="4925">
                  <c:v>3.9280000000000002E-2</c:v>
                </c:pt>
                <c:pt idx="4926">
                  <c:v>3.9419999999999997E-2</c:v>
                </c:pt>
                <c:pt idx="4927">
                  <c:v>3.9489999999999997E-2</c:v>
                </c:pt>
                <c:pt idx="4928">
                  <c:v>3.9449999999999999E-2</c:v>
                </c:pt>
                <c:pt idx="4929">
                  <c:v>3.9300000000000002E-2</c:v>
                </c:pt>
                <c:pt idx="4930">
                  <c:v>3.916E-2</c:v>
                </c:pt>
                <c:pt idx="4931">
                  <c:v>3.916E-2</c:v>
                </c:pt>
                <c:pt idx="4932">
                  <c:v>3.9300000000000002E-2</c:v>
                </c:pt>
                <c:pt idx="4933">
                  <c:v>3.9399999999999998E-2</c:v>
                </c:pt>
                <c:pt idx="4934">
                  <c:v>3.9410000000000001E-2</c:v>
                </c:pt>
                <c:pt idx="4935">
                  <c:v>3.9390000000000001E-2</c:v>
                </c:pt>
                <c:pt idx="4936">
                  <c:v>3.9440000000000003E-2</c:v>
                </c:pt>
                <c:pt idx="4937">
                  <c:v>3.952E-2</c:v>
                </c:pt>
                <c:pt idx="4938">
                  <c:v>3.9550000000000002E-2</c:v>
                </c:pt>
                <c:pt idx="4939">
                  <c:v>3.9510000000000003E-2</c:v>
                </c:pt>
                <c:pt idx="4940">
                  <c:v>3.9419999999999997E-2</c:v>
                </c:pt>
                <c:pt idx="4941">
                  <c:v>3.9359999999999999E-2</c:v>
                </c:pt>
                <c:pt idx="4942">
                  <c:v>3.934E-2</c:v>
                </c:pt>
                <c:pt idx="4943">
                  <c:v>3.9359999999999999E-2</c:v>
                </c:pt>
                <c:pt idx="4944">
                  <c:v>3.9390000000000001E-2</c:v>
                </c:pt>
                <c:pt idx="4945">
                  <c:v>3.9390000000000001E-2</c:v>
                </c:pt>
                <c:pt idx="4946">
                  <c:v>3.934E-2</c:v>
                </c:pt>
                <c:pt idx="4947">
                  <c:v>3.9309999999999998E-2</c:v>
                </c:pt>
                <c:pt idx="4948">
                  <c:v>3.9370000000000002E-2</c:v>
                </c:pt>
                <c:pt idx="4949">
                  <c:v>3.9510000000000003E-2</c:v>
                </c:pt>
                <c:pt idx="4950">
                  <c:v>3.9690000000000003E-2</c:v>
                </c:pt>
                <c:pt idx="4951">
                  <c:v>3.986E-2</c:v>
                </c:pt>
                <c:pt idx="4952">
                  <c:v>3.9989999999999998E-2</c:v>
                </c:pt>
                <c:pt idx="4953">
                  <c:v>4.0120000000000003E-2</c:v>
                </c:pt>
                <c:pt idx="4954">
                  <c:v>4.0349999999999997E-2</c:v>
                </c:pt>
                <c:pt idx="4955">
                  <c:v>4.0739999999999998E-2</c:v>
                </c:pt>
                <c:pt idx="4956">
                  <c:v>4.1180000000000001E-2</c:v>
                </c:pt>
                <c:pt idx="4957">
                  <c:v>4.1610000000000001E-2</c:v>
                </c:pt>
                <c:pt idx="4958">
                  <c:v>4.2130000000000001E-2</c:v>
                </c:pt>
                <c:pt idx="4959">
                  <c:v>4.2909999999999997E-2</c:v>
                </c:pt>
                <c:pt idx="4960">
                  <c:v>4.3999999999999997E-2</c:v>
                </c:pt>
                <c:pt idx="4961">
                  <c:v>4.53E-2</c:v>
                </c:pt>
                <c:pt idx="4962">
                  <c:v>4.6690000000000002E-2</c:v>
                </c:pt>
                <c:pt idx="4963">
                  <c:v>4.802E-2</c:v>
                </c:pt>
                <c:pt idx="4964">
                  <c:v>4.9079999999999999E-2</c:v>
                </c:pt>
                <c:pt idx="4965">
                  <c:v>4.9660000000000003E-2</c:v>
                </c:pt>
                <c:pt idx="4966">
                  <c:v>4.9709999999999997E-2</c:v>
                </c:pt>
                <c:pt idx="4967">
                  <c:v>4.929E-2</c:v>
                </c:pt>
                <c:pt idx="4968">
                  <c:v>4.8500000000000001E-2</c:v>
                </c:pt>
                <c:pt idx="4969">
                  <c:v>4.743E-2</c:v>
                </c:pt>
                <c:pt idx="4970">
                  <c:v>4.6240000000000003E-2</c:v>
                </c:pt>
                <c:pt idx="4971">
                  <c:v>4.5109999999999997E-2</c:v>
                </c:pt>
                <c:pt idx="4972">
                  <c:v>4.4119999999999999E-2</c:v>
                </c:pt>
                <c:pt idx="4973">
                  <c:v>4.3220000000000001E-2</c:v>
                </c:pt>
                <c:pt idx="4974">
                  <c:v>4.231E-2</c:v>
                </c:pt>
                <c:pt idx="4975">
                  <c:v>4.1410000000000002E-2</c:v>
                </c:pt>
                <c:pt idx="4976">
                  <c:v>4.0629999999999999E-2</c:v>
                </c:pt>
                <c:pt idx="4977">
                  <c:v>4.0039999999999999E-2</c:v>
                </c:pt>
                <c:pt idx="4978">
                  <c:v>3.9629999999999999E-2</c:v>
                </c:pt>
                <c:pt idx="4979">
                  <c:v>3.9320000000000001E-2</c:v>
                </c:pt>
                <c:pt idx="4980">
                  <c:v>3.9100000000000003E-2</c:v>
                </c:pt>
                <c:pt idx="4981">
                  <c:v>3.8940000000000002E-2</c:v>
                </c:pt>
                <c:pt idx="4982">
                  <c:v>3.8850000000000003E-2</c:v>
                </c:pt>
                <c:pt idx="4983">
                  <c:v>3.875E-2</c:v>
                </c:pt>
                <c:pt idx="4984">
                  <c:v>3.848E-2</c:v>
                </c:pt>
                <c:pt idx="4985">
                  <c:v>3.8039999999999997E-2</c:v>
                </c:pt>
                <c:pt idx="4986">
                  <c:v>3.7609999999999998E-2</c:v>
                </c:pt>
                <c:pt idx="4987">
                  <c:v>3.7409999999999999E-2</c:v>
                </c:pt>
                <c:pt idx="4988">
                  <c:v>3.7449999999999997E-2</c:v>
                </c:pt>
                <c:pt idx="4989">
                  <c:v>3.755E-2</c:v>
                </c:pt>
                <c:pt idx="4990">
                  <c:v>3.7629999999999997E-2</c:v>
                </c:pt>
                <c:pt idx="4991">
                  <c:v>3.7650000000000003E-2</c:v>
                </c:pt>
                <c:pt idx="4992">
                  <c:v>3.7620000000000001E-2</c:v>
                </c:pt>
                <c:pt idx="4993">
                  <c:v>3.7569999999999999E-2</c:v>
                </c:pt>
                <c:pt idx="4994">
                  <c:v>3.7519999999999998E-2</c:v>
                </c:pt>
                <c:pt idx="4995">
                  <c:v>3.7499999999999999E-2</c:v>
                </c:pt>
                <c:pt idx="4996">
                  <c:v>3.7510000000000002E-2</c:v>
                </c:pt>
                <c:pt idx="4997">
                  <c:v>3.7510000000000002E-2</c:v>
                </c:pt>
                <c:pt idx="4998">
                  <c:v>3.746E-2</c:v>
                </c:pt>
                <c:pt idx="4999">
                  <c:v>3.7359999999999997E-2</c:v>
                </c:pt>
                <c:pt idx="5000">
                  <c:v>3.7190000000000001E-2</c:v>
                </c:pt>
                <c:pt idx="5001">
                  <c:v>3.6990000000000002E-2</c:v>
                </c:pt>
                <c:pt idx="5002">
                  <c:v>3.6769999999999997E-2</c:v>
                </c:pt>
                <c:pt idx="5003">
                  <c:v>3.6569999999999998E-2</c:v>
                </c:pt>
                <c:pt idx="5004">
                  <c:v>3.6429999999999997E-2</c:v>
                </c:pt>
                <c:pt idx="5005">
                  <c:v>3.6409999999999998E-2</c:v>
                </c:pt>
                <c:pt idx="5006">
                  <c:v>3.6510000000000001E-2</c:v>
                </c:pt>
                <c:pt idx="5007">
                  <c:v>3.662E-2</c:v>
                </c:pt>
                <c:pt idx="5008">
                  <c:v>3.6549999999999999E-2</c:v>
                </c:pt>
                <c:pt idx="5009">
                  <c:v>3.6269999999999997E-2</c:v>
                </c:pt>
                <c:pt idx="5010">
                  <c:v>3.5920000000000001E-2</c:v>
                </c:pt>
                <c:pt idx="5011">
                  <c:v>3.5729999999999998E-2</c:v>
                </c:pt>
                <c:pt idx="5012">
                  <c:v>3.5770000000000003E-2</c:v>
                </c:pt>
                <c:pt idx="5013">
                  <c:v>3.5929999999999997E-2</c:v>
                </c:pt>
                <c:pt idx="5014">
                  <c:v>3.6049999999999999E-2</c:v>
                </c:pt>
                <c:pt idx="5015">
                  <c:v>3.6080000000000001E-2</c:v>
                </c:pt>
                <c:pt idx="5016">
                  <c:v>3.6020000000000003E-2</c:v>
                </c:pt>
                <c:pt idx="5017">
                  <c:v>3.5929999999999997E-2</c:v>
                </c:pt>
                <c:pt idx="5018">
                  <c:v>3.5839999999999997E-2</c:v>
                </c:pt>
                <c:pt idx="5019">
                  <c:v>3.5819999999999998E-2</c:v>
                </c:pt>
                <c:pt idx="5020">
                  <c:v>3.5869999999999999E-2</c:v>
                </c:pt>
                <c:pt idx="5021">
                  <c:v>3.5950000000000003E-2</c:v>
                </c:pt>
                <c:pt idx="5022">
                  <c:v>3.5950000000000003E-2</c:v>
                </c:pt>
                <c:pt idx="5023">
                  <c:v>3.5799999999999998E-2</c:v>
                </c:pt>
                <c:pt idx="5024">
                  <c:v>3.5520000000000003E-2</c:v>
                </c:pt>
                <c:pt idx="5025">
                  <c:v>3.5249999999999997E-2</c:v>
                </c:pt>
                <c:pt idx="5026">
                  <c:v>3.5139999999999998E-2</c:v>
                </c:pt>
                <c:pt idx="5027">
                  <c:v>3.5249999999999997E-2</c:v>
                </c:pt>
                <c:pt idx="5028">
                  <c:v>3.5409999999999997E-2</c:v>
                </c:pt>
                <c:pt idx="5029">
                  <c:v>3.542E-2</c:v>
                </c:pt>
                <c:pt idx="5030">
                  <c:v>3.5270000000000003E-2</c:v>
                </c:pt>
                <c:pt idx="5031">
                  <c:v>3.5130000000000002E-2</c:v>
                </c:pt>
                <c:pt idx="5032">
                  <c:v>3.5029999999999999E-2</c:v>
                </c:pt>
                <c:pt idx="5033">
                  <c:v>3.4869999999999998E-2</c:v>
                </c:pt>
                <c:pt idx="5034">
                  <c:v>3.465E-2</c:v>
                </c:pt>
                <c:pt idx="5035">
                  <c:v>3.4459999999999998E-2</c:v>
                </c:pt>
                <c:pt idx="5036">
                  <c:v>3.4389999999999997E-2</c:v>
                </c:pt>
                <c:pt idx="5037">
                  <c:v>3.4430000000000002E-2</c:v>
                </c:pt>
                <c:pt idx="5038">
                  <c:v>3.4549999999999997E-2</c:v>
                </c:pt>
                <c:pt idx="5039">
                  <c:v>3.465E-2</c:v>
                </c:pt>
                <c:pt idx="5040">
                  <c:v>3.4549999999999997E-2</c:v>
                </c:pt>
                <c:pt idx="5041">
                  <c:v>3.465E-2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6-4B6D-B8A7-E0D57B0DF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64856"/>
        <c:axId val="406490152"/>
      </c:scatterChart>
      <c:valAx>
        <c:axId val="41276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6490152"/>
        <c:crosses val="autoZero"/>
        <c:crossBetween val="midCat"/>
      </c:valAx>
      <c:valAx>
        <c:axId val="4064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276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177800</xdr:rowOff>
    </xdr:from>
    <xdr:to>
      <xdr:col>18</xdr:col>
      <xdr:colOff>12700</xdr:colOff>
      <xdr:row>21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47DB651-F99E-4A3F-9A54-77945CFB9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E379-0148-4539-B707-19762071FC38}">
  <dimension ref="A1:B5042"/>
  <sheetViews>
    <sheetView tabSelected="1" workbookViewId="0">
      <selection sqref="A1:B1048576"/>
    </sheetView>
  </sheetViews>
  <sheetFormatPr defaultRowHeight="14.5" x14ac:dyDescent="0.35"/>
  <cols>
    <col min="1" max="1" width="12.54296875" bestFit="1" customWidth="1"/>
    <col min="2" max="2" width="10.7265625" bestFit="1" customWidth="1"/>
  </cols>
  <sheetData>
    <row r="1" spans="1:2" x14ac:dyDescent="0.35">
      <c r="A1" s="1">
        <v>3999.0101500000001</v>
      </c>
      <c r="B1" s="1">
        <v>2.3480000000000001E-2</v>
      </c>
    </row>
    <row r="2" spans="1:2" ht="21.5" customHeight="1" x14ac:dyDescent="0.35">
      <c r="A2" s="1">
        <v>3998.29592</v>
      </c>
      <c r="B2" s="1">
        <v>2.349E-2</v>
      </c>
    </row>
    <row r="3" spans="1:2" x14ac:dyDescent="0.35">
      <c r="A3" s="1">
        <v>3997.5816799999998</v>
      </c>
      <c r="B3" s="1">
        <v>2.366E-2</v>
      </c>
    </row>
    <row r="4" spans="1:2" x14ac:dyDescent="0.35">
      <c r="A4" s="1">
        <v>3996.86744</v>
      </c>
      <c r="B4" s="1">
        <v>2.3879999999999998E-2</v>
      </c>
    </row>
    <row r="5" spans="1:2" x14ac:dyDescent="0.35">
      <c r="A5" s="1">
        <v>3996.1532099999999</v>
      </c>
      <c r="B5" s="1">
        <v>2.4060000000000002E-2</v>
      </c>
    </row>
    <row r="6" spans="1:2" x14ac:dyDescent="0.35">
      <c r="A6" s="1">
        <v>3995.4389700000002</v>
      </c>
      <c r="B6" s="1">
        <v>2.418E-2</v>
      </c>
    </row>
    <row r="7" spans="1:2" x14ac:dyDescent="0.35">
      <c r="A7" s="1">
        <v>3994.7247299999999</v>
      </c>
      <c r="B7" s="1">
        <v>2.4250000000000001E-2</v>
      </c>
    </row>
    <row r="8" spans="1:2" x14ac:dyDescent="0.35">
      <c r="A8" s="1">
        <v>3994.0104999999999</v>
      </c>
      <c r="B8" s="1">
        <v>2.427E-2</v>
      </c>
    </row>
    <row r="9" spans="1:2" x14ac:dyDescent="0.35">
      <c r="A9" s="1">
        <v>3993.2962600000001</v>
      </c>
      <c r="B9" s="1">
        <v>2.426E-2</v>
      </c>
    </row>
    <row r="10" spans="1:2" x14ac:dyDescent="0.35">
      <c r="A10" s="1">
        <v>3992.5820199999998</v>
      </c>
      <c r="B10" s="1">
        <v>2.427E-2</v>
      </c>
    </row>
    <row r="11" spans="1:2" x14ac:dyDescent="0.35">
      <c r="A11" s="1">
        <v>3991.8677899999998</v>
      </c>
      <c r="B11" s="1">
        <v>2.435E-2</v>
      </c>
    </row>
    <row r="12" spans="1:2" x14ac:dyDescent="0.35">
      <c r="A12" s="1">
        <v>3991.15355</v>
      </c>
      <c r="B12" s="1">
        <v>2.4490000000000001E-2</v>
      </c>
    </row>
    <row r="13" spans="1:2" x14ac:dyDescent="0.35">
      <c r="A13" s="1">
        <v>3990.4393100000002</v>
      </c>
      <c r="B13" s="1">
        <v>2.4590000000000001E-2</v>
      </c>
    </row>
    <row r="14" spans="1:2" x14ac:dyDescent="0.35">
      <c r="A14" s="1">
        <v>3989.7250800000002</v>
      </c>
      <c r="B14" s="1">
        <v>2.4559999999999998E-2</v>
      </c>
    </row>
    <row r="15" spans="1:2" x14ac:dyDescent="0.35">
      <c r="A15" s="1">
        <v>3989.0108399999999</v>
      </c>
      <c r="B15" s="1">
        <v>2.4420000000000001E-2</v>
      </c>
    </row>
    <row r="16" spans="1:2" x14ac:dyDescent="0.35">
      <c r="A16" s="1">
        <v>3988.2966000000001</v>
      </c>
      <c r="B16" s="1">
        <v>2.4320000000000001E-2</v>
      </c>
    </row>
    <row r="17" spans="1:2" x14ac:dyDescent="0.35">
      <c r="A17" s="1">
        <v>3987.5823700000001</v>
      </c>
      <c r="B17" s="1">
        <v>2.436E-2</v>
      </c>
    </row>
    <row r="18" spans="1:2" x14ac:dyDescent="0.35">
      <c r="A18" s="1">
        <v>3986.8681299999998</v>
      </c>
      <c r="B18" s="1">
        <v>2.4479999999999998E-2</v>
      </c>
    </row>
    <row r="19" spans="1:2" x14ac:dyDescent="0.35">
      <c r="A19" s="1">
        <v>3986.15389</v>
      </c>
      <c r="B19" s="1">
        <v>2.4580000000000001E-2</v>
      </c>
    </row>
    <row r="20" spans="1:2" x14ac:dyDescent="0.35">
      <c r="A20" s="1">
        <v>3985.43966</v>
      </c>
      <c r="B20" s="1">
        <v>2.461E-2</v>
      </c>
    </row>
    <row r="21" spans="1:2" x14ac:dyDescent="0.35">
      <c r="A21" s="1">
        <v>3984.7254200000002</v>
      </c>
      <c r="B21" s="1">
        <v>2.4539999999999999E-2</v>
      </c>
    </row>
    <row r="22" spans="1:2" x14ac:dyDescent="0.35">
      <c r="A22" s="1">
        <v>3984.0111900000002</v>
      </c>
      <c r="B22" s="1">
        <v>2.4410000000000001E-2</v>
      </c>
    </row>
    <row r="23" spans="1:2" x14ac:dyDescent="0.35">
      <c r="A23" s="1">
        <v>3983.2969499999999</v>
      </c>
      <c r="B23" s="1">
        <v>2.4309999999999998E-2</v>
      </c>
    </row>
    <row r="24" spans="1:2" x14ac:dyDescent="0.35">
      <c r="A24" s="1">
        <v>3982.5827100000001</v>
      </c>
      <c r="B24" s="1">
        <v>2.4309999999999998E-2</v>
      </c>
    </row>
    <row r="25" spans="1:2" x14ac:dyDescent="0.35">
      <c r="A25" s="1">
        <v>3981.8684800000001</v>
      </c>
      <c r="B25" s="1">
        <v>2.436E-2</v>
      </c>
    </row>
    <row r="26" spans="1:2" x14ac:dyDescent="0.35">
      <c r="A26" s="1">
        <v>3981.1542399999998</v>
      </c>
      <c r="B26" s="1">
        <v>2.4379999999999999E-2</v>
      </c>
    </row>
    <row r="27" spans="1:2" x14ac:dyDescent="0.35">
      <c r="A27" s="1">
        <v>3980.44</v>
      </c>
      <c r="B27" s="1">
        <v>2.4289999999999999E-2</v>
      </c>
    </row>
    <row r="28" spans="1:2" x14ac:dyDescent="0.35">
      <c r="A28" s="1">
        <v>3979.72577</v>
      </c>
      <c r="B28" s="1">
        <v>2.4129999999999999E-2</v>
      </c>
    </row>
    <row r="29" spans="1:2" x14ac:dyDescent="0.35">
      <c r="A29" s="1">
        <v>3979.0115300000002</v>
      </c>
      <c r="B29" s="1">
        <v>2.3980000000000001E-2</v>
      </c>
    </row>
    <row r="30" spans="1:2" x14ac:dyDescent="0.35">
      <c r="A30" s="1">
        <v>3978.29729</v>
      </c>
      <c r="B30" s="1">
        <v>2.392E-2</v>
      </c>
    </row>
    <row r="31" spans="1:2" x14ac:dyDescent="0.35">
      <c r="A31" s="1">
        <v>3977.5830599999999</v>
      </c>
      <c r="B31" s="1">
        <v>2.3970000000000002E-2</v>
      </c>
    </row>
    <row r="32" spans="1:2" x14ac:dyDescent="0.35">
      <c r="A32" s="1">
        <v>3976.8688200000001</v>
      </c>
      <c r="B32" s="1">
        <v>2.4080000000000001E-2</v>
      </c>
    </row>
    <row r="33" spans="1:2" x14ac:dyDescent="0.35">
      <c r="A33" s="1">
        <v>3976.1545799999999</v>
      </c>
      <c r="B33" s="1">
        <v>2.4140000000000002E-2</v>
      </c>
    </row>
    <row r="34" spans="1:2" x14ac:dyDescent="0.35">
      <c r="A34" s="1">
        <v>3975.4403499999999</v>
      </c>
      <c r="B34" s="1">
        <v>2.4129999999999999E-2</v>
      </c>
    </row>
    <row r="35" spans="1:2" x14ac:dyDescent="0.35">
      <c r="A35" s="1">
        <v>3974.7261100000001</v>
      </c>
      <c r="B35" s="1">
        <v>2.4060000000000002E-2</v>
      </c>
    </row>
    <row r="36" spans="1:2" x14ac:dyDescent="0.35">
      <c r="A36" s="1">
        <v>3974.0118699999998</v>
      </c>
      <c r="B36" s="1">
        <v>2.3939999999999999E-2</v>
      </c>
    </row>
    <row r="37" spans="1:2" x14ac:dyDescent="0.35">
      <c r="A37" s="1">
        <v>3973.2976399999998</v>
      </c>
      <c r="B37" s="1">
        <v>2.3820000000000001E-2</v>
      </c>
    </row>
    <row r="38" spans="1:2" x14ac:dyDescent="0.35">
      <c r="A38" s="1">
        <v>3972.5834</v>
      </c>
      <c r="B38" s="1">
        <v>2.3769999999999999E-2</v>
      </c>
    </row>
    <row r="39" spans="1:2" x14ac:dyDescent="0.35">
      <c r="A39" s="1">
        <v>3971.8691600000002</v>
      </c>
      <c r="B39" s="1">
        <v>2.3820000000000001E-2</v>
      </c>
    </row>
    <row r="40" spans="1:2" x14ac:dyDescent="0.35">
      <c r="A40" s="1">
        <v>3971.1549300000001</v>
      </c>
      <c r="B40" s="1">
        <v>2.3890000000000002E-2</v>
      </c>
    </row>
    <row r="41" spans="1:2" x14ac:dyDescent="0.35">
      <c r="A41" s="1">
        <v>3970.4406899999999</v>
      </c>
      <c r="B41" s="1">
        <v>2.392E-2</v>
      </c>
    </row>
    <row r="42" spans="1:2" x14ac:dyDescent="0.35">
      <c r="A42" s="1">
        <v>3969.7264599999999</v>
      </c>
      <c r="B42" s="1">
        <v>2.392E-2</v>
      </c>
    </row>
    <row r="43" spans="1:2" x14ac:dyDescent="0.35">
      <c r="A43" s="1">
        <v>3969.0122200000001</v>
      </c>
      <c r="B43" s="1">
        <v>2.393E-2</v>
      </c>
    </row>
    <row r="44" spans="1:2" x14ac:dyDescent="0.35">
      <c r="A44" s="1">
        <v>3968.2979799999998</v>
      </c>
      <c r="B44" s="1">
        <v>2.3890000000000002E-2</v>
      </c>
    </row>
    <row r="45" spans="1:2" x14ac:dyDescent="0.35">
      <c r="A45" s="1">
        <v>3967.5837499999998</v>
      </c>
      <c r="B45" s="1">
        <v>2.3779999999999999E-2</v>
      </c>
    </row>
    <row r="46" spans="1:2" x14ac:dyDescent="0.35">
      <c r="A46" s="1">
        <v>3966.86951</v>
      </c>
      <c r="B46" s="1">
        <v>2.366E-2</v>
      </c>
    </row>
    <row r="47" spans="1:2" x14ac:dyDescent="0.35">
      <c r="A47" s="1">
        <v>3966.1552700000002</v>
      </c>
      <c r="B47" s="1">
        <v>2.3630000000000002E-2</v>
      </c>
    </row>
    <row r="48" spans="1:2" x14ac:dyDescent="0.35">
      <c r="A48" s="1">
        <v>3965.4410400000002</v>
      </c>
      <c r="B48" s="1">
        <v>2.3699999999999999E-2</v>
      </c>
    </row>
    <row r="49" spans="1:2" x14ac:dyDescent="0.35">
      <c r="A49" s="1">
        <v>3964.7267999999999</v>
      </c>
      <c r="B49" s="1">
        <v>2.3800000000000002E-2</v>
      </c>
    </row>
    <row r="50" spans="1:2" x14ac:dyDescent="0.35">
      <c r="A50" s="1">
        <v>3964.0125600000001</v>
      </c>
      <c r="B50" s="1">
        <v>2.383E-2</v>
      </c>
    </row>
    <row r="51" spans="1:2" x14ac:dyDescent="0.35">
      <c r="A51" s="1">
        <v>3963.2983300000001</v>
      </c>
      <c r="B51" s="1">
        <v>2.375E-2</v>
      </c>
    </row>
    <row r="52" spans="1:2" x14ac:dyDescent="0.35">
      <c r="A52" s="1">
        <v>3962.5840899999998</v>
      </c>
      <c r="B52" s="1">
        <v>2.3619999999999999E-2</v>
      </c>
    </row>
    <row r="53" spans="1:2" x14ac:dyDescent="0.35">
      <c r="A53" s="1">
        <v>3961.86985</v>
      </c>
      <c r="B53" s="1">
        <v>2.3539999999999998E-2</v>
      </c>
    </row>
    <row r="54" spans="1:2" x14ac:dyDescent="0.35">
      <c r="A54" s="1">
        <v>3961.15562</v>
      </c>
      <c r="B54" s="1">
        <v>2.359E-2</v>
      </c>
    </row>
    <row r="55" spans="1:2" x14ac:dyDescent="0.35">
      <c r="A55" s="1">
        <v>3960.4413800000002</v>
      </c>
      <c r="B55" s="1">
        <v>2.3779999999999999E-2</v>
      </c>
    </row>
    <row r="56" spans="1:2" x14ac:dyDescent="0.35">
      <c r="A56" s="1">
        <v>3959.72714</v>
      </c>
      <c r="B56" s="1">
        <v>2.4029999999999999E-2</v>
      </c>
    </row>
    <row r="57" spans="1:2" x14ac:dyDescent="0.35">
      <c r="A57" s="1">
        <v>3959.0129099999999</v>
      </c>
      <c r="B57" s="1">
        <v>2.419E-2</v>
      </c>
    </row>
    <row r="58" spans="1:2" x14ac:dyDescent="0.35">
      <c r="A58" s="1">
        <v>3958.2986700000001</v>
      </c>
      <c r="B58" s="1">
        <v>2.418E-2</v>
      </c>
    </row>
    <row r="59" spans="1:2" x14ac:dyDescent="0.35">
      <c r="A59" s="1">
        <v>3957.5844299999999</v>
      </c>
      <c r="B59" s="1">
        <v>2.4080000000000001E-2</v>
      </c>
    </row>
    <row r="60" spans="1:2" x14ac:dyDescent="0.35">
      <c r="A60" s="1">
        <v>3956.8701999999998</v>
      </c>
      <c r="B60" s="1">
        <v>2.3990000000000001E-2</v>
      </c>
    </row>
    <row r="61" spans="1:2" x14ac:dyDescent="0.35">
      <c r="A61" s="1">
        <v>3956.1559600000001</v>
      </c>
      <c r="B61" s="1">
        <v>2.3959999999999999E-2</v>
      </c>
    </row>
    <row r="62" spans="1:2" x14ac:dyDescent="0.35">
      <c r="A62" s="1">
        <v>3955.44173</v>
      </c>
      <c r="B62" s="1">
        <v>2.3939999999999999E-2</v>
      </c>
    </row>
    <row r="63" spans="1:2" x14ac:dyDescent="0.35">
      <c r="A63" s="1">
        <v>3954.7274900000002</v>
      </c>
      <c r="B63" s="1">
        <v>2.392E-2</v>
      </c>
    </row>
    <row r="64" spans="1:2" x14ac:dyDescent="0.35">
      <c r="A64" s="1">
        <v>3954.01325</v>
      </c>
      <c r="B64" s="1">
        <v>2.3910000000000001E-2</v>
      </c>
    </row>
    <row r="65" spans="1:2" x14ac:dyDescent="0.35">
      <c r="A65" s="1">
        <v>3953.2990199999999</v>
      </c>
      <c r="B65" s="1">
        <v>2.393E-2</v>
      </c>
    </row>
    <row r="66" spans="1:2" x14ac:dyDescent="0.35">
      <c r="A66" s="1">
        <v>3952.5847800000001</v>
      </c>
      <c r="B66" s="1">
        <v>2.401E-2</v>
      </c>
    </row>
    <row r="67" spans="1:2" x14ac:dyDescent="0.35">
      <c r="A67" s="1">
        <v>3951.8705399999999</v>
      </c>
      <c r="B67" s="1">
        <v>2.4119999999999999E-2</v>
      </c>
    </row>
    <row r="68" spans="1:2" x14ac:dyDescent="0.35">
      <c r="A68" s="1">
        <v>3951.1563099999998</v>
      </c>
      <c r="B68" s="1">
        <v>2.4170000000000001E-2</v>
      </c>
    </row>
    <row r="69" spans="1:2" x14ac:dyDescent="0.35">
      <c r="A69" s="1">
        <v>3950.4420700000001</v>
      </c>
      <c r="B69" s="1">
        <v>2.409E-2</v>
      </c>
    </row>
    <row r="70" spans="1:2" x14ac:dyDescent="0.35">
      <c r="A70" s="1">
        <v>3949.7278299999998</v>
      </c>
      <c r="B70" s="1">
        <v>2.3939999999999999E-2</v>
      </c>
    </row>
    <row r="71" spans="1:2" x14ac:dyDescent="0.35">
      <c r="A71" s="1">
        <v>3949.0136000000002</v>
      </c>
      <c r="B71" s="1">
        <v>2.3789999999999999E-2</v>
      </c>
    </row>
    <row r="72" spans="1:2" x14ac:dyDescent="0.35">
      <c r="A72" s="1">
        <v>3948.29936</v>
      </c>
      <c r="B72" s="1">
        <v>2.368E-2</v>
      </c>
    </row>
    <row r="73" spans="1:2" x14ac:dyDescent="0.35">
      <c r="A73" s="1">
        <v>3947.5851200000002</v>
      </c>
      <c r="B73" s="1">
        <v>2.367E-2</v>
      </c>
    </row>
    <row r="74" spans="1:2" x14ac:dyDescent="0.35">
      <c r="A74" s="1">
        <v>3946.8708900000001</v>
      </c>
      <c r="B74" s="1">
        <v>2.3779999999999999E-2</v>
      </c>
    </row>
    <row r="75" spans="1:2" x14ac:dyDescent="0.35">
      <c r="A75" s="1">
        <v>3946.1566499999999</v>
      </c>
      <c r="B75" s="1">
        <v>2.3959999999999999E-2</v>
      </c>
    </row>
    <row r="76" spans="1:2" x14ac:dyDescent="0.35">
      <c r="A76" s="1">
        <v>3945.4424100000001</v>
      </c>
      <c r="B76" s="1">
        <v>2.4049999999999998E-2</v>
      </c>
    </row>
    <row r="77" spans="1:2" x14ac:dyDescent="0.35">
      <c r="A77" s="1">
        <v>3944.7281800000001</v>
      </c>
      <c r="B77" s="1">
        <v>2.3980000000000001E-2</v>
      </c>
    </row>
    <row r="78" spans="1:2" x14ac:dyDescent="0.35">
      <c r="A78" s="1">
        <v>3944.0139399999998</v>
      </c>
      <c r="B78" s="1">
        <v>2.3769999999999999E-2</v>
      </c>
    </row>
    <row r="79" spans="1:2" x14ac:dyDescent="0.35">
      <c r="A79" s="1">
        <v>3943.2997</v>
      </c>
      <c r="B79" s="1">
        <v>2.3550000000000001E-2</v>
      </c>
    </row>
    <row r="80" spans="1:2" x14ac:dyDescent="0.35">
      <c r="A80" s="1">
        <v>3942.58547</v>
      </c>
      <c r="B80" s="1">
        <v>2.3449999999999999E-2</v>
      </c>
    </row>
    <row r="81" spans="1:2" x14ac:dyDescent="0.35">
      <c r="A81" s="1">
        <v>3941.8712300000002</v>
      </c>
      <c r="B81" s="1">
        <v>2.3570000000000001E-2</v>
      </c>
    </row>
    <row r="82" spans="1:2" x14ac:dyDescent="0.35">
      <c r="A82" s="1">
        <v>3941.1570000000002</v>
      </c>
      <c r="B82" s="1">
        <v>2.3800000000000002E-2</v>
      </c>
    </row>
    <row r="83" spans="1:2" x14ac:dyDescent="0.35">
      <c r="A83" s="1">
        <v>3940.4427599999999</v>
      </c>
      <c r="B83" s="1">
        <v>2.3980000000000001E-2</v>
      </c>
    </row>
    <row r="84" spans="1:2" x14ac:dyDescent="0.35">
      <c r="A84" s="1">
        <v>3939.7285200000001</v>
      </c>
      <c r="B84" s="1">
        <v>2.4070000000000001E-2</v>
      </c>
    </row>
    <row r="85" spans="1:2" x14ac:dyDescent="0.35">
      <c r="A85" s="1">
        <v>3939.0142900000001</v>
      </c>
      <c r="B85" s="1">
        <v>2.4150000000000001E-2</v>
      </c>
    </row>
    <row r="86" spans="1:2" x14ac:dyDescent="0.35">
      <c r="A86" s="1">
        <v>3938.3000499999998</v>
      </c>
      <c r="B86" s="1">
        <v>2.426E-2</v>
      </c>
    </row>
    <row r="87" spans="1:2" x14ac:dyDescent="0.35">
      <c r="A87" s="1">
        <v>3937.58581</v>
      </c>
      <c r="B87" s="1">
        <v>2.4340000000000001E-2</v>
      </c>
    </row>
    <row r="88" spans="1:2" x14ac:dyDescent="0.35">
      <c r="A88" s="1">
        <v>3936.87158</v>
      </c>
      <c r="B88" s="1">
        <v>2.4309999999999998E-2</v>
      </c>
    </row>
    <row r="89" spans="1:2" x14ac:dyDescent="0.35">
      <c r="A89" s="1">
        <v>3936.1573400000002</v>
      </c>
      <c r="B89" s="1">
        <v>2.4199999999999999E-2</v>
      </c>
    </row>
    <row r="90" spans="1:2" x14ac:dyDescent="0.35">
      <c r="A90" s="1">
        <v>3935.4431</v>
      </c>
      <c r="B90" s="1">
        <v>2.4109999999999999E-2</v>
      </c>
    </row>
    <row r="91" spans="1:2" x14ac:dyDescent="0.35">
      <c r="A91" s="1">
        <v>3934.7288699999999</v>
      </c>
      <c r="B91" s="1">
        <v>2.402E-2</v>
      </c>
    </row>
    <row r="92" spans="1:2" x14ac:dyDescent="0.35">
      <c r="A92" s="1">
        <v>3934.0146300000001</v>
      </c>
      <c r="B92" s="1">
        <v>2.384E-2</v>
      </c>
    </row>
    <row r="93" spans="1:2" x14ac:dyDescent="0.35">
      <c r="A93" s="1">
        <v>3933.3003899999999</v>
      </c>
      <c r="B93" s="1">
        <v>2.3550000000000001E-2</v>
      </c>
    </row>
    <row r="94" spans="1:2" x14ac:dyDescent="0.35">
      <c r="A94" s="1">
        <v>3932.5861599999998</v>
      </c>
      <c r="B94" s="1">
        <v>2.333E-2</v>
      </c>
    </row>
    <row r="95" spans="1:2" x14ac:dyDescent="0.35">
      <c r="A95" s="1">
        <v>3931.87192</v>
      </c>
      <c r="B95" s="1">
        <v>2.333E-2</v>
      </c>
    </row>
    <row r="96" spans="1:2" x14ac:dyDescent="0.35">
      <c r="A96" s="1">
        <v>3931.1576799999998</v>
      </c>
      <c r="B96" s="1">
        <v>2.358E-2</v>
      </c>
    </row>
    <row r="97" spans="1:2" x14ac:dyDescent="0.35">
      <c r="A97" s="1">
        <v>3930.4434500000002</v>
      </c>
      <c r="B97" s="1">
        <v>2.393E-2</v>
      </c>
    </row>
    <row r="98" spans="1:2" x14ac:dyDescent="0.35">
      <c r="A98" s="1">
        <v>3929.72921</v>
      </c>
      <c r="B98" s="1">
        <v>2.4219999999999998E-2</v>
      </c>
    </row>
    <row r="99" spans="1:2" x14ac:dyDescent="0.35">
      <c r="A99" s="1">
        <v>3929.0149700000002</v>
      </c>
      <c r="B99" s="1">
        <v>2.4369999999999999E-2</v>
      </c>
    </row>
    <row r="100" spans="1:2" x14ac:dyDescent="0.35">
      <c r="A100" s="1">
        <v>3928.3007400000001</v>
      </c>
      <c r="B100" s="1">
        <v>2.4389999999999998E-2</v>
      </c>
    </row>
    <row r="101" spans="1:2" x14ac:dyDescent="0.35">
      <c r="A101" s="1">
        <v>3927.5864999999999</v>
      </c>
      <c r="B101" s="1">
        <v>2.4320000000000001E-2</v>
      </c>
    </row>
    <row r="102" spans="1:2" x14ac:dyDescent="0.35">
      <c r="A102" s="1">
        <v>3926.8722699999998</v>
      </c>
      <c r="B102" s="1">
        <v>2.419E-2</v>
      </c>
    </row>
    <row r="103" spans="1:2" x14ac:dyDescent="0.35">
      <c r="A103" s="1">
        <v>3926.1580300000001</v>
      </c>
      <c r="B103" s="1">
        <v>2.401E-2</v>
      </c>
    </row>
    <row r="104" spans="1:2" x14ac:dyDescent="0.35">
      <c r="A104" s="1">
        <v>3925.4437899999998</v>
      </c>
      <c r="B104" s="1">
        <v>2.385E-2</v>
      </c>
    </row>
    <row r="105" spans="1:2" x14ac:dyDescent="0.35">
      <c r="A105" s="1">
        <v>3924.7295600000002</v>
      </c>
      <c r="B105" s="1">
        <v>2.383E-2</v>
      </c>
    </row>
    <row r="106" spans="1:2" x14ac:dyDescent="0.35">
      <c r="A106" s="1">
        <v>3924.01532</v>
      </c>
      <c r="B106" s="1">
        <v>2.3959999999999999E-2</v>
      </c>
    </row>
    <row r="107" spans="1:2" x14ac:dyDescent="0.35">
      <c r="A107" s="1">
        <v>3923.3010800000002</v>
      </c>
      <c r="B107" s="1">
        <v>2.4150000000000001E-2</v>
      </c>
    </row>
    <row r="108" spans="1:2" x14ac:dyDescent="0.35">
      <c r="A108" s="1">
        <v>3922.5868500000001</v>
      </c>
      <c r="B108" s="1">
        <v>2.426E-2</v>
      </c>
    </row>
    <row r="109" spans="1:2" x14ac:dyDescent="0.35">
      <c r="A109" s="1">
        <v>3921.8726099999999</v>
      </c>
      <c r="B109" s="1">
        <v>2.4219999999999998E-2</v>
      </c>
    </row>
    <row r="110" spans="1:2" x14ac:dyDescent="0.35">
      <c r="A110" s="1">
        <v>3921.1583700000001</v>
      </c>
      <c r="B110" s="1">
        <v>2.402E-2</v>
      </c>
    </row>
    <row r="111" spans="1:2" x14ac:dyDescent="0.35">
      <c r="A111" s="1">
        <v>3920.4441400000001</v>
      </c>
      <c r="B111" s="1">
        <v>2.376E-2</v>
      </c>
    </row>
    <row r="112" spans="1:2" x14ac:dyDescent="0.35">
      <c r="A112" s="1">
        <v>3919.7298999999998</v>
      </c>
      <c r="B112" s="1">
        <v>2.359E-2</v>
      </c>
    </row>
    <row r="113" spans="1:2" x14ac:dyDescent="0.35">
      <c r="A113" s="1">
        <v>3919.01566</v>
      </c>
      <c r="B113" s="1">
        <v>2.3560000000000001E-2</v>
      </c>
    </row>
    <row r="114" spans="1:2" x14ac:dyDescent="0.35">
      <c r="A114" s="1">
        <v>3918.30143</v>
      </c>
      <c r="B114" s="1">
        <v>2.3560000000000001E-2</v>
      </c>
    </row>
    <row r="115" spans="1:2" x14ac:dyDescent="0.35">
      <c r="A115" s="1">
        <v>3917.5871900000002</v>
      </c>
      <c r="B115" s="1">
        <v>2.3480000000000001E-2</v>
      </c>
    </row>
    <row r="116" spans="1:2" x14ac:dyDescent="0.35">
      <c r="A116" s="1">
        <v>3916.8729499999999</v>
      </c>
      <c r="B116" s="1">
        <v>2.3400000000000001E-2</v>
      </c>
    </row>
    <row r="117" spans="1:2" x14ac:dyDescent="0.35">
      <c r="A117" s="1">
        <v>3916.1587199999999</v>
      </c>
      <c r="B117" s="1">
        <v>2.3449999999999999E-2</v>
      </c>
    </row>
    <row r="118" spans="1:2" x14ac:dyDescent="0.35">
      <c r="A118" s="1">
        <v>3915.4444800000001</v>
      </c>
      <c r="B118" s="1">
        <v>2.3640000000000001E-2</v>
      </c>
    </row>
    <row r="119" spans="1:2" x14ac:dyDescent="0.35">
      <c r="A119" s="1">
        <v>3914.7302399999999</v>
      </c>
      <c r="B119" s="1">
        <v>2.385E-2</v>
      </c>
    </row>
    <row r="120" spans="1:2" x14ac:dyDescent="0.35">
      <c r="A120" s="1">
        <v>3914.0160099999998</v>
      </c>
      <c r="B120" s="1">
        <v>2.3959999999999999E-2</v>
      </c>
    </row>
    <row r="121" spans="1:2" x14ac:dyDescent="0.35">
      <c r="A121" s="1">
        <v>3913.30177</v>
      </c>
      <c r="B121" s="1">
        <v>2.3949999999999999E-2</v>
      </c>
    </row>
    <row r="122" spans="1:2" x14ac:dyDescent="0.35">
      <c r="A122" s="1">
        <v>3912.58754</v>
      </c>
      <c r="B122" s="1">
        <v>2.3859999999999999E-2</v>
      </c>
    </row>
    <row r="123" spans="1:2" x14ac:dyDescent="0.35">
      <c r="A123" s="1">
        <v>3911.8733000000002</v>
      </c>
      <c r="B123" s="1">
        <v>2.3769999999999999E-2</v>
      </c>
    </row>
    <row r="124" spans="1:2" x14ac:dyDescent="0.35">
      <c r="A124" s="1">
        <v>3911.15906</v>
      </c>
      <c r="B124" s="1">
        <v>2.3720000000000001E-2</v>
      </c>
    </row>
    <row r="125" spans="1:2" x14ac:dyDescent="0.35">
      <c r="A125" s="1">
        <v>3910.4448299999999</v>
      </c>
      <c r="B125" s="1">
        <v>2.368E-2</v>
      </c>
    </row>
    <row r="126" spans="1:2" x14ac:dyDescent="0.35">
      <c r="A126" s="1">
        <v>3909.7305900000001</v>
      </c>
      <c r="B126" s="1">
        <v>2.3619999999999999E-2</v>
      </c>
    </row>
    <row r="127" spans="1:2" x14ac:dyDescent="0.35">
      <c r="A127" s="1">
        <v>3909.0163499999999</v>
      </c>
      <c r="B127" s="1">
        <v>2.3570000000000001E-2</v>
      </c>
    </row>
    <row r="128" spans="1:2" x14ac:dyDescent="0.35">
      <c r="A128" s="1">
        <v>3908.3021199999998</v>
      </c>
      <c r="B128" s="1">
        <v>2.3560000000000001E-2</v>
      </c>
    </row>
    <row r="129" spans="1:2" x14ac:dyDescent="0.35">
      <c r="A129" s="1">
        <v>3907.58788</v>
      </c>
      <c r="B129" s="1">
        <v>2.359E-2</v>
      </c>
    </row>
    <row r="130" spans="1:2" x14ac:dyDescent="0.35">
      <c r="A130" s="1">
        <v>3906.8736399999998</v>
      </c>
      <c r="B130" s="1">
        <v>2.3539999999999998E-2</v>
      </c>
    </row>
    <row r="131" spans="1:2" x14ac:dyDescent="0.35">
      <c r="A131" s="1">
        <v>3906.1594100000002</v>
      </c>
      <c r="B131" s="1">
        <v>2.3279999999999999E-2</v>
      </c>
    </row>
    <row r="132" spans="1:2" x14ac:dyDescent="0.35">
      <c r="A132" s="1">
        <v>3905.44517</v>
      </c>
      <c r="B132" s="1">
        <v>2.283E-2</v>
      </c>
    </row>
    <row r="133" spans="1:2" x14ac:dyDescent="0.35">
      <c r="A133" s="1">
        <v>3904.7309300000002</v>
      </c>
      <c r="B133" s="1">
        <v>2.2429999999999999E-2</v>
      </c>
    </row>
    <row r="134" spans="1:2" x14ac:dyDescent="0.35">
      <c r="A134" s="1">
        <v>3904.0167000000001</v>
      </c>
      <c r="B134" s="1">
        <v>2.2270000000000002E-2</v>
      </c>
    </row>
    <row r="135" spans="1:2" x14ac:dyDescent="0.35">
      <c r="A135" s="1">
        <v>3903.3024599999999</v>
      </c>
      <c r="B135" s="1">
        <v>2.2249999999999999E-2</v>
      </c>
    </row>
    <row r="136" spans="1:2" x14ac:dyDescent="0.35">
      <c r="A136" s="1">
        <v>3902.5882200000001</v>
      </c>
      <c r="B136" s="1">
        <v>2.215E-2</v>
      </c>
    </row>
    <row r="137" spans="1:2" x14ac:dyDescent="0.35">
      <c r="A137" s="1">
        <v>3901.87399</v>
      </c>
      <c r="B137" s="1">
        <v>2.2009999999999998E-2</v>
      </c>
    </row>
    <row r="138" spans="1:2" x14ac:dyDescent="0.35">
      <c r="A138" s="1">
        <v>3901.1597499999998</v>
      </c>
      <c r="B138" s="1">
        <v>2.198E-2</v>
      </c>
    </row>
    <row r="139" spans="1:2" x14ac:dyDescent="0.35">
      <c r="A139" s="1">
        <v>3900.44551</v>
      </c>
      <c r="B139" s="1">
        <v>2.2030000000000001E-2</v>
      </c>
    </row>
    <row r="140" spans="1:2" x14ac:dyDescent="0.35">
      <c r="A140" s="1">
        <v>3899.73128</v>
      </c>
      <c r="B140" s="1">
        <v>2.206E-2</v>
      </c>
    </row>
    <row r="141" spans="1:2" x14ac:dyDescent="0.35">
      <c r="A141" s="1">
        <v>3899.0170400000002</v>
      </c>
      <c r="B141" s="1">
        <v>2.2190000000000001E-2</v>
      </c>
    </row>
    <row r="142" spans="1:2" x14ac:dyDescent="0.35">
      <c r="A142" s="1">
        <v>3898.3028100000001</v>
      </c>
      <c r="B142" s="1">
        <v>2.256E-2</v>
      </c>
    </row>
    <row r="143" spans="1:2" x14ac:dyDescent="0.35">
      <c r="A143" s="1">
        <v>3897.5885699999999</v>
      </c>
      <c r="B143" s="1">
        <v>2.3019999999999999E-2</v>
      </c>
    </row>
    <row r="144" spans="1:2" x14ac:dyDescent="0.35">
      <c r="A144" s="1">
        <v>3896.8743300000001</v>
      </c>
      <c r="B144" s="1">
        <v>2.3349999999999999E-2</v>
      </c>
    </row>
    <row r="145" spans="1:2" x14ac:dyDescent="0.35">
      <c r="A145" s="1">
        <v>3896.1601000000001</v>
      </c>
      <c r="B145" s="1">
        <v>2.342E-2</v>
      </c>
    </row>
    <row r="146" spans="1:2" x14ac:dyDescent="0.35">
      <c r="A146" s="1">
        <v>3895.4458599999998</v>
      </c>
      <c r="B146" s="1">
        <v>2.332E-2</v>
      </c>
    </row>
    <row r="147" spans="1:2" x14ac:dyDescent="0.35">
      <c r="A147" s="1">
        <v>3894.73162</v>
      </c>
      <c r="B147" s="1">
        <v>2.317E-2</v>
      </c>
    </row>
    <row r="148" spans="1:2" x14ac:dyDescent="0.35">
      <c r="A148" s="1">
        <v>3894.01739</v>
      </c>
      <c r="B148" s="1">
        <v>2.3029999999999998E-2</v>
      </c>
    </row>
    <row r="149" spans="1:2" x14ac:dyDescent="0.35">
      <c r="A149" s="1">
        <v>3893.3031500000002</v>
      </c>
      <c r="B149" s="1">
        <v>2.2800000000000001E-2</v>
      </c>
    </row>
    <row r="150" spans="1:2" x14ac:dyDescent="0.35">
      <c r="A150" s="1">
        <v>3892.5889099999999</v>
      </c>
      <c r="B150" s="1">
        <v>2.2349999999999998E-2</v>
      </c>
    </row>
    <row r="151" spans="1:2" x14ac:dyDescent="0.35">
      <c r="A151" s="1">
        <v>3891.8746799999999</v>
      </c>
      <c r="B151" s="1">
        <v>2.179E-2</v>
      </c>
    </row>
    <row r="152" spans="1:2" x14ac:dyDescent="0.35">
      <c r="A152" s="1">
        <v>3891.1604400000001</v>
      </c>
      <c r="B152" s="1">
        <v>2.1499999999999998E-2</v>
      </c>
    </row>
    <row r="153" spans="1:2" x14ac:dyDescent="0.35">
      <c r="A153" s="1">
        <v>3890.4461999999999</v>
      </c>
      <c r="B153" s="1">
        <v>2.1700000000000001E-2</v>
      </c>
    </row>
    <row r="154" spans="1:2" x14ac:dyDescent="0.35">
      <c r="A154" s="1">
        <v>3889.7319699999998</v>
      </c>
      <c r="B154" s="1">
        <v>2.215E-2</v>
      </c>
    </row>
    <row r="155" spans="1:2" x14ac:dyDescent="0.35">
      <c r="A155" s="1">
        <v>3889.01773</v>
      </c>
      <c r="B155" s="1">
        <v>2.248E-2</v>
      </c>
    </row>
    <row r="156" spans="1:2" x14ac:dyDescent="0.35">
      <c r="A156" s="1">
        <v>3888.3034899999998</v>
      </c>
      <c r="B156" s="1">
        <v>2.2530000000000001E-2</v>
      </c>
    </row>
    <row r="157" spans="1:2" x14ac:dyDescent="0.35">
      <c r="A157" s="1">
        <v>3887.5892600000002</v>
      </c>
      <c r="B157" s="1">
        <v>2.2259999999999999E-2</v>
      </c>
    </row>
    <row r="158" spans="1:2" x14ac:dyDescent="0.35">
      <c r="A158" s="1">
        <v>3886.8750199999999</v>
      </c>
      <c r="B158" s="1">
        <v>2.171E-2</v>
      </c>
    </row>
    <row r="159" spans="1:2" x14ac:dyDescent="0.35">
      <c r="A159" s="1">
        <v>3886.1607800000002</v>
      </c>
      <c r="B159" s="1">
        <v>2.1190000000000001E-2</v>
      </c>
    </row>
    <row r="160" spans="1:2" x14ac:dyDescent="0.35">
      <c r="A160" s="1">
        <v>3885.4465500000001</v>
      </c>
      <c r="B160" s="1">
        <v>2.1139999999999999E-2</v>
      </c>
    </row>
    <row r="161" spans="1:2" x14ac:dyDescent="0.35">
      <c r="A161" s="1">
        <v>3884.7323099999999</v>
      </c>
      <c r="B161" s="1">
        <v>2.1530000000000001E-2</v>
      </c>
    </row>
    <row r="162" spans="1:2" x14ac:dyDescent="0.35">
      <c r="A162" s="1">
        <v>3884.0180799999998</v>
      </c>
      <c r="B162" s="1">
        <v>2.198E-2</v>
      </c>
    </row>
    <row r="163" spans="1:2" x14ac:dyDescent="0.35">
      <c r="A163" s="1">
        <v>3883.30384</v>
      </c>
      <c r="B163" s="1">
        <v>2.222E-2</v>
      </c>
    </row>
    <row r="164" spans="1:2" x14ac:dyDescent="0.35">
      <c r="A164" s="1">
        <v>3882.5895999999998</v>
      </c>
      <c r="B164" s="1">
        <v>2.2270000000000002E-2</v>
      </c>
    </row>
    <row r="165" spans="1:2" x14ac:dyDescent="0.35">
      <c r="A165" s="1">
        <v>3881.8753700000002</v>
      </c>
      <c r="B165" s="1">
        <v>2.2120000000000001E-2</v>
      </c>
    </row>
    <row r="166" spans="1:2" x14ac:dyDescent="0.35">
      <c r="A166" s="1">
        <v>3881.16113</v>
      </c>
      <c r="B166" s="1">
        <v>2.1829999999999999E-2</v>
      </c>
    </row>
    <row r="167" spans="1:2" x14ac:dyDescent="0.35">
      <c r="A167" s="1">
        <v>3880.4468900000002</v>
      </c>
      <c r="B167" s="1">
        <v>2.164E-2</v>
      </c>
    </row>
    <row r="168" spans="1:2" x14ac:dyDescent="0.35">
      <c r="A168" s="1">
        <v>3879.7326600000001</v>
      </c>
      <c r="B168" s="1">
        <v>2.1819999999999999E-2</v>
      </c>
    </row>
    <row r="169" spans="1:2" x14ac:dyDescent="0.35">
      <c r="A169" s="1">
        <v>3879.0184199999999</v>
      </c>
      <c r="B169" s="1">
        <v>2.2280000000000001E-2</v>
      </c>
    </row>
    <row r="170" spans="1:2" x14ac:dyDescent="0.35">
      <c r="A170" s="1">
        <v>3878.3041800000001</v>
      </c>
      <c r="B170" s="1">
        <v>2.2700000000000001E-2</v>
      </c>
    </row>
    <row r="171" spans="1:2" x14ac:dyDescent="0.35">
      <c r="A171" s="1">
        <v>3877.58995</v>
      </c>
      <c r="B171" s="1">
        <v>2.29E-2</v>
      </c>
    </row>
    <row r="172" spans="1:2" x14ac:dyDescent="0.35">
      <c r="A172" s="1">
        <v>3876.8757099999998</v>
      </c>
      <c r="B172" s="1">
        <v>2.29E-2</v>
      </c>
    </row>
    <row r="173" spans="1:2" x14ac:dyDescent="0.35">
      <c r="A173" s="1">
        <v>3876.16147</v>
      </c>
      <c r="B173" s="1">
        <v>2.2700000000000001E-2</v>
      </c>
    </row>
    <row r="174" spans="1:2" x14ac:dyDescent="0.35">
      <c r="A174" s="1">
        <v>3875.44724</v>
      </c>
      <c r="B174" s="1">
        <v>2.2280000000000001E-2</v>
      </c>
    </row>
    <row r="175" spans="1:2" x14ac:dyDescent="0.35">
      <c r="A175" s="1">
        <v>3874.7330000000002</v>
      </c>
      <c r="B175" s="1">
        <v>2.1819999999999999E-2</v>
      </c>
    </row>
    <row r="176" spans="1:2" x14ac:dyDescent="0.35">
      <c r="A176" s="1">
        <v>3874.0187599999999</v>
      </c>
      <c r="B176" s="1">
        <v>2.1579999999999998E-2</v>
      </c>
    </row>
    <row r="177" spans="1:2" x14ac:dyDescent="0.35">
      <c r="A177" s="1">
        <v>3873.3045299999999</v>
      </c>
      <c r="B177" s="1">
        <v>2.164E-2</v>
      </c>
    </row>
    <row r="178" spans="1:2" x14ac:dyDescent="0.35">
      <c r="A178" s="1">
        <v>3872.5902900000001</v>
      </c>
      <c r="B178" s="1">
        <v>2.1770000000000001E-2</v>
      </c>
    </row>
    <row r="179" spans="1:2" x14ac:dyDescent="0.35">
      <c r="A179" s="1">
        <v>3871.8760600000001</v>
      </c>
      <c r="B179" s="1">
        <v>2.164E-2</v>
      </c>
    </row>
    <row r="180" spans="1:2" x14ac:dyDescent="0.35">
      <c r="A180" s="1">
        <v>3871.1618199999998</v>
      </c>
      <c r="B180" s="1">
        <v>2.1100000000000001E-2</v>
      </c>
    </row>
    <row r="181" spans="1:2" x14ac:dyDescent="0.35">
      <c r="A181" s="1">
        <v>3870.44758</v>
      </c>
      <c r="B181" s="1">
        <v>2.0400000000000001E-2</v>
      </c>
    </row>
    <row r="182" spans="1:2" x14ac:dyDescent="0.35">
      <c r="A182" s="1">
        <v>3869.73335</v>
      </c>
      <c r="B182" s="1">
        <v>2.0129999999999999E-2</v>
      </c>
    </row>
    <row r="183" spans="1:2" x14ac:dyDescent="0.35">
      <c r="A183" s="1">
        <v>3869.0191100000002</v>
      </c>
      <c r="B183" s="1">
        <v>2.0539999999999999E-2</v>
      </c>
    </row>
    <row r="184" spans="1:2" x14ac:dyDescent="0.35">
      <c r="A184" s="1">
        <v>3868.3048699999999</v>
      </c>
      <c r="B184" s="1">
        <v>2.1250000000000002E-2</v>
      </c>
    </row>
    <row r="185" spans="1:2" x14ac:dyDescent="0.35">
      <c r="A185" s="1">
        <v>3867.5906399999999</v>
      </c>
      <c r="B185" s="1">
        <v>2.1739999999999999E-2</v>
      </c>
    </row>
    <row r="186" spans="1:2" x14ac:dyDescent="0.35">
      <c r="A186" s="1">
        <v>3866.8764000000001</v>
      </c>
      <c r="B186" s="1">
        <v>2.1780000000000001E-2</v>
      </c>
    </row>
    <row r="187" spans="1:2" x14ac:dyDescent="0.35">
      <c r="A187" s="1">
        <v>3866.1621599999999</v>
      </c>
      <c r="B187" s="1">
        <v>2.138E-2</v>
      </c>
    </row>
    <row r="188" spans="1:2" x14ac:dyDescent="0.35">
      <c r="A188" s="1">
        <v>3865.4479299999998</v>
      </c>
      <c r="B188" s="1">
        <v>2.087E-2</v>
      </c>
    </row>
    <row r="189" spans="1:2" x14ac:dyDescent="0.35">
      <c r="A189" s="1">
        <v>3864.73369</v>
      </c>
      <c r="B189" s="1">
        <v>2.0709999999999999E-2</v>
      </c>
    </row>
    <row r="190" spans="1:2" x14ac:dyDescent="0.35">
      <c r="A190" s="1">
        <v>3864.0194499999998</v>
      </c>
      <c r="B190" s="1">
        <v>2.102E-2</v>
      </c>
    </row>
    <row r="191" spans="1:2" x14ac:dyDescent="0.35">
      <c r="A191" s="1">
        <v>3863.3052200000002</v>
      </c>
      <c r="B191" s="1">
        <v>2.1440000000000001E-2</v>
      </c>
    </row>
    <row r="192" spans="1:2" x14ac:dyDescent="0.35">
      <c r="A192" s="1">
        <v>3862.5909799999999</v>
      </c>
      <c r="B192" s="1">
        <v>2.162E-2</v>
      </c>
    </row>
    <row r="193" spans="1:2" x14ac:dyDescent="0.35">
      <c r="A193" s="1">
        <v>3861.8767400000002</v>
      </c>
      <c r="B193" s="1">
        <v>2.1669999999999998E-2</v>
      </c>
    </row>
    <row r="194" spans="1:2" x14ac:dyDescent="0.35">
      <c r="A194" s="1">
        <v>3861.1625100000001</v>
      </c>
      <c r="B194" s="1">
        <v>2.1860000000000001E-2</v>
      </c>
    </row>
    <row r="195" spans="1:2" x14ac:dyDescent="0.35">
      <c r="A195" s="1">
        <v>3860.4482699999999</v>
      </c>
      <c r="B195" s="1">
        <v>2.2200000000000001E-2</v>
      </c>
    </row>
    <row r="196" spans="1:2" x14ac:dyDescent="0.35">
      <c r="A196" s="1">
        <v>3859.7340300000001</v>
      </c>
      <c r="B196" s="1">
        <v>2.2440000000000002E-2</v>
      </c>
    </row>
    <row r="197" spans="1:2" x14ac:dyDescent="0.35">
      <c r="A197" s="1">
        <v>3859.0198</v>
      </c>
      <c r="B197" s="1">
        <v>2.2440000000000002E-2</v>
      </c>
    </row>
    <row r="198" spans="1:2" x14ac:dyDescent="0.35">
      <c r="A198" s="1">
        <v>3858.3055599999998</v>
      </c>
      <c r="B198" s="1">
        <v>2.2239999999999999E-2</v>
      </c>
    </row>
    <row r="199" spans="1:2" x14ac:dyDescent="0.35">
      <c r="A199" s="1">
        <v>3857.5913300000002</v>
      </c>
      <c r="B199" s="1">
        <v>2.198E-2</v>
      </c>
    </row>
    <row r="200" spans="1:2" x14ac:dyDescent="0.35">
      <c r="A200" s="1">
        <v>3856.87709</v>
      </c>
      <c r="B200" s="1">
        <v>2.1729999999999999E-2</v>
      </c>
    </row>
    <row r="201" spans="1:2" x14ac:dyDescent="0.35">
      <c r="A201" s="1">
        <v>3856.1628500000002</v>
      </c>
      <c r="B201" s="1">
        <v>2.1239999999999998E-2</v>
      </c>
    </row>
    <row r="202" spans="1:2" x14ac:dyDescent="0.35">
      <c r="A202" s="1">
        <v>3855.4486200000001</v>
      </c>
      <c r="B202" s="1">
        <v>2.0129999999999999E-2</v>
      </c>
    </row>
    <row r="203" spans="1:2" x14ac:dyDescent="0.35">
      <c r="A203" s="1">
        <v>3854.7343799999999</v>
      </c>
      <c r="B203" s="1">
        <v>1.8540000000000001E-2</v>
      </c>
    </row>
    <row r="204" spans="1:2" x14ac:dyDescent="0.35">
      <c r="A204" s="1">
        <v>3854.0201400000001</v>
      </c>
      <c r="B204" s="1">
        <v>1.7389999999999999E-2</v>
      </c>
    </row>
    <row r="205" spans="1:2" x14ac:dyDescent="0.35">
      <c r="A205" s="1">
        <v>3853.30591</v>
      </c>
      <c r="B205" s="1">
        <v>1.738E-2</v>
      </c>
    </row>
    <row r="206" spans="1:2" x14ac:dyDescent="0.35">
      <c r="A206" s="1">
        <v>3852.5916699999998</v>
      </c>
      <c r="B206" s="1">
        <v>1.822E-2</v>
      </c>
    </row>
    <row r="207" spans="1:2" x14ac:dyDescent="0.35">
      <c r="A207" s="1">
        <v>3851.87743</v>
      </c>
      <c r="B207" s="1">
        <v>1.9359999999999999E-2</v>
      </c>
    </row>
    <row r="208" spans="1:2" x14ac:dyDescent="0.35">
      <c r="A208" s="1">
        <v>3851.1632</v>
      </c>
      <c r="B208" s="1">
        <v>2.052E-2</v>
      </c>
    </row>
    <row r="209" spans="1:2" x14ac:dyDescent="0.35">
      <c r="A209" s="1">
        <v>3850.4489600000002</v>
      </c>
      <c r="B209" s="1">
        <v>2.146E-2</v>
      </c>
    </row>
    <row r="210" spans="1:2" x14ac:dyDescent="0.35">
      <c r="A210" s="1">
        <v>3849.7347199999999</v>
      </c>
      <c r="B210" s="1">
        <v>2.1999999999999999E-2</v>
      </c>
    </row>
    <row r="211" spans="1:2" x14ac:dyDescent="0.35">
      <c r="A211" s="1">
        <v>3849.0204899999999</v>
      </c>
      <c r="B211" s="1">
        <v>2.2270000000000002E-2</v>
      </c>
    </row>
    <row r="212" spans="1:2" x14ac:dyDescent="0.35">
      <c r="A212" s="1">
        <v>3848.3062500000001</v>
      </c>
      <c r="B212" s="1">
        <v>2.2440000000000002E-2</v>
      </c>
    </row>
    <row r="213" spans="1:2" x14ac:dyDescent="0.35">
      <c r="A213" s="1">
        <v>3847.5920099999998</v>
      </c>
      <c r="B213" s="1">
        <v>2.257E-2</v>
      </c>
    </row>
    <row r="214" spans="1:2" x14ac:dyDescent="0.35">
      <c r="A214" s="1">
        <v>3846.8777799999998</v>
      </c>
      <c r="B214" s="1">
        <v>2.2599999999999999E-2</v>
      </c>
    </row>
    <row r="215" spans="1:2" x14ac:dyDescent="0.35">
      <c r="A215" s="1">
        <v>3846.16354</v>
      </c>
      <c r="B215" s="1">
        <v>2.2540000000000001E-2</v>
      </c>
    </row>
    <row r="216" spans="1:2" x14ac:dyDescent="0.35">
      <c r="A216" s="1">
        <v>3845.4493000000002</v>
      </c>
      <c r="B216" s="1">
        <v>2.2329999999999999E-2</v>
      </c>
    </row>
    <row r="217" spans="1:2" x14ac:dyDescent="0.35">
      <c r="A217" s="1">
        <v>3844.7350700000002</v>
      </c>
      <c r="B217" s="1">
        <v>2.196E-2</v>
      </c>
    </row>
    <row r="218" spans="1:2" x14ac:dyDescent="0.35">
      <c r="A218" s="1">
        <v>3844.0208299999999</v>
      </c>
      <c r="B218" s="1">
        <v>2.1590000000000002E-2</v>
      </c>
    </row>
    <row r="219" spans="1:2" x14ac:dyDescent="0.35">
      <c r="A219" s="1">
        <v>3843.3065999999999</v>
      </c>
      <c r="B219" s="1">
        <v>2.147E-2</v>
      </c>
    </row>
    <row r="220" spans="1:2" x14ac:dyDescent="0.35">
      <c r="A220" s="1">
        <v>3842.5923600000001</v>
      </c>
      <c r="B220" s="1">
        <v>2.1590000000000002E-2</v>
      </c>
    </row>
    <row r="221" spans="1:2" x14ac:dyDescent="0.35">
      <c r="A221" s="1">
        <v>3841.8781199999999</v>
      </c>
      <c r="B221" s="1">
        <v>2.1690000000000001E-2</v>
      </c>
    </row>
    <row r="222" spans="1:2" x14ac:dyDescent="0.35">
      <c r="A222" s="1">
        <v>3841.1638899999998</v>
      </c>
      <c r="B222" s="1">
        <v>2.1600000000000001E-2</v>
      </c>
    </row>
    <row r="223" spans="1:2" x14ac:dyDescent="0.35">
      <c r="A223" s="1">
        <v>3840.44965</v>
      </c>
      <c r="B223" s="1">
        <v>2.1389999999999999E-2</v>
      </c>
    </row>
    <row r="224" spans="1:2" x14ac:dyDescent="0.35">
      <c r="A224" s="1">
        <v>3839.7354099999998</v>
      </c>
      <c r="B224" s="1">
        <v>2.104E-2</v>
      </c>
    </row>
    <row r="225" spans="1:2" x14ac:dyDescent="0.35">
      <c r="A225" s="1">
        <v>3839.0211800000002</v>
      </c>
      <c r="B225" s="1">
        <v>2.043E-2</v>
      </c>
    </row>
    <row r="226" spans="1:2" x14ac:dyDescent="0.35">
      <c r="A226" s="1">
        <v>3838.3069399999999</v>
      </c>
      <c r="B226" s="1">
        <v>1.983E-2</v>
      </c>
    </row>
    <row r="227" spans="1:2" x14ac:dyDescent="0.35">
      <c r="A227" s="1">
        <v>3837.5927000000001</v>
      </c>
      <c r="B227" s="1">
        <v>1.983E-2</v>
      </c>
    </row>
    <row r="228" spans="1:2" x14ac:dyDescent="0.35">
      <c r="A228" s="1">
        <v>3836.8784700000001</v>
      </c>
      <c r="B228" s="1">
        <v>2.0480000000000002E-2</v>
      </c>
    </row>
    <row r="229" spans="1:2" x14ac:dyDescent="0.35">
      <c r="A229" s="1">
        <v>3836.1642299999999</v>
      </c>
      <c r="B229" s="1">
        <v>2.1129999999999999E-2</v>
      </c>
    </row>
    <row r="230" spans="1:2" x14ac:dyDescent="0.35">
      <c r="A230" s="1">
        <v>3835.4499900000001</v>
      </c>
      <c r="B230" s="1">
        <v>2.137E-2</v>
      </c>
    </row>
    <row r="231" spans="1:2" x14ac:dyDescent="0.35">
      <c r="A231" s="1">
        <v>3834.73576</v>
      </c>
      <c r="B231" s="1">
        <v>2.1409999999999998E-2</v>
      </c>
    </row>
    <row r="232" spans="1:2" x14ac:dyDescent="0.35">
      <c r="A232" s="1">
        <v>3834.0215199999998</v>
      </c>
      <c r="B232" s="1">
        <v>2.1489999999999999E-2</v>
      </c>
    </row>
    <row r="233" spans="1:2" x14ac:dyDescent="0.35">
      <c r="A233" s="1">
        <v>3833.30728</v>
      </c>
      <c r="B233" s="1">
        <v>2.147E-2</v>
      </c>
    </row>
    <row r="234" spans="1:2" x14ac:dyDescent="0.35">
      <c r="A234" s="1">
        <v>3832.5930499999999</v>
      </c>
      <c r="B234" s="1">
        <v>2.1239999999999998E-2</v>
      </c>
    </row>
    <row r="235" spans="1:2" x14ac:dyDescent="0.35">
      <c r="A235" s="1">
        <v>3831.8788100000002</v>
      </c>
      <c r="B235" s="1">
        <v>2.1069999999999998E-2</v>
      </c>
    </row>
    <row r="236" spans="1:2" x14ac:dyDescent="0.35">
      <c r="A236" s="1">
        <v>3831.1645699999999</v>
      </c>
      <c r="B236" s="1">
        <v>2.1319999999999999E-2</v>
      </c>
    </row>
    <row r="237" spans="1:2" x14ac:dyDescent="0.35">
      <c r="A237" s="1">
        <v>3830.4503399999999</v>
      </c>
      <c r="B237" s="1">
        <v>2.1899999999999999E-2</v>
      </c>
    </row>
    <row r="238" spans="1:2" x14ac:dyDescent="0.35">
      <c r="A238" s="1">
        <v>3829.7361000000001</v>
      </c>
      <c r="B238" s="1">
        <v>2.2419999999999999E-2</v>
      </c>
    </row>
    <row r="239" spans="1:2" x14ac:dyDescent="0.35">
      <c r="A239" s="1">
        <v>3829.02187</v>
      </c>
      <c r="B239" s="1">
        <v>2.2589999999999999E-2</v>
      </c>
    </row>
    <row r="240" spans="1:2" x14ac:dyDescent="0.35">
      <c r="A240" s="1">
        <v>3828.3076299999998</v>
      </c>
      <c r="B240" s="1">
        <v>2.2419999999999999E-2</v>
      </c>
    </row>
    <row r="241" spans="1:2" x14ac:dyDescent="0.35">
      <c r="A241" s="1">
        <v>3827.59339</v>
      </c>
      <c r="B241" s="1">
        <v>2.2169999999999999E-2</v>
      </c>
    </row>
    <row r="242" spans="1:2" x14ac:dyDescent="0.35">
      <c r="A242" s="1">
        <v>3826.87916</v>
      </c>
      <c r="B242" s="1">
        <v>2.2040000000000001E-2</v>
      </c>
    </row>
    <row r="243" spans="1:2" x14ac:dyDescent="0.35">
      <c r="A243" s="1">
        <v>3826.1649200000002</v>
      </c>
      <c r="B243" s="1">
        <v>2.2069999999999999E-2</v>
      </c>
    </row>
    <row r="244" spans="1:2" x14ac:dyDescent="0.35">
      <c r="A244" s="1">
        <v>3825.4506799999999</v>
      </c>
      <c r="B244" s="1">
        <v>2.213E-2</v>
      </c>
    </row>
    <row r="245" spans="1:2" x14ac:dyDescent="0.35">
      <c r="A245" s="1">
        <v>3824.7364499999999</v>
      </c>
      <c r="B245" s="1">
        <v>2.213E-2</v>
      </c>
    </row>
    <row r="246" spans="1:2" x14ac:dyDescent="0.35">
      <c r="A246" s="1">
        <v>3824.0222100000001</v>
      </c>
      <c r="B246" s="1">
        <v>2.1999999999999999E-2</v>
      </c>
    </row>
    <row r="247" spans="1:2" x14ac:dyDescent="0.35">
      <c r="A247" s="1">
        <v>3823.3079699999998</v>
      </c>
      <c r="B247" s="1">
        <v>2.162E-2</v>
      </c>
    </row>
    <row r="248" spans="1:2" x14ac:dyDescent="0.35">
      <c r="A248" s="1">
        <v>3822.5937399999998</v>
      </c>
      <c r="B248" s="1">
        <v>2.0910000000000002E-2</v>
      </c>
    </row>
    <row r="249" spans="1:2" x14ac:dyDescent="0.35">
      <c r="A249" s="1">
        <v>3821.8795</v>
      </c>
      <c r="B249" s="1">
        <v>2.0080000000000001E-2</v>
      </c>
    </row>
    <row r="250" spans="1:2" x14ac:dyDescent="0.35">
      <c r="A250" s="1">
        <v>3821.1652600000002</v>
      </c>
      <c r="B250" s="1">
        <v>1.968E-2</v>
      </c>
    </row>
    <row r="251" spans="1:2" x14ac:dyDescent="0.35">
      <c r="A251" s="1">
        <v>3820.4510300000002</v>
      </c>
      <c r="B251" s="1">
        <v>2.0029999999999999E-2</v>
      </c>
    </row>
    <row r="252" spans="1:2" x14ac:dyDescent="0.35">
      <c r="A252" s="1">
        <v>3819.7367899999999</v>
      </c>
      <c r="B252" s="1">
        <v>2.0820000000000002E-2</v>
      </c>
    </row>
    <row r="253" spans="1:2" x14ac:dyDescent="0.35">
      <c r="A253" s="1">
        <v>3819.0225500000001</v>
      </c>
      <c r="B253" s="1">
        <v>2.154E-2</v>
      </c>
    </row>
    <row r="254" spans="1:2" x14ac:dyDescent="0.35">
      <c r="A254" s="1">
        <v>3818.3083200000001</v>
      </c>
      <c r="B254" s="1">
        <v>2.1760000000000002E-2</v>
      </c>
    </row>
    <row r="255" spans="1:2" x14ac:dyDescent="0.35">
      <c r="A255" s="1">
        <v>3817.5940799999998</v>
      </c>
      <c r="B255" s="1">
        <v>2.1329999999999998E-2</v>
      </c>
    </row>
    <row r="256" spans="1:2" x14ac:dyDescent="0.35">
      <c r="A256" s="1">
        <v>3816.8798400000001</v>
      </c>
      <c r="B256" s="1">
        <v>2.0480000000000002E-2</v>
      </c>
    </row>
    <row r="257" spans="1:2" x14ac:dyDescent="0.35">
      <c r="A257" s="1">
        <v>3816.16561</v>
      </c>
      <c r="B257" s="1">
        <v>1.9949999999999999E-2</v>
      </c>
    </row>
    <row r="258" spans="1:2" x14ac:dyDescent="0.35">
      <c r="A258" s="1">
        <v>3815.4513700000002</v>
      </c>
      <c r="B258" s="1">
        <v>2.0299999999999999E-2</v>
      </c>
    </row>
    <row r="259" spans="1:2" x14ac:dyDescent="0.35">
      <c r="A259" s="1">
        <v>3814.7371400000002</v>
      </c>
      <c r="B259" s="1">
        <v>2.12E-2</v>
      </c>
    </row>
    <row r="260" spans="1:2" x14ac:dyDescent="0.35">
      <c r="A260" s="1">
        <v>3814.0228999999999</v>
      </c>
      <c r="B260" s="1">
        <v>2.189E-2</v>
      </c>
    </row>
    <row r="261" spans="1:2" x14ac:dyDescent="0.35">
      <c r="A261" s="1">
        <v>3813.3086600000001</v>
      </c>
      <c r="B261" s="1">
        <v>2.2120000000000001E-2</v>
      </c>
    </row>
    <row r="262" spans="1:2" x14ac:dyDescent="0.35">
      <c r="A262" s="1">
        <v>3812.5944300000001</v>
      </c>
      <c r="B262" s="1">
        <v>2.215E-2</v>
      </c>
    </row>
    <row r="263" spans="1:2" x14ac:dyDescent="0.35">
      <c r="A263" s="1">
        <v>3811.8801899999999</v>
      </c>
      <c r="B263" s="1">
        <v>2.2169999999999999E-2</v>
      </c>
    </row>
    <row r="264" spans="1:2" x14ac:dyDescent="0.35">
      <c r="A264" s="1">
        <v>3811.1659500000001</v>
      </c>
      <c r="B264" s="1">
        <v>2.2179999999999998E-2</v>
      </c>
    </row>
    <row r="265" spans="1:2" x14ac:dyDescent="0.35">
      <c r="A265" s="1">
        <v>3810.45172</v>
      </c>
      <c r="B265" s="1">
        <v>2.2159999999999999E-2</v>
      </c>
    </row>
    <row r="266" spans="1:2" x14ac:dyDescent="0.35">
      <c r="A266" s="1">
        <v>3809.7374799999998</v>
      </c>
      <c r="B266" s="1">
        <v>2.2089999999999999E-2</v>
      </c>
    </row>
    <row r="267" spans="1:2" x14ac:dyDescent="0.35">
      <c r="A267" s="1">
        <v>3809.02324</v>
      </c>
      <c r="B267" s="1">
        <v>2.1839999999999998E-2</v>
      </c>
    </row>
    <row r="268" spans="1:2" x14ac:dyDescent="0.35">
      <c r="A268" s="1">
        <v>3808.3090099999999</v>
      </c>
      <c r="B268" s="1">
        <v>2.1260000000000001E-2</v>
      </c>
    </row>
    <row r="269" spans="1:2" x14ac:dyDescent="0.35">
      <c r="A269" s="1">
        <v>3807.5947700000002</v>
      </c>
      <c r="B269" s="1">
        <v>2.0449999999999999E-2</v>
      </c>
    </row>
    <row r="270" spans="1:2" x14ac:dyDescent="0.35">
      <c r="A270" s="1">
        <v>3806.8805299999999</v>
      </c>
      <c r="B270" s="1">
        <v>1.993E-2</v>
      </c>
    </row>
    <row r="271" spans="1:2" x14ac:dyDescent="0.35">
      <c r="A271" s="1">
        <v>3806.1662999999999</v>
      </c>
      <c r="B271" s="1">
        <v>2.0119999999999999E-2</v>
      </c>
    </row>
    <row r="272" spans="1:2" x14ac:dyDescent="0.35">
      <c r="A272" s="1">
        <v>3805.4520600000001</v>
      </c>
      <c r="B272" s="1">
        <v>2.0760000000000001E-2</v>
      </c>
    </row>
    <row r="273" spans="1:2" x14ac:dyDescent="0.35">
      <c r="A273" s="1">
        <v>3804.7378199999998</v>
      </c>
      <c r="B273" s="1">
        <v>2.1319999999999999E-2</v>
      </c>
    </row>
    <row r="274" spans="1:2" x14ac:dyDescent="0.35">
      <c r="A274" s="1">
        <v>3804.0235899999998</v>
      </c>
      <c r="B274" s="1">
        <v>2.1510000000000001E-2</v>
      </c>
    </row>
    <row r="275" spans="1:2" x14ac:dyDescent="0.35">
      <c r="A275" s="1">
        <v>3803.30935</v>
      </c>
      <c r="B275" s="1">
        <v>2.121E-2</v>
      </c>
    </row>
    <row r="276" spans="1:2" x14ac:dyDescent="0.35">
      <c r="A276" s="1">
        <v>3802.5951100000002</v>
      </c>
      <c r="B276" s="1">
        <v>2.0400000000000001E-2</v>
      </c>
    </row>
    <row r="277" spans="1:2" x14ac:dyDescent="0.35">
      <c r="A277" s="1">
        <v>3801.8808800000002</v>
      </c>
      <c r="B277" s="1">
        <v>1.9460000000000002E-2</v>
      </c>
    </row>
    <row r="278" spans="1:2" x14ac:dyDescent="0.35">
      <c r="A278" s="1">
        <v>3801.1666399999999</v>
      </c>
      <c r="B278" s="1">
        <v>1.9179999999999999E-2</v>
      </c>
    </row>
    <row r="279" spans="1:2" x14ac:dyDescent="0.35">
      <c r="A279" s="1">
        <v>3800.4524099999999</v>
      </c>
      <c r="B279" s="1">
        <v>1.9869999999999999E-2</v>
      </c>
    </row>
    <row r="280" spans="1:2" x14ac:dyDescent="0.35">
      <c r="A280" s="1">
        <v>3799.7381700000001</v>
      </c>
      <c r="B280" s="1">
        <v>2.0959999999999999E-2</v>
      </c>
    </row>
    <row r="281" spans="1:2" x14ac:dyDescent="0.35">
      <c r="A281" s="1">
        <v>3799.0239299999998</v>
      </c>
      <c r="B281" s="1">
        <v>2.172E-2</v>
      </c>
    </row>
    <row r="282" spans="1:2" x14ac:dyDescent="0.35">
      <c r="A282" s="1">
        <v>3798.3096999999998</v>
      </c>
      <c r="B282" s="1">
        <v>2.1899999999999999E-2</v>
      </c>
    </row>
    <row r="283" spans="1:2" x14ac:dyDescent="0.35">
      <c r="A283" s="1">
        <v>3797.59546</v>
      </c>
      <c r="B283" s="1">
        <v>2.1659999999999999E-2</v>
      </c>
    </row>
    <row r="284" spans="1:2" x14ac:dyDescent="0.35">
      <c r="A284" s="1">
        <v>3796.8812200000002</v>
      </c>
      <c r="B284" s="1">
        <v>2.1270000000000001E-2</v>
      </c>
    </row>
    <row r="285" spans="1:2" x14ac:dyDescent="0.35">
      <c r="A285" s="1">
        <v>3796.1669900000002</v>
      </c>
      <c r="B285" s="1">
        <v>2.1080000000000002E-2</v>
      </c>
    </row>
    <row r="286" spans="1:2" x14ac:dyDescent="0.35">
      <c r="A286" s="1">
        <v>3795.4527499999999</v>
      </c>
      <c r="B286" s="1">
        <v>2.1270000000000001E-2</v>
      </c>
    </row>
    <row r="287" spans="1:2" x14ac:dyDescent="0.35">
      <c r="A287" s="1">
        <v>3794.7385100000001</v>
      </c>
      <c r="B287" s="1">
        <v>2.1669999999999998E-2</v>
      </c>
    </row>
    <row r="288" spans="1:2" x14ac:dyDescent="0.35">
      <c r="A288" s="1">
        <v>3794.0242800000001</v>
      </c>
      <c r="B288" s="1">
        <v>2.2009999999999998E-2</v>
      </c>
    </row>
    <row r="289" spans="1:2" x14ac:dyDescent="0.35">
      <c r="A289" s="1">
        <v>3793.3100399999998</v>
      </c>
      <c r="B289" s="1">
        <v>2.2169999999999999E-2</v>
      </c>
    </row>
    <row r="290" spans="1:2" x14ac:dyDescent="0.35">
      <c r="A290" s="1">
        <v>3792.5958000000001</v>
      </c>
      <c r="B290" s="1">
        <v>2.2239999999999999E-2</v>
      </c>
    </row>
    <row r="291" spans="1:2" x14ac:dyDescent="0.35">
      <c r="A291" s="1">
        <v>3791.88157</v>
      </c>
      <c r="B291" s="1">
        <v>2.2270000000000002E-2</v>
      </c>
    </row>
    <row r="292" spans="1:2" x14ac:dyDescent="0.35">
      <c r="A292" s="1">
        <v>3791.1673300000002</v>
      </c>
      <c r="B292" s="1">
        <v>2.2259999999999999E-2</v>
      </c>
    </row>
    <row r="293" spans="1:2" x14ac:dyDescent="0.35">
      <c r="A293" s="1">
        <v>3790.45309</v>
      </c>
      <c r="B293" s="1">
        <v>2.2190000000000001E-2</v>
      </c>
    </row>
    <row r="294" spans="1:2" x14ac:dyDescent="0.35">
      <c r="A294" s="1">
        <v>3789.7388599999999</v>
      </c>
      <c r="B294" s="1">
        <v>2.2110000000000001E-2</v>
      </c>
    </row>
    <row r="295" spans="1:2" x14ac:dyDescent="0.35">
      <c r="A295" s="1">
        <v>3789.0246200000001</v>
      </c>
      <c r="B295" s="1">
        <v>2.2089999999999999E-2</v>
      </c>
    </row>
    <row r="296" spans="1:2" x14ac:dyDescent="0.35">
      <c r="A296" s="1">
        <v>3788.3103799999999</v>
      </c>
      <c r="B296" s="1">
        <v>2.2159999999999999E-2</v>
      </c>
    </row>
    <row r="297" spans="1:2" x14ac:dyDescent="0.35">
      <c r="A297" s="1">
        <v>3787.5961499999999</v>
      </c>
      <c r="B297" s="1">
        <v>2.2259999999999999E-2</v>
      </c>
    </row>
    <row r="298" spans="1:2" x14ac:dyDescent="0.35">
      <c r="A298" s="1">
        <v>3786.8819100000001</v>
      </c>
      <c r="B298" s="1">
        <v>2.231E-2</v>
      </c>
    </row>
    <row r="299" spans="1:2" x14ac:dyDescent="0.35">
      <c r="A299" s="1">
        <v>3786.16768</v>
      </c>
      <c r="B299" s="1">
        <v>2.2200000000000001E-2</v>
      </c>
    </row>
    <row r="300" spans="1:2" x14ac:dyDescent="0.35">
      <c r="A300" s="1">
        <v>3785.4534399999998</v>
      </c>
      <c r="B300" s="1">
        <v>2.1950000000000001E-2</v>
      </c>
    </row>
    <row r="301" spans="1:2" x14ac:dyDescent="0.35">
      <c r="A301" s="1">
        <v>3784.7392</v>
      </c>
      <c r="B301" s="1">
        <v>2.171E-2</v>
      </c>
    </row>
    <row r="302" spans="1:2" x14ac:dyDescent="0.35">
      <c r="A302" s="1">
        <v>3784.0249699999999</v>
      </c>
      <c r="B302" s="1">
        <v>2.164E-2</v>
      </c>
    </row>
    <row r="303" spans="1:2" x14ac:dyDescent="0.35">
      <c r="A303" s="1">
        <v>3783.3107300000001</v>
      </c>
      <c r="B303" s="1">
        <v>2.1739999999999999E-2</v>
      </c>
    </row>
    <row r="304" spans="1:2" x14ac:dyDescent="0.35">
      <c r="A304" s="1">
        <v>3782.5964899999999</v>
      </c>
      <c r="B304" s="1">
        <v>2.189E-2</v>
      </c>
    </row>
    <row r="305" spans="1:2" x14ac:dyDescent="0.35">
      <c r="A305" s="1">
        <v>3781.8822599999999</v>
      </c>
      <c r="B305" s="1">
        <v>2.198E-2</v>
      </c>
    </row>
    <row r="306" spans="1:2" x14ac:dyDescent="0.35">
      <c r="A306" s="1">
        <v>3781.1680200000001</v>
      </c>
      <c r="B306" s="1">
        <v>2.1930000000000002E-2</v>
      </c>
    </row>
    <row r="307" spans="1:2" x14ac:dyDescent="0.35">
      <c r="A307" s="1">
        <v>3780.4537799999998</v>
      </c>
      <c r="B307" s="1">
        <v>2.1690000000000001E-2</v>
      </c>
    </row>
    <row r="308" spans="1:2" x14ac:dyDescent="0.35">
      <c r="A308" s="1">
        <v>3779.7395499999998</v>
      </c>
      <c r="B308" s="1">
        <v>2.1409999999999998E-2</v>
      </c>
    </row>
    <row r="309" spans="1:2" x14ac:dyDescent="0.35">
      <c r="A309" s="1">
        <v>3779.02531</v>
      </c>
      <c r="B309" s="1">
        <v>2.1360000000000001E-2</v>
      </c>
    </row>
    <row r="310" spans="1:2" x14ac:dyDescent="0.35">
      <c r="A310" s="1">
        <v>3778.3110700000002</v>
      </c>
      <c r="B310" s="1">
        <v>2.1610000000000001E-2</v>
      </c>
    </row>
    <row r="311" spans="1:2" x14ac:dyDescent="0.35">
      <c r="A311" s="1">
        <v>3777.5968400000002</v>
      </c>
      <c r="B311" s="1">
        <v>2.1940000000000001E-2</v>
      </c>
    </row>
    <row r="312" spans="1:2" x14ac:dyDescent="0.35">
      <c r="A312" s="1">
        <v>3776.8825999999999</v>
      </c>
      <c r="B312" s="1">
        <v>2.2120000000000001E-2</v>
      </c>
    </row>
    <row r="313" spans="1:2" x14ac:dyDescent="0.35">
      <c r="A313" s="1">
        <v>3776.1683600000001</v>
      </c>
      <c r="B313" s="1">
        <v>2.215E-2</v>
      </c>
    </row>
    <row r="314" spans="1:2" x14ac:dyDescent="0.35">
      <c r="A314" s="1">
        <v>3775.4541300000001</v>
      </c>
      <c r="B314" s="1">
        <v>2.2179999999999998E-2</v>
      </c>
    </row>
    <row r="315" spans="1:2" x14ac:dyDescent="0.35">
      <c r="A315" s="1">
        <v>3774.7398899999998</v>
      </c>
      <c r="B315" s="1">
        <v>2.2290000000000001E-2</v>
      </c>
    </row>
    <row r="316" spans="1:2" x14ac:dyDescent="0.35">
      <c r="A316" s="1">
        <v>3774.02565</v>
      </c>
      <c r="B316" s="1">
        <v>2.248E-2</v>
      </c>
    </row>
    <row r="317" spans="1:2" x14ac:dyDescent="0.35">
      <c r="A317" s="1">
        <v>3773.31142</v>
      </c>
      <c r="B317" s="1">
        <v>2.265E-2</v>
      </c>
    </row>
    <row r="318" spans="1:2" x14ac:dyDescent="0.35">
      <c r="A318" s="1">
        <v>3772.5971800000002</v>
      </c>
      <c r="B318" s="1">
        <v>2.264E-2</v>
      </c>
    </row>
    <row r="319" spans="1:2" x14ac:dyDescent="0.35">
      <c r="A319" s="1">
        <v>3771.8829500000002</v>
      </c>
      <c r="B319" s="1">
        <v>2.2349999999999998E-2</v>
      </c>
    </row>
    <row r="320" spans="1:2" x14ac:dyDescent="0.35">
      <c r="A320" s="1">
        <v>3771.1687099999999</v>
      </c>
      <c r="B320" s="1">
        <v>2.179E-2</v>
      </c>
    </row>
    <row r="321" spans="1:2" x14ac:dyDescent="0.35">
      <c r="A321" s="1">
        <v>3770.4544700000001</v>
      </c>
      <c r="B321" s="1">
        <v>2.1149999999999999E-2</v>
      </c>
    </row>
    <row r="322" spans="1:2" x14ac:dyDescent="0.35">
      <c r="A322" s="1">
        <v>3769.7402400000001</v>
      </c>
      <c r="B322" s="1">
        <v>2.0750000000000001E-2</v>
      </c>
    </row>
    <row r="323" spans="1:2" x14ac:dyDescent="0.35">
      <c r="A323" s="1">
        <v>3769.0259999999998</v>
      </c>
      <c r="B323" s="1">
        <v>2.0670000000000001E-2</v>
      </c>
    </row>
    <row r="324" spans="1:2" x14ac:dyDescent="0.35">
      <c r="A324" s="1">
        <v>3768.31176</v>
      </c>
      <c r="B324" s="1">
        <v>2.078E-2</v>
      </c>
    </row>
    <row r="325" spans="1:2" x14ac:dyDescent="0.35">
      <c r="A325" s="1">
        <v>3767.59753</v>
      </c>
      <c r="B325" s="1">
        <v>2.0879999999999999E-2</v>
      </c>
    </row>
    <row r="326" spans="1:2" x14ac:dyDescent="0.35">
      <c r="A326" s="1">
        <v>3766.8832900000002</v>
      </c>
      <c r="B326" s="1">
        <v>2.0910000000000002E-2</v>
      </c>
    </row>
    <row r="327" spans="1:2" x14ac:dyDescent="0.35">
      <c r="A327" s="1">
        <v>3766.16905</v>
      </c>
      <c r="B327" s="1">
        <v>2.094E-2</v>
      </c>
    </row>
    <row r="328" spans="1:2" x14ac:dyDescent="0.35">
      <c r="A328" s="1">
        <v>3765.4548199999999</v>
      </c>
      <c r="B328" s="1">
        <v>2.1090000000000001E-2</v>
      </c>
    </row>
    <row r="329" spans="1:2" x14ac:dyDescent="0.35">
      <c r="A329" s="1">
        <v>3764.7405800000001</v>
      </c>
      <c r="B329" s="1">
        <v>2.1409999999999998E-2</v>
      </c>
    </row>
    <row r="330" spans="1:2" x14ac:dyDescent="0.35">
      <c r="A330" s="1">
        <v>3764.0263399999999</v>
      </c>
      <c r="B330" s="1">
        <v>2.1739999999999999E-2</v>
      </c>
    </row>
    <row r="331" spans="1:2" x14ac:dyDescent="0.35">
      <c r="A331" s="1">
        <v>3763.3121099999998</v>
      </c>
      <c r="B331" s="1">
        <v>2.188E-2</v>
      </c>
    </row>
    <row r="332" spans="1:2" x14ac:dyDescent="0.35">
      <c r="A332" s="1">
        <v>3762.5978700000001</v>
      </c>
      <c r="B332" s="1">
        <v>2.18E-2</v>
      </c>
    </row>
    <row r="333" spans="1:2" x14ac:dyDescent="0.35">
      <c r="A333" s="1">
        <v>3761.8836299999998</v>
      </c>
      <c r="B333" s="1">
        <v>2.1569999999999999E-2</v>
      </c>
    </row>
    <row r="334" spans="1:2" x14ac:dyDescent="0.35">
      <c r="A334" s="1">
        <v>3761.1694000000002</v>
      </c>
      <c r="B334" s="1">
        <v>2.1239999999999998E-2</v>
      </c>
    </row>
    <row r="335" spans="1:2" x14ac:dyDescent="0.35">
      <c r="A335" s="1">
        <v>3760.45516</v>
      </c>
      <c r="B335" s="1">
        <v>2.087E-2</v>
      </c>
    </row>
    <row r="336" spans="1:2" x14ac:dyDescent="0.35">
      <c r="A336" s="1">
        <v>3759.7409200000002</v>
      </c>
      <c r="B336" s="1">
        <v>2.0639999999999999E-2</v>
      </c>
    </row>
    <row r="337" spans="1:2" x14ac:dyDescent="0.35">
      <c r="A337" s="1">
        <v>3759.0266900000001</v>
      </c>
      <c r="B337" s="1">
        <v>2.07E-2</v>
      </c>
    </row>
    <row r="338" spans="1:2" x14ac:dyDescent="0.35">
      <c r="A338" s="1">
        <v>3758.3124499999999</v>
      </c>
      <c r="B338" s="1">
        <v>2.0899999999999998E-2</v>
      </c>
    </row>
    <row r="339" spans="1:2" x14ac:dyDescent="0.35">
      <c r="A339" s="1">
        <v>3757.5982199999999</v>
      </c>
      <c r="B339" s="1">
        <v>2.1010000000000001E-2</v>
      </c>
    </row>
    <row r="340" spans="1:2" x14ac:dyDescent="0.35">
      <c r="A340" s="1">
        <v>3756.8839800000001</v>
      </c>
      <c r="B340" s="1">
        <v>2.1000000000000001E-2</v>
      </c>
    </row>
    <row r="341" spans="1:2" x14ac:dyDescent="0.35">
      <c r="A341" s="1">
        <v>3756.1697399999998</v>
      </c>
      <c r="B341" s="1">
        <v>2.1069999999999998E-2</v>
      </c>
    </row>
    <row r="342" spans="1:2" x14ac:dyDescent="0.35">
      <c r="A342" s="1">
        <v>3755.4555099999998</v>
      </c>
      <c r="B342" s="1">
        <v>2.1299999999999999E-2</v>
      </c>
    </row>
    <row r="343" spans="1:2" x14ac:dyDescent="0.35">
      <c r="A343" s="1">
        <v>3754.74127</v>
      </c>
      <c r="B343" s="1">
        <v>2.145E-2</v>
      </c>
    </row>
    <row r="344" spans="1:2" x14ac:dyDescent="0.35">
      <c r="A344" s="1">
        <v>3754.0270300000002</v>
      </c>
      <c r="B344" s="1">
        <v>2.1129999999999999E-2</v>
      </c>
    </row>
    <row r="345" spans="1:2" x14ac:dyDescent="0.35">
      <c r="A345" s="1">
        <v>3753.3128000000002</v>
      </c>
      <c r="B345" s="1">
        <v>2.026E-2</v>
      </c>
    </row>
    <row r="346" spans="1:2" x14ac:dyDescent="0.35">
      <c r="A346" s="1">
        <v>3752.5985599999999</v>
      </c>
      <c r="B346" s="1">
        <v>1.932E-2</v>
      </c>
    </row>
    <row r="347" spans="1:2" x14ac:dyDescent="0.35">
      <c r="A347" s="1">
        <v>3751.8843200000001</v>
      </c>
      <c r="B347" s="1">
        <v>1.9E-2</v>
      </c>
    </row>
    <row r="348" spans="1:2" x14ac:dyDescent="0.35">
      <c r="A348" s="1">
        <v>3751.1700900000001</v>
      </c>
      <c r="B348" s="1">
        <v>1.9210000000000001E-2</v>
      </c>
    </row>
    <row r="349" spans="1:2" x14ac:dyDescent="0.35">
      <c r="A349" s="1">
        <v>3750.4558499999998</v>
      </c>
      <c r="B349" s="1">
        <v>1.9220000000000001E-2</v>
      </c>
    </row>
    <row r="350" spans="1:2" x14ac:dyDescent="0.35">
      <c r="A350" s="1">
        <v>3749.74161</v>
      </c>
      <c r="B350" s="1">
        <v>1.891E-2</v>
      </c>
    </row>
    <row r="351" spans="1:2" x14ac:dyDescent="0.35">
      <c r="A351" s="1">
        <v>3749.02738</v>
      </c>
      <c r="B351" s="1">
        <v>1.9E-2</v>
      </c>
    </row>
    <row r="352" spans="1:2" x14ac:dyDescent="0.35">
      <c r="A352" s="1">
        <v>3748.3131400000002</v>
      </c>
      <c r="B352" s="1">
        <v>1.983E-2</v>
      </c>
    </row>
    <row r="353" spans="1:2" x14ac:dyDescent="0.35">
      <c r="A353" s="1">
        <v>3747.5989</v>
      </c>
      <c r="B353" s="1">
        <v>2.078E-2</v>
      </c>
    </row>
    <row r="354" spans="1:2" x14ac:dyDescent="0.35">
      <c r="A354" s="1">
        <v>3746.8846699999999</v>
      </c>
      <c r="B354" s="1">
        <v>2.104E-2</v>
      </c>
    </row>
    <row r="355" spans="1:2" x14ac:dyDescent="0.35">
      <c r="A355" s="1">
        <v>3746.1704300000001</v>
      </c>
      <c r="B355" s="1">
        <v>2.0240000000000001E-2</v>
      </c>
    </row>
    <row r="356" spans="1:2" x14ac:dyDescent="0.35">
      <c r="A356" s="1">
        <v>3745.4561899999999</v>
      </c>
      <c r="B356" s="1">
        <v>1.865E-2</v>
      </c>
    </row>
    <row r="357" spans="1:2" x14ac:dyDescent="0.35">
      <c r="A357" s="1">
        <v>3744.7419599999998</v>
      </c>
      <c r="B357" s="1">
        <v>1.736E-2</v>
      </c>
    </row>
    <row r="358" spans="1:2" x14ac:dyDescent="0.35">
      <c r="A358" s="1">
        <v>3744.02772</v>
      </c>
      <c r="B358" s="1">
        <v>1.7600000000000001E-2</v>
      </c>
    </row>
    <row r="359" spans="1:2" x14ac:dyDescent="0.35">
      <c r="A359" s="1">
        <v>3743.31349</v>
      </c>
      <c r="B359" s="1">
        <v>1.9120000000000002E-2</v>
      </c>
    </row>
    <row r="360" spans="1:2" x14ac:dyDescent="0.35">
      <c r="A360" s="1">
        <v>3742.5992500000002</v>
      </c>
      <c r="B360" s="1">
        <v>2.061E-2</v>
      </c>
    </row>
    <row r="361" spans="1:2" x14ac:dyDescent="0.35">
      <c r="A361" s="1">
        <v>3741.88501</v>
      </c>
      <c r="B361" s="1">
        <v>2.1389999999999999E-2</v>
      </c>
    </row>
    <row r="362" spans="1:2" x14ac:dyDescent="0.35">
      <c r="A362" s="1">
        <v>3741.1707799999999</v>
      </c>
      <c r="B362" s="1">
        <v>2.162E-2</v>
      </c>
    </row>
    <row r="363" spans="1:2" x14ac:dyDescent="0.35">
      <c r="A363" s="1">
        <v>3740.4565400000001</v>
      </c>
      <c r="B363" s="1">
        <v>2.164E-2</v>
      </c>
    </row>
    <row r="364" spans="1:2" x14ac:dyDescent="0.35">
      <c r="A364" s="1">
        <v>3739.7422999999999</v>
      </c>
      <c r="B364" s="1">
        <v>2.1569999999999999E-2</v>
      </c>
    </row>
    <row r="365" spans="1:2" x14ac:dyDescent="0.35">
      <c r="A365" s="1">
        <v>3739.0280699999998</v>
      </c>
      <c r="B365" s="1">
        <v>2.1360000000000001E-2</v>
      </c>
    </row>
    <row r="366" spans="1:2" x14ac:dyDescent="0.35">
      <c r="A366" s="1">
        <v>3738.3138300000001</v>
      </c>
      <c r="B366" s="1">
        <v>2.095E-2</v>
      </c>
    </row>
    <row r="367" spans="1:2" x14ac:dyDescent="0.35">
      <c r="A367" s="1">
        <v>3737.5995899999998</v>
      </c>
      <c r="B367" s="1">
        <v>2.0389999999999998E-2</v>
      </c>
    </row>
    <row r="368" spans="1:2" x14ac:dyDescent="0.35">
      <c r="A368" s="1">
        <v>3736.8853600000002</v>
      </c>
      <c r="B368" s="1">
        <v>1.9879999999999998E-2</v>
      </c>
    </row>
    <row r="369" spans="1:2" x14ac:dyDescent="0.35">
      <c r="A369" s="1">
        <v>3736.17112</v>
      </c>
      <c r="B369" s="1">
        <v>1.9599999999999999E-2</v>
      </c>
    </row>
    <row r="370" spans="1:2" x14ac:dyDescent="0.35">
      <c r="A370" s="1">
        <v>3735.4568800000002</v>
      </c>
      <c r="B370" s="1">
        <v>1.958E-2</v>
      </c>
    </row>
    <row r="371" spans="1:2" x14ac:dyDescent="0.35">
      <c r="A371" s="1">
        <v>3734.7426500000001</v>
      </c>
      <c r="B371" s="1">
        <v>1.9769999999999999E-2</v>
      </c>
    </row>
    <row r="372" spans="1:2" x14ac:dyDescent="0.35">
      <c r="A372" s="1">
        <v>3734.0284099999999</v>
      </c>
      <c r="B372" s="1">
        <v>1.9990000000000001E-2</v>
      </c>
    </row>
    <row r="373" spans="1:2" x14ac:dyDescent="0.35">
      <c r="A373" s="1">
        <v>3733.3141700000001</v>
      </c>
      <c r="B373" s="1">
        <v>1.9949999999999999E-2</v>
      </c>
    </row>
    <row r="374" spans="1:2" x14ac:dyDescent="0.35">
      <c r="A374" s="1">
        <v>3732.5999400000001</v>
      </c>
      <c r="B374" s="1">
        <v>1.9630000000000002E-2</v>
      </c>
    </row>
    <row r="375" spans="1:2" x14ac:dyDescent="0.35">
      <c r="A375" s="1">
        <v>3731.8856999999998</v>
      </c>
      <c r="B375" s="1">
        <v>1.9470000000000001E-2</v>
      </c>
    </row>
    <row r="376" spans="1:2" x14ac:dyDescent="0.35">
      <c r="A376" s="1">
        <v>3731.17146</v>
      </c>
      <c r="B376" s="1">
        <v>1.984E-2</v>
      </c>
    </row>
    <row r="377" spans="1:2" x14ac:dyDescent="0.35">
      <c r="A377" s="1">
        <v>3730.45723</v>
      </c>
      <c r="B377" s="1">
        <v>2.053E-2</v>
      </c>
    </row>
    <row r="378" spans="1:2" x14ac:dyDescent="0.35">
      <c r="A378" s="1">
        <v>3729.7429900000002</v>
      </c>
      <c r="B378" s="1">
        <v>2.1059999999999999E-2</v>
      </c>
    </row>
    <row r="379" spans="1:2" x14ac:dyDescent="0.35">
      <c r="A379" s="1">
        <v>3729.0287600000001</v>
      </c>
      <c r="B379" s="1">
        <v>2.12E-2</v>
      </c>
    </row>
    <row r="380" spans="1:2" x14ac:dyDescent="0.35">
      <c r="A380" s="1">
        <v>3728.3145199999999</v>
      </c>
      <c r="B380" s="1">
        <v>2.102E-2</v>
      </c>
    </row>
    <row r="381" spans="1:2" x14ac:dyDescent="0.35">
      <c r="A381" s="1">
        <v>3727.6002800000001</v>
      </c>
      <c r="B381" s="1">
        <v>2.07E-2</v>
      </c>
    </row>
    <row r="382" spans="1:2" x14ac:dyDescent="0.35">
      <c r="A382" s="1">
        <v>3726.8860500000001</v>
      </c>
      <c r="B382" s="1">
        <v>2.0449999999999999E-2</v>
      </c>
    </row>
    <row r="383" spans="1:2" x14ac:dyDescent="0.35">
      <c r="A383" s="1">
        <v>3726.1718099999998</v>
      </c>
      <c r="B383" s="1">
        <v>2.0459999999999999E-2</v>
      </c>
    </row>
    <row r="384" spans="1:2" x14ac:dyDescent="0.35">
      <c r="A384" s="1">
        <v>3725.45757</v>
      </c>
      <c r="B384" s="1">
        <v>2.0719999999999999E-2</v>
      </c>
    </row>
    <row r="385" spans="1:2" x14ac:dyDescent="0.35">
      <c r="A385" s="1">
        <v>3724.74334</v>
      </c>
      <c r="B385" s="1">
        <v>2.0969999999999999E-2</v>
      </c>
    </row>
    <row r="386" spans="1:2" x14ac:dyDescent="0.35">
      <c r="A386" s="1">
        <v>3724.0291000000002</v>
      </c>
      <c r="B386" s="1">
        <v>2.0969999999999999E-2</v>
      </c>
    </row>
    <row r="387" spans="1:2" x14ac:dyDescent="0.35">
      <c r="A387" s="1">
        <v>3723.31486</v>
      </c>
      <c r="B387" s="1">
        <v>2.07E-2</v>
      </c>
    </row>
    <row r="388" spans="1:2" x14ac:dyDescent="0.35">
      <c r="A388" s="1">
        <v>3722.6006299999999</v>
      </c>
      <c r="B388" s="1">
        <v>2.0400000000000001E-2</v>
      </c>
    </row>
    <row r="389" spans="1:2" x14ac:dyDescent="0.35">
      <c r="A389" s="1">
        <v>3721.8863900000001</v>
      </c>
      <c r="B389" s="1">
        <v>2.036E-2</v>
      </c>
    </row>
    <row r="390" spans="1:2" x14ac:dyDescent="0.35">
      <c r="A390" s="1">
        <v>3721.1721499999999</v>
      </c>
      <c r="B390" s="1">
        <v>2.0570000000000001E-2</v>
      </c>
    </row>
    <row r="391" spans="1:2" x14ac:dyDescent="0.35">
      <c r="A391" s="1">
        <v>3720.4579199999998</v>
      </c>
      <c r="B391" s="1">
        <v>2.0809999999999999E-2</v>
      </c>
    </row>
    <row r="392" spans="1:2" x14ac:dyDescent="0.35">
      <c r="A392" s="1">
        <v>3719.74368</v>
      </c>
      <c r="B392" s="1">
        <v>2.0899999999999998E-2</v>
      </c>
    </row>
    <row r="393" spans="1:2" x14ac:dyDescent="0.35">
      <c r="A393" s="1">
        <v>3719.0294399999998</v>
      </c>
      <c r="B393" s="1">
        <v>2.095E-2</v>
      </c>
    </row>
    <row r="394" spans="1:2" x14ac:dyDescent="0.35">
      <c r="A394" s="1">
        <v>3718.3152100000002</v>
      </c>
      <c r="B394" s="1">
        <v>2.1100000000000001E-2</v>
      </c>
    </row>
    <row r="395" spans="1:2" x14ac:dyDescent="0.35">
      <c r="A395" s="1">
        <v>3717.60097</v>
      </c>
      <c r="B395" s="1">
        <v>2.1350000000000001E-2</v>
      </c>
    </row>
    <row r="396" spans="1:2" x14ac:dyDescent="0.35">
      <c r="A396" s="1">
        <v>3716.8867300000002</v>
      </c>
      <c r="B396" s="1">
        <v>2.1520000000000001E-2</v>
      </c>
    </row>
    <row r="397" spans="1:2" x14ac:dyDescent="0.35">
      <c r="A397" s="1">
        <v>3716.1725000000001</v>
      </c>
      <c r="B397" s="1">
        <v>2.1489999999999999E-2</v>
      </c>
    </row>
    <row r="398" spans="1:2" x14ac:dyDescent="0.35">
      <c r="A398" s="1">
        <v>3715.4582599999999</v>
      </c>
      <c r="B398" s="1">
        <v>2.1350000000000001E-2</v>
      </c>
    </row>
    <row r="399" spans="1:2" x14ac:dyDescent="0.35">
      <c r="A399" s="1">
        <v>3714.7440299999998</v>
      </c>
      <c r="B399" s="1">
        <v>2.1160000000000002E-2</v>
      </c>
    </row>
    <row r="400" spans="1:2" x14ac:dyDescent="0.35">
      <c r="A400" s="1">
        <v>3714.02979</v>
      </c>
      <c r="B400" s="1">
        <v>2.0789999999999999E-2</v>
      </c>
    </row>
    <row r="401" spans="1:2" x14ac:dyDescent="0.35">
      <c r="A401" s="1">
        <v>3713.3155499999998</v>
      </c>
      <c r="B401" s="1">
        <v>2.0039999999999999E-2</v>
      </c>
    </row>
    <row r="402" spans="1:2" x14ac:dyDescent="0.35">
      <c r="A402" s="1">
        <v>3712.6013200000002</v>
      </c>
      <c r="B402" s="1">
        <v>1.9189999999999999E-2</v>
      </c>
    </row>
    <row r="403" spans="1:2" x14ac:dyDescent="0.35">
      <c r="A403" s="1">
        <v>3711.88708</v>
      </c>
      <c r="B403" s="1">
        <v>1.8849999999999999E-2</v>
      </c>
    </row>
    <row r="404" spans="1:2" x14ac:dyDescent="0.35">
      <c r="A404" s="1">
        <v>3711.1728400000002</v>
      </c>
      <c r="B404" s="1">
        <v>1.9199999999999998E-2</v>
      </c>
    </row>
    <row r="405" spans="1:2" x14ac:dyDescent="0.35">
      <c r="A405" s="1">
        <v>3710.4586100000001</v>
      </c>
      <c r="B405" s="1">
        <v>1.9720000000000001E-2</v>
      </c>
    </row>
    <row r="406" spans="1:2" x14ac:dyDescent="0.35">
      <c r="A406" s="1">
        <v>3709.7443699999999</v>
      </c>
      <c r="B406" s="1">
        <v>2.0049999999999998E-2</v>
      </c>
    </row>
    <row r="407" spans="1:2" x14ac:dyDescent="0.35">
      <c r="A407" s="1">
        <v>3709.0301300000001</v>
      </c>
      <c r="B407" s="1">
        <v>2.0289999999999999E-2</v>
      </c>
    </row>
    <row r="408" spans="1:2" x14ac:dyDescent="0.35">
      <c r="A408" s="1">
        <v>3708.3159000000001</v>
      </c>
      <c r="B408" s="1">
        <v>2.061E-2</v>
      </c>
    </row>
    <row r="409" spans="1:2" x14ac:dyDescent="0.35">
      <c r="A409" s="1">
        <v>3707.6016599999998</v>
      </c>
      <c r="B409" s="1">
        <v>2.0920000000000001E-2</v>
      </c>
    </row>
    <row r="410" spans="1:2" x14ac:dyDescent="0.35">
      <c r="A410" s="1">
        <v>3706.88742</v>
      </c>
      <c r="B410" s="1">
        <v>2.1080000000000002E-2</v>
      </c>
    </row>
    <row r="411" spans="1:2" x14ac:dyDescent="0.35">
      <c r="A411" s="1">
        <v>3706.17319</v>
      </c>
      <c r="B411" s="1">
        <v>2.112E-2</v>
      </c>
    </row>
    <row r="412" spans="1:2" x14ac:dyDescent="0.35">
      <c r="A412" s="1">
        <v>3705.4589500000002</v>
      </c>
      <c r="B412" s="1">
        <v>2.1129999999999999E-2</v>
      </c>
    </row>
    <row r="413" spans="1:2" x14ac:dyDescent="0.35">
      <c r="A413" s="1">
        <v>3704.7447099999999</v>
      </c>
      <c r="B413" s="1">
        <v>2.1129999999999999E-2</v>
      </c>
    </row>
    <row r="414" spans="1:2" x14ac:dyDescent="0.35">
      <c r="A414" s="1">
        <v>3704.0304799999999</v>
      </c>
      <c r="B414" s="1">
        <v>2.1080000000000002E-2</v>
      </c>
    </row>
    <row r="415" spans="1:2" x14ac:dyDescent="0.35">
      <c r="A415" s="1">
        <v>3703.3162400000001</v>
      </c>
      <c r="B415" s="1">
        <v>2.0910000000000002E-2</v>
      </c>
    </row>
    <row r="416" spans="1:2" x14ac:dyDescent="0.35">
      <c r="A416" s="1">
        <v>3702.6020100000001</v>
      </c>
      <c r="B416" s="1">
        <v>2.068E-2</v>
      </c>
    </row>
    <row r="417" spans="1:2" x14ac:dyDescent="0.35">
      <c r="A417" s="1">
        <v>3701.8877699999998</v>
      </c>
      <c r="B417" s="1">
        <v>2.0590000000000001E-2</v>
      </c>
    </row>
    <row r="418" spans="1:2" x14ac:dyDescent="0.35">
      <c r="A418" s="1">
        <v>3701.17353</v>
      </c>
      <c r="B418" s="1">
        <v>2.0799999999999999E-2</v>
      </c>
    </row>
    <row r="419" spans="1:2" x14ac:dyDescent="0.35">
      <c r="A419" s="1">
        <v>3700.4593</v>
      </c>
      <c r="B419" s="1">
        <v>2.1170000000000001E-2</v>
      </c>
    </row>
    <row r="420" spans="1:2" x14ac:dyDescent="0.35">
      <c r="A420" s="1">
        <v>3699.7450600000002</v>
      </c>
      <c r="B420" s="1">
        <v>2.145E-2</v>
      </c>
    </row>
    <row r="421" spans="1:2" x14ac:dyDescent="0.35">
      <c r="A421" s="1">
        <v>3699.0308199999999</v>
      </c>
      <c r="B421" s="1">
        <v>2.1510000000000001E-2</v>
      </c>
    </row>
    <row r="422" spans="1:2" x14ac:dyDescent="0.35">
      <c r="A422" s="1">
        <v>3698.3165899999999</v>
      </c>
      <c r="B422" s="1">
        <v>2.1430000000000001E-2</v>
      </c>
    </row>
    <row r="423" spans="1:2" x14ac:dyDescent="0.35">
      <c r="A423" s="1">
        <v>3697.6023500000001</v>
      </c>
      <c r="B423" s="1">
        <v>2.1270000000000001E-2</v>
      </c>
    </row>
    <row r="424" spans="1:2" x14ac:dyDescent="0.35">
      <c r="A424" s="1">
        <v>3696.8881099999999</v>
      </c>
      <c r="B424" s="1">
        <v>2.1090000000000001E-2</v>
      </c>
    </row>
    <row r="425" spans="1:2" x14ac:dyDescent="0.35">
      <c r="A425" s="1">
        <v>3696.1738799999998</v>
      </c>
      <c r="B425" s="1">
        <v>2.0930000000000001E-2</v>
      </c>
    </row>
    <row r="426" spans="1:2" x14ac:dyDescent="0.35">
      <c r="A426" s="1">
        <v>3695.45964</v>
      </c>
      <c r="B426" s="1">
        <v>2.0820000000000002E-2</v>
      </c>
    </row>
    <row r="427" spans="1:2" x14ac:dyDescent="0.35">
      <c r="A427" s="1">
        <v>3694.7453999999998</v>
      </c>
      <c r="B427" s="1">
        <v>2.0789999999999999E-2</v>
      </c>
    </row>
    <row r="428" spans="1:2" x14ac:dyDescent="0.35">
      <c r="A428" s="1">
        <v>3694.0311700000002</v>
      </c>
      <c r="B428" s="1">
        <v>2.077E-2</v>
      </c>
    </row>
    <row r="429" spans="1:2" x14ac:dyDescent="0.35">
      <c r="A429" s="1">
        <v>3693.31693</v>
      </c>
      <c r="B429" s="1">
        <v>2.0650000000000002E-2</v>
      </c>
    </row>
    <row r="430" spans="1:2" x14ac:dyDescent="0.35">
      <c r="A430" s="1">
        <v>3692.6026900000002</v>
      </c>
      <c r="B430" s="1">
        <v>2.0369999999999999E-2</v>
      </c>
    </row>
    <row r="431" spans="1:2" x14ac:dyDescent="0.35">
      <c r="A431" s="1">
        <v>3691.8884600000001</v>
      </c>
      <c r="B431" s="1">
        <v>2.009E-2</v>
      </c>
    </row>
    <row r="432" spans="1:2" x14ac:dyDescent="0.35">
      <c r="A432" s="1">
        <v>3691.1742199999999</v>
      </c>
      <c r="B432" s="1">
        <v>0.02</v>
      </c>
    </row>
    <row r="433" spans="1:2" x14ac:dyDescent="0.35">
      <c r="A433" s="1">
        <v>3690.4599800000001</v>
      </c>
      <c r="B433" s="1">
        <v>1.9959999999999999E-2</v>
      </c>
    </row>
    <row r="434" spans="1:2" x14ac:dyDescent="0.35">
      <c r="A434" s="1">
        <v>3689.74575</v>
      </c>
      <c r="B434" s="1">
        <v>1.9570000000000001E-2</v>
      </c>
    </row>
    <row r="435" spans="1:2" x14ac:dyDescent="0.35">
      <c r="A435" s="1">
        <v>3689.0315099999998</v>
      </c>
      <c r="B435" s="1">
        <v>1.8839999999999999E-2</v>
      </c>
    </row>
    <row r="436" spans="1:2" x14ac:dyDescent="0.35">
      <c r="A436" s="1">
        <v>3688.3172800000002</v>
      </c>
      <c r="B436" s="1">
        <v>1.847E-2</v>
      </c>
    </row>
    <row r="437" spans="1:2" x14ac:dyDescent="0.35">
      <c r="A437" s="1">
        <v>3687.60304</v>
      </c>
      <c r="B437" s="1">
        <v>1.8950000000000002E-2</v>
      </c>
    </row>
    <row r="438" spans="1:2" x14ac:dyDescent="0.35">
      <c r="A438" s="1">
        <v>3686.8888000000002</v>
      </c>
      <c r="B438" s="1">
        <v>1.9859999999999999E-2</v>
      </c>
    </row>
    <row r="439" spans="1:2" x14ac:dyDescent="0.35">
      <c r="A439" s="1">
        <v>3686.1745700000001</v>
      </c>
      <c r="B439" s="1">
        <v>2.0580000000000001E-2</v>
      </c>
    </row>
    <row r="440" spans="1:2" x14ac:dyDescent="0.35">
      <c r="A440" s="1">
        <v>3685.4603299999999</v>
      </c>
      <c r="B440" s="1">
        <v>2.0920000000000001E-2</v>
      </c>
    </row>
    <row r="441" spans="1:2" x14ac:dyDescent="0.35">
      <c r="A441" s="1">
        <v>3684.7460900000001</v>
      </c>
      <c r="B441" s="1">
        <v>2.1000000000000001E-2</v>
      </c>
    </row>
    <row r="442" spans="1:2" x14ac:dyDescent="0.35">
      <c r="A442" s="1">
        <v>3684.0318600000001</v>
      </c>
      <c r="B442" s="1">
        <v>2.0920000000000001E-2</v>
      </c>
    </row>
    <row r="443" spans="1:2" x14ac:dyDescent="0.35">
      <c r="A443" s="1">
        <v>3683.3176199999998</v>
      </c>
      <c r="B443" s="1">
        <v>2.0750000000000001E-2</v>
      </c>
    </row>
    <row r="444" spans="1:2" x14ac:dyDescent="0.35">
      <c r="A444" s="1">
        <v>3682.60338</v>
      </c>
      <c r="B444" s="1">
        <v>2.0580000000000001E-2</v>
      </c>
    </row>
    <row r="445" spans="1:2" x14ac:dyDescent="0.35">
      <c r="A445" s="1">
        <v>3681.88915</v>
      </c>
      <c r="B445" s="1">
        <v>2.043E-2</v>
      </c>
    </row>
    <row r="446" spans="1:2" x14ac:dyDescent="0.35">
      <c r="A446" s="1">
        <v>3681.1749100000002</v>
      </c>
      <c r="B446" s="1">
        <v>2.0279999999999999E-2</v>
      </c>
    </row>
    <row r="447" spans="1:2" x14ac:dyDescent="0.35">
      <c r="A447" s="1">
        <v>3680.4606699999999</v>
      </c>
      <c r="B447" s="1">
        <v>2.017E-2</v>
      </c>
    </row>
    <row r="448" spans="1:2" x14ac:dyDescent="0.35">
      <c r="A448" s="1">
        <v>3679.7464399999999</v>
      </c>
      <c r="B448" s="1">
        <v>2.018E-2</v>
      </c>
    </row>
    <row r="449" spans="1:2" x14ac:dyDescent="0.35">
      <c r="A449" s="1">
        <v>3679.0322000000001</v>
      </c>
      <c r="B449" s="1">
        <v>2.027E-2</v>
      </c>
    </row>
    <row r="450" spans="1:2" x14ac:dyDescent="0.35">
      <c r="A450" s="1">
        <v>3678.3179599999999</v>
      </c>
      <c r="B450" s="1">
        <v>2.0240000000000001E-2</v>
      </c>
    </row>
    <row r="451" spans="1:2" x14ac:dyDescent="0.35">
      <c r="A451" s="1">
        <v>3677.6037299999998</v>
      </c>
      <c r="B451" s="1">
        <v>1.984E-2</v>
      </c>
    </row>
    <row r="452" spans="1:2" x14ac:dyDescent="0.35">
      <c r="A452" s="1">
        <v>3676.88949</v>
      </c>
      <c r="B452" s="1">
        <v>1.9019999999999999E-2</v>
      </c>
    </row>
    <row r="453" spans="1:2" x14ac:dyDescent="0.35">
      <c r="A453" s="1">
        <v>3676.1752499999998</v>
      </c>
      <c r="B453" s="1">
        <v>1.814E-2</v>
      </c>
    </row>
    <row r="454" spans="1:2" x14ac:dyDescent="0.35">
      <c r="A454" s="1">
        <v>3675.4610200000002</v>
      </c>
      <c r="B454" s="1">
        <v>1.7819999999999999E-2</v>
      </c>
    </row>
    <row r="455" spans="1:2" x14ac:dyDescent="0.35">
      <c r="A455" s="1">
        <v>3674.7467799999999</v>
      </c>
      <c r="B455" s="1">
        <v>1.8350000000000002E-2</v>
      </c>
    </row>
    <row r="456" spans="1:2" x14ac:dyDescent="0.35">
      <c r="A456" s="1">
        <v>3674.0325499999999</v>
      </c>
      <c r="B456" s="1">
        <v>1.9310000000000001E-2</v>
      </c>
    </row>
    <row r="457" spans="1:2" x14ac:dyDescent="0.35">
      <c r="A457" s="1">
        <v>3673.3183100000001</v>
      </c>
      <c r="B457" s="1">
        <v>2.0060000000000001E-2</v>
      </c>
    </row>
    <row r="458" spans="1:2" x14ac:dyDescent="0.35">
      <c r="A458" s="1">
        <v>3672.6040699999999</v>
      </c>
      <c r="B458" s="1">
        <v>2.017E-2</v>
      </c>
    </row>
    <row r="459" spans="1:2" x14ac:dyDescent="0.35">
      <c r="A459" s="1">
        <v>3671.8898399999998</v>
      </c>
      <c r="B459" s="1">
        <v>1.9630000000000002E-2</v>
      </c>
    </row>
    <row r="460" spans="1:2" x14ac:dyDescent="0.35">
      <c r="A460" s="1">
        <v>3671.1756</v>
      </c>
      <c r="B460" s="1">
        <v>1.8859999999999998E-2</v>
      </c>
    </row>
    <row r="461" spans="1:2" x14ac:dyDescent="0.35">
      <c r="A461" s="1">
        <v>3670.4613599999998</v>
      </c>
      <c r="B461" s="1">
        <v>1.8460000000000001E-2</v>
      </c>
    </row>
    <row r="462" spans="1:2" x14ac:dyDescent="0.35">
      <c r="A462" s="1">
        <v>3669.7471300000002</v>
      </c>
      <c r="B462" s="1">
        <v>1.866E-2</v>
      </c>
    </row>
    <row r="463" spans="1:2" x14ac:dyDescent="0.35">
      <c r="A463" s="1">
        <v>3669.03289</v>
      </c>
      <c r="B463" s="1">
        <v>1.917E-2</v>
      </c>
    </row>
    <row r="464" spans="1:2" x14ac:dyDescent="0.35">
      <c r="A464" s="1">
        <v>3668.3186500000002</v>
      </c>
      <c r="B464" s="1">
        <v>1.9740000000000001E-2</v>
      </c>
    </row>
    <row r="465" spans="1:2" x14ac:dyDescent="0.35">
      <c r="A465" s="1">
        <v>3667.6044200000001</v>
      </c>
      <c r="B465" s="1">
        <v>2.027E-2</v>
      </c>
    </row>
    <row r="466" spans="1:2" x14ac:dyDescent="0.35">
      <c r="A466" s="1">
        <v>3666.8901799999999</v>
      </c>
      <c r="B466" s="1">
        <v>2.0670000000000001E-2</v>
      </c>
    </row>
    <row r="467" spans="1:2" x14ac:dyDescent="0.35">
      <c r="A467" s="1">
        <v>3666.1759400000001</v>
      </c>
      <c r="B467" s="1">
        <v>2.0820000000000002E-2</v>
      </c>
    </row>
    <row r="468" spans="1:2" x14ac:dyDescent="0.35">
      <c r="A468" s="1">
        <v>3665.46171</v>
      </c>
      <c r="B468" s="1">
        <v>2.0750000000000001E-2</v>
      </c>
    </row>
    <row r="469" spans="1:2" x14ac:dyDescent="0.35">
      <c r="A469" s="1">
        <v>3664.7474699999998</v>
      </c>
      <c r="B469" s="1">
        <v>2.0629999999999999E-2</v>
      </c>
    </row>
    <row r="470" spans="1:2" x14ac:dyDescent="0.35">
      <c r="A470" s="1">
        <v>3664.03323</v>
      </c>
      <c r="B470" s="1">
        <v>2.061E-2</v>
      </c>
    </row>
    <row r="471" spans="1:2" x14ac:dyDescent="0.35">
      <c r="A471" s="1">
        <v>3663.319</v>
      </c>
      <c r="B471" s="1">
        <v>2.0740000000000001E-2</v>
      </c>
    </row>
    <row r="472" spans="1:2" x14ac:dyDescent="0.35">
      <c r="A472" s="1">
        <v>3662.6047600000002</v>
      </c>
      <c r="B472" s="1">
        <v>2.0910000000000002E-2</v>
      </c>
    </row>
    <row r="473" spans="1:2" x14ac:dyDescent="0.35">
      <c r="A473" s="1">
        <v>3661.8905199999999</v>
      </c>
      <c r="B473" s="1">
        <v>2.1049999999999999E-2</v>
      </c>
    </row>
    <row r="474" spans="1:2" x14ac:dyDescent="0.35">
      <c r="A474" s="1">
        <v>3661.1762899999999</v>
      </c>
      <c r="B474" s="1">
        <v>2.1160000000000002E-2</v>
      </c>
    </row>
    <row r="475" spans="1:2" x14ac:dyDescent="0.35">
      <c r="A475" s="1">
        <v>3660.4620500000001</v>
      </c>
      <c r="B475" s="1">
        <v>2.1219999999999999E-2</v>
      </c>
    </row>
    <row r="476" spans="1:2" x14ac:dyDescent="0.35">
      <c r="A476" s="1">
        <v>3659.74782</v>
      </c>
      <c r="B476" s="1">
        <v>2.121E-2</v>
      </c>
    </row>
    <row r="477" spans="1:2" x14ac:dyDescent="0.35">
      <c r="A477" s="1">
        <v>3659.0335799999998</v>
      </c>
      <c r="B477" s="1">
        <v>2.1129999999999999E-2</v>
      </c>
    </row>
    <row r="478" spans="1:2" x14ac:dyDescent="0.35">
      <c r="A478" s="1">
        <v>3658.31934</v>
      </c>
      <c r="B478" s="1">
        <v>2.0930000000000001E-2</v>
      </c>
    </row>
    <row r="479" spans="1:2" x14ac:dyDescent="0.35">
      <c r="A479" s="1">
        <v>3657.60511</v>
      </c>
      <c r="B479" s="1">
        <v>2.0500000000000001E-2</v>
      </c>
    </row>
    <row r="480" spans="1:2" x14ac:dyDescent="0.35">
      <c r="A480" s="1">
        <v>3656.8908700000002</v>
      </c>
      <c r="B480" s="1">
        <v>1.9900000000000001E-2</v>
      </c>
    </row>
    <row r="481" spans="1:2" x14ac:dyDescent="0.35">
      <c r="A481" s="1">
        <v>3656.1766299999999</v>
      </c>
      <c r="B481" s="1">
        <v>1.95E-2</v>
      </c>
    </row>
    <row r="482" spans="1:2" x14ac:dyDescent="0.35">
      <c r="A482" s="1">
        <v>3655.4623999999999</v>
      </c>
      <c r="B482" s="1">
        <v>1.9570000000000001E-2</v>
      </c>
    </row>
    <row r="483" spans="1:2" x14ac:dyDescent="0.35">
      <c r="A483" s="1">
        <v>3654.7481600000001</v>
      </c>
      <c r="B483" s="1">
        <v>1.9970000000000002E-2</v>
      </c>
    </row>
    <row r="484" spans="1:2" x14ac:dyDescent="0.35">
      <c r="A484" s="1">
        <v>3654.0339199999999</v>
      </c>
      <c r="B484" s="1">
        <v>2.0369999999999999E-2</v>
      </c>
    </row>
    <row r="485" spans="1:2" x14ac:dyDescent="0.35">
      <c r="A485" s="1">
        <v>3653.3196899999998</v>
      </c>
      <c r="B485" s="1">
        <v>2.0500000000000001E-2</v>
      </c>
    </row>
    <row r="486" spans="1:2" x14ac:dyDescent="0.35">
      <c r="A486" s="1">
        <v>3652.60545</v>
      </c>
      <c r="B486" s="1">
        <v>2.0219999999999998E-2</v>
      </c>
    </row>
    <row r="487" spans="1:2" x14ac:dyDescent="0.35">
      <c r="A487" s="1">
        <v>3651.8912099999998</v>
      </c>
      <c r="B487" s="1">
        <v>1.959E-2</v>
      </c>
    </row>
    <row r="488" spans="1:2" x14ac:dyDescent="0.35">
      <c r="A488" s="1">
        <v>3651.1769800000002</v>
      </c>
      <c r="B488" s="1">
        <v>1.8859999999999998E-2</v>
      </c>
    </row>
    <row r="489" spans="1:2" x14ac:dyDescent="0.35">
      <c r="A489" s="1">
        <v>3650.4627399999999</v>
      </c>
      <c r="B489" s="1">
        <v>1.8270000000000002E-2</v>
      </c>
    </row>
    <row r="490" spans="1:2" x14ac:dyDescent="0.35">
      <c r="A490" s="1">
        <v>3649.7485000000001</v>
      </c>
      <c r="B490" s="1">
        <v>1.796E-2</v>
      </c>
    </row>
    <row r="491" spans="1:2" x14ac:dyDescent="0.35">
      <c r="A491" s="1">
        <v>3649.0342700000001</v>
      </c>
      <c r="B491" s="1">
        <v>1.7950000000000001E-2</v>
      </c>
    </row>
    <row r="492" spans="1:2" x14ac:dyDescent="0.35">
      <c r="A492" s="1">
        <v>3648.3200299999999</v>
      </c>
      <c r="B492" s="1">
        <v>1.822E-2</v>
      </c>
    </row>
    <row r="493" spans="1:2" x14ac:dyDescent="0.35">
      <c r="A493" s="1">
        <v>3647.6057900000001</v>
      </c>
      <c r="B493" s="1">
        <v>1.865E-2</v>
      </c>
    </row>
    <row r="494" spans="1:2" x14ac:dyDescent="0.35">
      <c r="A494" s="1">
        <v>3646.89156</v>
      </c>
      <c r="B494" s="1">
        <v>1.917E-2</v>
      </c>
    </row>
    <row r="495" spans="1:2" x14ac:dyDescent="0.35">
      <c r="A495" s="1">
        <v>3646.1773199999998</v>
      </c>
      <c r="B495" s="1">
        <v>1.9720000000000001E-2</v>
      </c>
    </row>
    <row r="496" spans="1:2" x14ac:dyDescent="0.35">
      <c r="A496" s="1">
        <v>3645.4630900000002</v>
      </c>
      <c r="B496" s="1">
        <v>2.019E-2</v>
      </c>
    </row>
    <row r="497" spans="1:2" x14ac:dyDescent="0.35">
      <c r="A497" s="1">
        <v>3644.7488499999999</v>
      </c>
      <c r="B497" s="1">
        <v>2.0480000000000002E-2</v>
      </c>
    </row>
    <row r="498" spans="1:2" x14ac:dyDescent="0.35">
      <c r="A498" s="1">
        <v>3644.0346100000002</v>
      </c>
      <c r="B498" s="1">
        <v>2.0590000000000001E-2</v>
      </c>
    </row>
    <row r="499" spans="1:2" x14ac:dyDescent="0.35">
      <c r="A499" s="1">
        <v>3643.3203800000001</v>
      </c>
      <c r="B499" s="1">
        <v>2.0590000000000001E-2</v>
      </c>
    </row>
    <row r="500" spans="1:2" x14ac:dyDescent="0.35">
      <c r="A500" s="1">
        <v>3642.6061399999999</v>
      </c>
      <c r="B500" s="1">
        <v>2.0570000000000001E-2</v>
      </c>
    </row>
    <row r="501" spans="1:2" x14ac:dyDescent="0.35">
      <c r="A501" s="1">
        <v>3641.8919000000001</v>
      </c>
      <c r="B501" s="1">
        <v>2.0549999999999999E-2</v>
      </c>
    </row>
    <row r="502" spans="1:2" x14ac:dyDescent="0.35">
      <c r="A502" s="1">
        <v>3641.17767</v>
      </c>
      <c r="B502" s="1">
        <v>2.052E-2</v>
      </c>
    </row>
    <row r="503" spans="1:2" x14ac:dyDescent="0.35">
      <c r="A503" s="1">
        <v>3640.4634299999998</v>
      </c>
      <c r="B503" s="1">
        <v>2.0500000000000001E-2</v>
      </c>
    </row>
    <row r="504" spans="1:2" x14ac:dyDescent="0.35">
      <c r="A504" s="1">
        <v>3639.74919</v>
      </c>
      <c r="B504" s="1">
        <v>2.0490000000000001E-2</v>
      </c>
    </row>
    <row r="505" spans="1:2" x14ac:dyDescent="0.35">
      <c r="A505" s="1">
        <v>3639.03496</v>
      </c>
      <c r="B505" s="1">
        <v>2.0500000000000001E-2</v>
      </c>
    </row>
    <row r="506" spans="1:2" x14ac:dyDescent="0.35">
      <c r="A506" s="1">
        <v>3638.3207200000002</v>
      </c>
      <c r="B506" s="1">
        <v>2.0469999999999999E-2</v>
      </c>
    </row>
    <row r="507" spans="1:2" x14ac:dyDescent="0.35">
      <c r="A507" s="1">
        <v>3637.6064799999999</v>
      </c>
      <c r="B507" s="1">
        <v>2.043E-2</v>
      </c>
    </row>
    <row r="508" spans="1:2" x14ac:dyDescent="0.35">
      <c r="A508" s="1">
        <v>3636.8922499999999</v>
      </c>
      <c r="B508" s="1">
        <v>2.043E-2</v>
      </c>
    </row>
    <row r="509" spans="1:2" x14ac:dyDescent="0.35">
      <c r="A509" s="1">
        <v>3636.1780100000001</v>
      </c>
      <c r="B509" s="1">
        <v>2.036E-2</v>
      </c>
    </row>
    <row r="510" spans="1:2" x14ac:dyDescent="0.35">
      <c r="A510" s="1">
        <v>3635.4637699999998</v>
      </c>
      <c r="B510" s="1">
        <v>2.018E-2</v>
      </c>
    </row>
    <row r="511" spans="1:2" x14ac:dyDescent="0.35">
      <c r="A511" s="1">
        <v>3634.7495399999998</v>
      </c>
      <c r="B511" s="1">
        <v>1.9980000000000001E-2</v>
      </c>
    </row>
    <row r="512" spans="1:2" x14ac:dyDescent="0.35">
      <c r="A512" s="1">
        <v>3634.0353</v>
      </c>
      <c r="B512" s="1">
        <v>1.992E-2</v>
      </c>
    </row>
    <row r="513" spans="1:2" x14ac:dyDescent="0.35">
      <c r="A513" s="1">
        <v>3633.3210600000002</v>
      </c>
      <c r="B513" s="1">
        <v>2.0039999999999999E-2</v>
      </c>
    </row>
    <row r="514" spans="1:2" x14ac:dyDescent="0.35">
      <c r="A514" s="1">
        <v>3632.6068300000002</v>
      </c>
      <c r="B514" s="1">
        <v>2.017E-2</v>
      </c>
    </row>
    <row r="515" spans="1:2" x14ac:dyDescent="0.35">
      <c r="A515" s="1">
        <v>3631.8925899999999</v>
      </c>
      <c r="B515" s="1">
        <v>2.0119999999999999E-2</v>
      </c>
    </row>
    <row r="516" spans="1:2" x14ac:dyDescent="0.35">
      <c r="A516" s="1">
        <v>3631.1783599999999</v>
      </c>
      <c r="B516" s="1">
        <v>1.9689999999999999E-2</v>
      </c>
    </row>
    <row r="517" spans="1:2" x14ac:dyDescent="0.35">
      <c r="A517" s="1">
        <v>3630.4641200000001</v>
      </c>
      <c r="B517" s="1">
        <v>1.8880000000000001E-2</v>
      </c>
    </row>
    <row r="518" spans="1:2" x14ac:dyDescent="0.35">
      <c r="A518" s="1">
        <v>3629.7498799999998</v>
      </c>
      <c r="B518" s="1">
        <v>1.7989999999999999E-2</v>
      </c>
    </row>
    <row r="519" spans="1:2" x14ac:dyDescent="0.35">
      <c r="A519" s="1">
        <v>3629.0356499999998</v>
      </c>
      <c r="B519" s="1">
        <v>1.7579999999999998E-2</v>
      </c>
    </row>
    <row r="520" spans="1:2" x14ac:dyDescent="0.35">
      <c r="A520" s="1">
        <v>3628.32141</v>
      </c>
      <c r="B520" s="1">
        <v>1.7909999999999999E-2</v>
      </c>
    </row>
    <row r="521" spans="1:2" x14ac:dyDescent="0.35">
      <c r="A521" s="1">
        <v>3627.6071700000002</v>
      </c>
      <c r="B521" s="1">
        <v>1.8700000000000001E-2</v>
      </c>
    </row>
    <row r="522" spans="1:2" x14ac:dyDescent="0.35">
      <c r="A522" s="1">
        <v>3626.8929400000002</v>
      </c>
      <c r="B522" s="1">
        <v>1.9449999999999999E-2</v>
      </c>
    </row>
    <row r="523" spans="1:2" x14ac:dyDescent="0.35">
      <c r="A523" s="1">
        <v>3626.1786999999999</v>
      </c>
      <c r="B523" s="1">
        <v>1.9890000000000001E-2</v>
      </c>
    </row>
    <row r="524" spans="1:2" x14ac:dyDescent="0.35">
      <c r="A524" s="1">
        <v>3625.4644600000001</v>
      </c>
      <c r="B524" s="1">
        <v>1.9980000000000001E-2</v>
      </c>
    </row>
    <row r="525" spans="1:2" x14ac:dyDescent="0.35">
      <c r="A525" s="1">
        <v>3624.7502300000001</v>
      </c>
      <c r="B525" s="1">
        <v>1.9869999999999999E-2</v>
      </c>
    </row>
    <row r="526" spans="1:2" x14ac:dyDescent="0.35">
      <c r="A526" s="1">
        <v>3624.0359899999999</v>
      </c>
      <c r="B526" s="1">
        <v>1.9779999999999999E-2</v>
      </c>
    </row>
    <row r="527" spans="1:2" x14ac:dyDescent="0.35">
      <c r="A527" s="1">
        <v>3623.3217500000001</v>
      </c>
      <c r="B527" s="1">
        <v>1.983E-2</v>
      </c>
    </row>
    <row r="528" spans="1:2" x14ac:dyDescent="0.35">
      <c r="A528" s="1">
        <v>3622.60752</v>
      </c>
      <c r="B528" s="1">
        <v>1.9970000000000002E-2</v>
      </c>
    </row>
    <row r="529" spans="1:2" x14ac:dyDescent="0.35">
      <c r="A529" s="1">
        <v>3621.8932799999998</v>
      </c>
      <c r="B529" s="1">
        <v>1.9980000000000001E-2</v>
      </c>
    </row>
    <row r="530" spans="1:2" x14ac:dyDescent="0.35">
      <c r="A530" s="1">
        <v>3621.17904</v>
      </c>
      <c r="B530" s="1">
        <v>1.9689999999999999E-2</v>
      </c>
    </row>
    <row r="531" spans="1:2" x14ac:dyDescent="0.35">
      <c r="A531" s="1">
        <v>3620.4648099999999</v>
      </c>
      <c r="B531" s="1">
        <v>1.9199999999999998E-2</v>
      </c>
    </row>
    <row r="532" spans="1:2" x14ac:dyDescent="0.35">
      <c r="A532" s="1">
        <v>3619.7505700000002</v>
      </c>
      <c r="B532" s="1">
        <v>1.882E-2</v>
      </c>
    </row>
    <row r="533" spans="1:2" x14ac:dyDescent="0.35">
      <c r="A533" s="1">
        <v>3619.0363299999999</v>
      </c>
      <c r="B533" s="1">
        <v>1.873E-2</v>
      </c>
    </row>
    <row r="534" spans="1:2" x14ac:dyDescent="0.35">
      <c r="A534" s="1">
        <v>3618.3220999999999</v>
      </c>
      <c r="B534" s="1">
        <v>1.89E-2</v>
      </c>
    </row>
    <row r="535" spans="1:2" x14ac:dyDescent="0.35">
      <c r="A535" s="1">
        <v>3617.6078600000001</v>
      </c>
      <c r="B535" s="1">
        <v>1.9220000000000001E-2</v>
      </c>
    </row>
    <row r="536" spans="1:2" x14ac:dyDescent="0.35">
      <c r="A536" s="1">
        <v>3616.89363</v>
      </c>
      <c r="B536" s="1">
        <v>1.9609999999999999E-2</v>
      </c>
    </row>
    <row r="537" spans="1:2" x14ac:dyDescent="0.35">
      <c r="A537" s="1">
        <v>3616.1793899999998</v>
      </c>
      <c r="B537" s="1">
        <v>1.9939999999999999E-2</v>
      </c>
    </row>
    <row r="538" spans="1:2" x14ac:dyDescent="0.35">
      <c r="A538" s="1">
        <v>3615.46515</v>
      </c>
      <c r="B538" s="1">
        <v>2.009E-2</v>
      </c>
    </row>
    <row r="539" spans="1:2" x14ac:dyDescent="0.35">
      <c r="A539" s="1">
        <v>3614.75092</v>
      </c>
      <c r="B539" s="1">
        <v>2.0060000000000001E-2</v>
      </c>
    </row>
    <row r="540" spans="1:2" x14ac:dyDescent="0.35">
      <c r="A540" s="1">
        <v>3614.0366800000002</v>
      </c>
      <c r="B540" s="1">
        <v>1.9910000000000001E-2</v>
      </c>
    </row>
    <row r="541" spans="1:2" x14ac:dyDescent="0.35">
      <c r="A541" s="1">
        <v>3613.3224399999999</v>
      </c>
      <c r="B541" s="1">
        <v>1.967E-2</v>
      </c>
    </row>
    <row r="542" spans="1:2" x14ac:dyDescent="0.35">
      <c r="A542" s="1">
        <v>3612.6082099999999</v>
      </c>
      <c r="B542" s="1">
        <v>1.949E-2</v>
      </c>
    </row>
    <row r="543" spans="1:2" x14ac:dyDescent="0.35">
      <c r="A543" s="1">
        <v>3611.8939700000001</v>
      </c>
      <c r="B543" s="1">
        <v>1.9529999999999999E-2</v>
      </c>
    </row>
    <row r="544" spans="1:2" x14ac:dyDescent="0.35">
      <c r="A544" s="1">
        <v>3611.1797299999998</v>
      </c>
      <c r="B544" s="1">
        <v>1.9709999999999998E-2</v>
      </c>
    </row>
    <row r="545" spans="1:2" x14ac:dyDescent="0.35">
      <c r="A545" s="1">
        <v>3610.4654999999998</v>
      </c>
      <c r="B545" s="1">
        <v>1.9699999999999999E-2</v>
      </c>
    </row>
    <row r="546" spans="1:2" x14ac:dyDescent="0.35">
      <c r="A546" s="1">
        <v>3609.75126</v>
      </c>
      <c r="B546" s="1">
        <v>1.942E-2</v>
      </c>
    </row>
    <row r="547" spans="1:2" x14ac:dyDescent="0.35">
      <c r="A547" s="1">
        <v>3609.0370200000002</v>
      </c>
      <c r="B547" s="1">
        <v>1.9120000000000002E-2</v>
      </c>
    </row>
    <row r="548" spans="1:2" x14ac:dyDescent="0.35">
      <c r="A548" s="1">
        <v>3608.3227900000002</v>
      </c>
      <c r="B548" s="1">
        <v>1.9060000000000001E-2</v>
      </c>
    </row>
    <row r="549" spans="1:2" x14ac:dyDescent="0.35">
      <c r="A549" s="1">
        <v>3607.6085499999999</v>
      </c>
      <c r="B549" s="1">
        <v>1.9179999999999999E-2</v>
      </c>
    </row>
    <row r="550" spans="1:2" x14ac:dyDescent="0.35">
      <c r="A550" s="1">
        <v>3606.8943100000001</v>
      </c>
      <c r="B550" s="1">
        <v>1.9349999999999999E-2</v>
      </c>
    </row>
    <row r="551" spans="1:2" x14ac:dyDescent="0.35">
      <c r="A551" s="1">
        <v>3606.1800800000001</v>
      </c>
      <c r="B551" s="1">
        <v>1.9539999999999998E-2</v>
      </c>
    </row>
    <row r="552" spans="1:2" x14ac:dyDescent="0.35">
      <c r="A552" s="1">
        <v>3605.4658399999998</v>
      </c>
      <c r="B552" s="1">
        <v>1.975E-2</v>
      </c>
    </row>
    <row r="553" spans="1:2" x14ac:dyDescent="0.35">
      <c r="A553" s="1">
        <v>3604.7516000000001</v>
      </c>
      <c r="B553" s="1">
        <v>1.9910000000000001E-2</v>
      </c>
    </row>
    <row r="554" spans="1:2" x14ac:dyDescent="0.35">
      <c r="A554" s="1">
        <v>3604.03737</v>
      </c>
      <c r="B554" s="1">
        <v>0.02</v>
      </c>
    </row>
    <row r="555" spans="1:2" x14ac:dyDescent="0.35">
      <c r="A555" s="1">
        <v>3603.3231300000002</v>
      </c>
      <c r="B555" s="1">
        <v>2.0109999999999999E-2</v>
      </c>
    </row>
    <row r="556" spans="1:2" x14ac:dyDescent="0.35">
      <c r="A556" s="1">
        <v>3602.6089000000002</v>
      </c>
      <c r="B556" s="1">
        <v>2.0289999999999999E-2</v>
      </c>
    </row>
    <row r="557" spans="1:2" x14ac:dyDescent="0.35">
      <c r="A557" s="1">
        <v>3601.8946599999999</v>
      </c>
      <c r="B557" s="1">
        <v>2.0480000000000002E-2</v>
      </c>
    </row>
    <row r="558" spans="1:2" x14ac:dyDescent="0.35">
      <c r="A558" s="1">
        <v>3601.1804200000001</v>
      </c>
      <c r="B558" s="1">
        <v>2.0570000000000001E-2</v>
      </c>
    </row>
    <row r="559" spans="1:2" x14ac:dyDescent="0.35">
      <c r="A559" s="1">
        <v>3600.4661900000001</v>
      </c>
      <c r="B559" s="1">
        <v>2.0570000000000001E-2</v>
      </c>
    </row>
    <row r="560" spans="1:2" x14ac:dyDescent="0.35">
      <c r="A560" s="1">
        <v>3599.7519499999999</v>
      </c>
      <c r="B560" s="1">
        <v>2.053E-2</v>
      </c>
    </row>
    <row r="561" spans="1:2" x14ac:dyDescent="0.35">
      <c r="A561" s="1">
        <v>3599.0377100000001</v>
      </c>
      <c r="B561" s="1">
        <v>2.0449999999999999E-2</v>
      </c>
    </row>
    <row r="562" spans="1:2" x14ac:dyDescent="0.35">
      <c r="A562" s="1">
        <v>3598.32348</v>
      </c>
      <c r="B562" s="1">
        <v>2.036E-2</v>
      </c>
    </row>
    <row r="563" spans="1:2" x14ac:dyDescent="0.35">
      <c r="A563" s="1">
        <v>3597.6092400000002</v>
      </c>
      <c r="B563" s="1">
        <v>2.0289999999999999E-2</v>
      </c>
    </row>
    <row r="564" spans="1:2" x14ac:dyDescent="0.35">
      <c r="A564" s="1">
        <v>3596.895</v>
      </c>
      <c r="B564" s="1">
        <v>2.0199999999999999E-2</v>
      </c>
    </row>
    <row r="565" spans="1:2" x14ac:dyDescent="0.35">
      <c r="A565" s="1">
        <v>3596.1807699999999</v>
      </c>
      <c r="B565" s="1">
        <v>2.0080000000000001E-2</v>
      </c>
    </row>
    <row r="566" spans="1:2" x14ac:dyDescent="0.35">
      <c r="A566" s="1">
        <v>3595.4665300000001</v>
      </c>
      <c r="B566" s="1">
        <v>1.9990000000000001E-2</v>
      </c>
    </row>
    <row r="567" spans="1:2" x14ac:dyDescent="0.35">
      <c r="A567" s="1">
        <v>3594.7522899999999</v>
      </c>
      <c r="B567" s="1">
        <v>1.9970000000000002E-2</v>
      </c>
    </row>
    <row r="568" spans="1:2" x14ac:dyDescent="0.35">
      <c r="A568" s="1">
        <v>3594.0380599999999</v>
      </c>
      <c r="B568" s="1">
        <v>1.9980000000000001E-2</v>
      </c>
    </row>
    <row r="569" spans="1:2" x14ac:dyDescent="0.35">
      <c r="A569" s="1">
        <v>3593.3238200000001</v>
      </c>
      <c r="B569" s="1">
        <v>2.0049999999999998E-2</v>
      </c>
    </row>
    <row r="570" spans="1:2" x14ac:dyDescent="0.35">
      <c r="A570" s="1">
        <v>3592.6095799999998</v>
      </c>
      <c r="B570" s="1">
        <v>2.0209999999999999E-2</v>
      </c>
    </row>
    <row r="571" spans="1:2" x14ac:dyDescent="0.35">
      <c r="A571" s="1">
        <v>3591.8953499999998</v>
      </c>
      <c r="B571" s="1">
        <v>2.0410000000000001E-2</v>
      </c>
    </row>
    <row r="572" spans="1:2" x14ac:dyDescent="0.35">
      <c r="A572" s="1">
        <v>3591.18111</v>
      </c>
      <c r="B572" s="1">
        <v>2.0500000000000001E-2</v>
      </c>
    </row>
    <row r="573" spans="1:2" x14ac:dyDescent="0.35">
      <c r="A573" s="1">
        <v>3590.4668700000002</v>
      </c>
      <c r="B573" s="1">
        <v>2.0389999999999998E-2</v>
      </c>
    </row>
    <row r="574" spans="1:2" x14ac:dyDescent="0.35">
      <c r="A574" s="1">
        <v>3589.7526400000002</v>
      </c>
      <c r="B574" s="1">
        <v>2.0119999999999999E-2</v>
      </c>
    </row>
    <row r="575" spans="1:2" x14ac:dyDescent="0.35">
      <c r="A575" s="1">
        <v>3589.0383999999999</v>
      </c>
      <c r="B575" s="1">
        <v>1.9810000000000001E-2</v>
      </c>
    </row>
    <row r="576" spans="1:2" x14ac:dyDescent="0.35">
      <c r="A576" s="1">
        <v>3588.3241699999999</v>
      </c>
      <c r="B576" s="1">
        <v>1.959E-2</v>
      </c>
    </row>
    <row r="577" spans="1:2" x14ac:dyDescent="0.35">
      <c r="A577" s="1">
        <v>3587.6099300000001</v>
      </c>
      <c r="B577" s="1">
        <v>1.9519999999999999E-2</v>
      </c>
    </row>
    <row r="578" spans="1:2" x14ac:dyDescent="0.35">
      <c r="A578" s="1">
        <v>3586.8956899999998</v>
      </c>
      <c r="B578" s="1">
        <v>1.9609999999999999E-2</v>
      </c>
    </row>
    <row r="579" spans="1:2" x14ac:dyDescent="0.35">
      <c r="A579" s="1">
        <v>3586.1814599999998</v>
      </c>
      <c r="B579" s="1">
        <v>1.984E-2</v>
      </c>
    </row>
    <row r="580" spans="1:2" x14ac:dyDescent="0.35">
      <c r="A580" s="1">
        <v>3585.46722</v>
      </c>
      <c r="B580" s="1">
        <v>2.0119999999999999E-2</v>
      </c>
    </row>
    <row r="581" spans="1:2" x14ac:dyDescent="0.35">
      <c r="A581" s="1">
        <v>3584.7529800000002</v>
      </c>
      <c r="B581" s="1">
        <v>2.0289999999999999E-2</v>
      </c>
    </row>
    <row r="582" spans="1:2" x14ac:dyDescent="0.35">
      <c r="A582" s="1">
        <v>3584.0387500000002</v>
      </c>
      <c r="B582" s="1">
        <v>2.0310000000000002E-2</v>
      </c>
    </row>
    <row r="583" spans="1:2" x14ac:dyDescent="0.35">
      <c r="A583" s="1">
        <v>3583.3245099999999</v>
      </c>
      <c r="B583" s="1">
        <v>2.0279999999999999E-2</v>
      </c>
    </row>
    <row r="584" spans="1:2" x14ac:dyDescent="0.35">
      <c r="A584" s="1">
        <v>3582.6102700000001</v>
      </c>
      <c r="B584" s="1">
        <v>2.0279999999999999E-2</v>
      </c>
    </row>
    <row r="585" spans="1:2" x14ac:dyDescent="0.35">
      <c r="A585" s="1">
        <v>3581.8960400000001</v>
      </c>
      <c r="B585" s="1">
        <v>2.0289999999999999E-2</v>
      </c>
    </row>
    <row r="586" spans="1:2" x14ac:dyDescent="0.35">
      <c r="A586" s="1">
        <v>3581.1817999999998</v>
      </c>
      <c r="B586" s="1">
        <v>2.0289999999999999E-2</v>
      </c>
    </row>
    <row r="587" spans="1:2" x14ac:dyDescent="0.35">
      <c r="A587" s="1">
        <v>3580.46756</v>
      </c>
      <c r="B587" s="1">
        <v>2.027E-2</v>
      </c>
    </row>
    <row r="588" spans="1:2" x14ac:dyDescent="0.35">
      <c r="A588" s="1">
        <v>3579.75333</v>
      </c>
      <c r="B588" s="1">
        <v>2.0219999999999998E-2</v>
      </c>
    </row>
    <row r="589" spans="1:2" x14ac:dyDescent="0.35">
      <c r="A589" s="1">
        <v>3579.0390900000002</v>
      </c>
      <c r="B589" s="1">
        <v>2.0199999999999999E-2</v>
      </c>
    </row>
    <row r="590" spans="1:2" x14ac:dyDescent="0.35">
      <c r="A590" s="1">
        <v>3578.32485</v>
      </c>
      <c r="B590" s="1">
        <v>2.027E-2</v>
      </c>
    </row>
    <row r="591" spans="1:2" x14ac:dyDescent="0.35">
      <c r="A591" s="1">
        <v>3577.6106199999999</v>
      </c>
      <c r="B591" s="1">
        <v>2.0410000000000001E-2</v>
      </c>
    </row>
    <row r="592" spans="1:2" x14ac:dyDescent="0.35">
      <c r="A592" s="1">
        <v>3576.8963800000001</v>
      </c>
      <c r="B592" s="1">
        <v>2.052E-2</v>
      </c>
    </row>
    <row r="593" spans="1:2" x14ac:dyDescent="0.35">
      <c r="A593" s="1">
        <v>3576.1821399999999</v>
      </c>
      <c r="B593" s="1">
        <v>2.0559999999999998E-2</v>
      </c>
    </row>
    <row r="594" spans="1:2" x14ac:dyDescent="0.35">
      <c r="A594" s="1">
        <v>3575.4679099999998</v>
      </c>
      <c r="B594" s="1">
        <v>2.053E-2</v>
      </c>
    </row>
    <row r="595" spans="1:2" x14ac:dyDescent="0.35">
      <c r="A595" s="1">
        <v>3574.7536700000001</v>
      </c>
      <c r="B595" s="1">
        <v>2.0469999999999999E-2</v>
      </c>
    </row>
    <row r="596" spans="1:2" x14ac:dyDescent="0.35">
      <c r="A596" s="1">
        <v>3574.03944</v>
      </c>
      <c r="B596" s="1">
        <v>2.0410000000000001E-2</v>
      </c>
    </row>
    <row r="597" spans="1:2" x14ac:dyDescent="0.35">
      <c r="A597" s="1">
        <v>3573.3252000000002</v>
      </c>
      <c r="B597" s="1">
        <v>2.0410000000000001E-2</v>
      </c>
    </row>
    <row r="598" spans="1:2" x14ac:dyDescent="0.35">
      <c r="A598" s="1">
        <v>3572.61096</v>
      </c>
      <c r="B598" s="1">
        <v>2.0490000000000001E-2</v>
      </c>
    </row>
    <row r="599" spans="1:2" x14ac:dyDescent="0.35">
      <c r="A599" s="1">
        <v>3571.8967299999999</v>
      </c>
      <c r="B599" s="1">
        <v>2.0559999999999998E-2</v>
      </c>
    </row>
    <row r="600" spans="1:2" x14ac:dyDescent="0.35">
      <c r="A600" s="1">
        <v>3571.1824900000001</v>
      </c>
      <c r="B600" s="1">
        <v>2.053E-2</v>
      </c>
    </row>
    <row r="601" spans="1:2" x14ac:dyDescent="0.35">
      <c r="A601" s="1">
        <v>3570.4682499999999</v>
      </c>
      <c r="B601" s="1">
        <v>2.0400000000000001E-2</v>
      </c>
    </row>
    <row r="602" spans="1:2" x14ac:dyDescent="0.35">
      <c r="A602" s="1">
        <v>3569.7540199999999</v>
      </c>
      <c r="B602" s="1">
        <v>2.026E-2</v>
      </c>
    </row>
    <row r="603" spans="1:2" x14ac:dyDescent="0.35">
      <c r="A603" s="1">
        <v>3569.0397800000001</v>
      </c>
      <c r="B603" s="1">
        <v>2.0119999999999999E-2</v>
      </c>
    </row>
    <row r="604" spans="1:2" x14ac:dyDescent="0.35">
      <c r="A604" s="1">
        <v>3568.3255399999998</v>
      </c>
      <c r="B604" s="1">
        <v>1.9970000000000002E-2</v>
      </c>
    </row>
    <row r="605" spans="1:2" x14ac:dyDescent="0.35">
      <c r="A605" s="1">
        <v>3567.6113099999998</v>
      </c>
      <c r="B605" s="1">
        <v>1.983E-2</v>
      </c>
    </row>
    <row r="606" spans="1:2" x14ac:dyDescent="0.35">
      <c r="A606" s="1">
        <v>3566.89707</v>
      </c>
      <c r="B606" s="1">
        <v>1.976E-2</v>
      </c>
    </row>
    <row r="607" spans="1:2" x14ac:dyDescent="0.35">
      <c r="A607" s="1">
        <v>3566.1828300000002</v>
      </c>
      <c r="B607" s="1">
        <v>1.983E-2</v>
      </c>
    </row>
    <row r="608" spans="1:2" x14ac:dyDescent="0.35">
      <c r="A608" s="1">
        <v>3565.4686000000002</v>
      </c>
      <c r="B608" s="1">
        <v>2.01E-2</v>
      </c>
    </row>
    <row r="609" spans="1:2" x14ac:dyDescent="0.35">
      <c r="A609" s="1">
        <v>3564.7543599999999</v>
      </c>
      <c r="B609" s="1">
        <v>2.053E-2</v>
      </c>
    </row>
    <row r="610" spans="1:2" x14ac:dyDescent="0.35">
      <c r="A610" s="1">
        <v>3564.0401200000001</v>
      </c>
      <c r="B610" s="1">
        <v>2.0899999999999998E-2</v>
      </c>
    </row>
    <row r="611" spans="1:2" x14ac:dyDescent="0.35">
      <c r="A611" s="1">
        <v>3563.3258900000001</v>
      </c>
      <c r="B611" s="1">
        <v>2.104E-2</v>
      </c>
    </row>
    <row r="612" spans="1:2" x14ac:dyDescent="0.35">
      <c r="A612" s="1">
        <v>3562.6116499999998</v>
      </c>
      <c r="B612" s="1">
        <v>2.0990000000000002E-2</v>
      </c>
    </row>
    <row r="613" spans="1:2" x14ac:dyDescent="0.35">
      <c r="A613" s="1">
        <v>3561.89741</v>
      </c>
      <c r="B613" s="1">
        <v>2.0920000000000001E-2</v>
      </c>
    </row>
    <row r="614" spans="1:2" x14ac:dyDescent="0.35">
      <c r="A614" s="1">
        <v>3561.18318</v>
      </c>
      <c r="B614" s="1">
        <v>2.094E-2</v>
      </c>
    </row>
    <row r="615" spans="1:2" x14ac:dyDescent="0.35">
      <c r="A615" s="1">
        <v>3560.4689400000002</v>
      </c>
      <c r="B615" s="1">
        <v>2.1000000000000001E-2</v>
      </c>
    </row>
    <row r="616" spans="1:2" x14ac:dyDescent="0.35">
      <c r="A616" s="1">
        <v>3559.7547100000002</v>
      </c>
      <c r="B616" s="1">
        <v>2.1010000000000001E-2</v>
      </c>
    </row>
    <row r="617" spans="1:2" x14ac:dyDescent="0.35">
      <c r="A617" s="1">
        <v>3559.0404699999999</v>
      </c>
      <c r="B617" s="1">
        <v>2.0979999999999999E-2</v>
      </c>
    </row>
    <row r="618" spans="1:2" x14ac:dyDescent="0.35">
      <c r="A618" s="1">
        <v>3558.3262300000001</v>
      </c>
      <c r="B618" s="1">
        <v>2.0969999999999999E-2</v>
      </c>
    </row>
    <row r="619" spans="1:2" x14ac:dyDescent="0.35">
      <c r="A619" s="1">
        <v>3557.6120000000001</v>
      </c>
      <c r="B619" s="1">
        <v>2.1049999999999999E-2</v>
      </c>
    </row>
    <row r="620" spans="1:2" x14ac:dyDescent="0.35">
      <c r="A620" s="1">
        <v>3556.8977599999998</v>
      </c>
      <c r="B620" s="1">
        <v>2.121E-2</v>
      </c>
    </row>
    <row r="621" spans="1:2" x14ac:dyDescent="0.35">
      <c r="A621" s="1">
        <v>3556.18352</v>
      </c>
      <c r="B621" s="1">
        <v>2.1340000000000001E-2</v>
      </c>
    </row>
    <row r="622" spans="1:2" x14ac:dyDescent="0.35">
      <c r="A622" s="1">
        <v>3555.46929</v>
      </c>
      <c r="B622" s="1">
        <v>2.129E-2</v>
      </c>
    </row>
    <row r="623" spans="1:2" x14ac:dyDescent="0.35">
      <c r="A623" s="1">
        <v>3554.7550500000002</v>
      </c>
      <c r="B623" s="1">
        <v>2.1090000000000001E-2</v>
      </c>
    </row>
    <row r="624" spans="1:2" x14ac:dyDescent="0.35">
      <c r="A624" s="1">
        <v>3554.04081</v>
      </c>
      <c r="B624" s="1">
        <v>2.0879999999999999E-2</v>
      </c>
    </row>
    <row r="625" spans="1:2" x14ac:dyDescent="0.35">
      <c r="A625" s="1">
        <v>3553.3265799999999</v>
      </c>
      <c r="B625" s="1">
        <v>2.0760000000000001E-2</v>
      </c>
    </row>
    <row r="626" spans="1:2" x14ac:dyDescent="0.35">
      <c r="A626" s="1">
        <v>3552.6123400000001</v>
      </c>
      <c r="B626" s="1">
        <v>2.0709999999999999E-2</v>
      </c>
    </row>
    <row r="627" spans="1:2" x14ac:dyDescent="0.35">
      <c r="A627" s="1">
        <v>3551.8980999999999</v>
      </c>
      <c r="B627" s="1">
        <v>2.069E-2</v>
      </c>
    </row>
    <row r="628" spans="1:2" x14ac:dyDescent="0.35">
      <c r="A628" s="1">
        <v>3551.1838699999998</v>
      </c>
      <c r="B628" s="1">
        <v>2.0740000000000001E-2</v>
      </c>
    </row>
    <row r="629" spans="1:2" x14ac:dyDescent="0.35">
      <c r="A629" s="1">
        <v>3550.4696300000001</v>
      </c>
      <c r="B629" s="1">
        <v>2.087E-2</v>
      </c>
    </row>
    <row r="630" spans="1:2" x14ac:dyDescent="0.35">
      <c r="A630" s="1">
        <v>3549.7553899999998</v>
      </c>
      <c r="B630" s="1">
        <v>2.1010000000000001E-2</v>
      </c>
    </row>
    <row r="631" spans="1:2" x14ac:dyDescent="0.35">
      <c r="A631" s="1">
        <v>3549.0411600000002</v>
      </c>
      <c r="B631" s="1">
        <v>2.1059999999999999E-2</v>
      </c>
    </row>
    <row r="632" spans="1:2" x14ac:dyDescent="0.35">
      <c r="A632" s="1">
        <v>3548.32692</v>
      </c>
      <c r="B632" s="1">
        <v>2.1010000000000001E-2</v>
      </c>
    </row>
    <row r="633" spans="1:2" x14ac:dyDescent="0.35">
      <c r="A633" s="1">
        <v>3547.6126800000002</v>
      </c>
      <c r="B633" s="1">
        <v>2.094E-2</v>
      </c>
    </row>
    <row r="634" spans="1:2" x14ac:dyDescent="0.35">
      <c r="A634" s="1">
        <v>3546.8984500000001</v>
      </c>
      <c r="B634" s="1">
        <v>2.0899999999999998E-2</v>
      </c>
    </row>
    <row r="635" spans="1:2" x14ac:dyDescent="0.35">
      <c r="A635" s="1">
        <v>3546.1842099999999</v>
      </c>
      <c r="B635" s="1">
        <v>2.0899999999999998E-2</v>
      </c>
    </row>
    <row r="636" spans="1:2" x14ac:dyDescent="0.35">
      <c r="A636" s="1">
        <v>3545.4699799999999</v>
      </c>
      <c r="B636" s="1">
        <v>2.094E-2</v>
      </c>
    </row>
    <row r="637" spans="1:2" x14ac:dyDescent="0.35">
      <c r="A637" s="1">
        <v>3544.7557400000001</v>
      </c>
      <c r="B637" s="1">
        <v>2.103E-2</v>
      </c>
    </row>
    <row r="638" spans="1:2" x14ac:dyDescent="0.35">
      <c r="A638" s="1">
        <v>3544.0414999999998</v>
      </c>
      <c r="B638" s="1">
        <v>2.1069999999999998E-2</v>
      </c>
    </row>
    <row r="639" spans="1:2" x14ac:dyDescent="0.35">
      <c r="A639" s="1">
        <v>3543.3272700000002</v>
      </c>
      <c r="B639" s="1">
        <v>2.0979999999999999E-2</v>
      </c>
    </row>
    <row r="640" spans="1:2" x14ac:dyDescent="0.35">
      <c r="A640" s="1">
        <v>3542.61303</v>
      </c>
      <c r="B640" s="1">
        <v>2.085E-2</v>
      </c>
    </row>
    <row r="641" spans="1:2" x14ac:dyDescent="0.35">
      <c r="A641" s="1">
        <v>3541.8987900000002</v>
      </c>
      <c r="B641" s="1">
        <v>2.0789999999999999E-2</v>
      </c>
    </row>
    <row r="642" spans="1:2" x14ac:dyDescent="0.35">
      <c r="A642" s="1">
        <v>3541.1845600000001</v>
      </c>
      <c r="B642" s="1">
        <v>2.0840000000000001E-2</v>
      </c>
    </row>
    <row r="643" spans="1:2" x14ac:dyDescent="0.35">
      <c r="A643" s="1">
        <v>3540.4703199999999</v>
      </c>
      <c r="B643" s="1">
        <v>2.094E-2</v>
      </c>
    </row>
    <row r="644" spans="1:2" x14ac:dyDescent="0.35">
      <c r="A644" s="1">
        <v>3539.7560800000001</v>
      </c>
      <c r="B644" s="1">
        <v>2.1069999999999998E-2</v>
      </c>
    </row>
    <row r="645" spans="1:2" x14ac:dyDescent="0.35">
      <c r="A645" s="1">
        <v>3539.0418500000001</v>
      </c>
      <c r="B645" s="1">
        <v>2.1229999999999999E-2</v>
      </c>
    </row>
    <row r="646" spans="1:2" x14ac:dyDescent="0.35">
      <c r="A646" s="1">
        <v>3538.3276099999998</v>
      </c>
      <c r="B646" s="1">
        <v>2.138E-2</v>
      </c>
    </row>
    <row r="647" spans="1:2" x14ac:dyDescent="0.35">
      <c r="A647" s="1">
        <v>3537.61337</v>
      </c>
      <c r="B647" s="1">
        <v>2.1389999999999999E-2</v>
      </c>
    </row>
    <row r="648" spans="1:2" x14ac:dyDescent="0.35">
      <c r="A648" s="1">
        <v>3536.89914</v>
      </c>
      <c r="B648" s="1">
        <v>2.128E-2</v>
      </c>
    </row>
    <row r="649" spans="1:2" x14ac:dyDescent="0.35">
      <c r="A649" s="1">
        <v>3536.1849000000002</v>
      </c>
      <c r="B649" s="1">
        <v>2.1180000000000001E-2</v>
      </c>
    </row>
    <row r="650" spans="1:2" x14ac:dyDescent="0.35">
      <c r="A650" s="1">
        <v>3535.47066</v>
      </c>
      <c r="B650" s="1">
        <v>2.1180000000000001E-2</v>
      </c>
    </row>
    <row r="651" spans="1:2" x14ac:dyDescent="0.35">
      <c r="A651" s="1">
        <v>3534.7564299999999</v>
      </c>
      <c r="B651" s="1">
        <v>2.1250000000000002E-2</v>
      </c>
    </row>
    <row r="652" spans="1:2" x14ac:dyDescent="0.35">
      <c r="A652" s="1">
        <v>3534.0421900000001</v>
      </c>
      <c r="B652" s="1">
        <v>2.129E-2</v>
      </c>
    </row>
    <row r="653" spans="1:2" x14ac:dyDescent="0.35">
      <c r="A653" s="1">
        <v>3533.3279600000001</v>
      </c>
      <c r="B653" s="1">
        <v>2.1250000000000002E-2</v>
      </c>
    </row>
    <row r="654" spans="1:2" x14ac:dyDescent="0.35">
      <c r="A654" s="1">
        <v>3532.6137199999998</v>
      </c>
      <c r="B654" s="1">
        <v>2.1190000000000001E-2</v>
      </c>
    </row>
    <row r="655" spans="1:2" x14ac:dyDescent="0.35">
      <c r="A655" s="1">
        <v>3531.89948</v>
      </c>
      <c r="B655" s="1">
        <v>2.1190000000000001E-2</v>
      </c>
    </row>
    <row r="656" spans="1:2" x14ac:dyDescent="0.35">
      <c r="A656" s="1">
        <v>3531.18525</v>
      </c>
      <c r="B656" s="1">
        <v>2.1229999999999999E-2</v>
      </c>
    </row>
    <row r="657" spans="1:2" x14ac:dyDescent="0.35">
      <c r="A657" s="1">
        <v>3530.4710100000002</v>
      </c>
      <c r="B657" s="1">
        <v>2.1260000000000001E-2</v>
      </c>
    </row>
    <row r="658" spans="1:2" x14ac:dyDescent="0.35">
      <c r="A658" s="1">
        <v>3529.75677</v>
      </c>
      <c r="B658" s="1">
        <v>2.1270000000000001E-2</v>
      </c>
    </row>
    <row r="659" spans="1:2" x14ac:dyDescent="0.35">
      <c r="A659" s="1">
        <v>3529.0425399999999</v>
      </c>
      <c r="B659" s="1">
        <v>2.1270000000000001E-2</v>
      </c>
    </row>
    <row r="660" spans="1:2" x14ac:dyDescent="0.35">
      <c r="A660" s="1">
        <v>3528.3283000000001</v>
      </c>
      <c r="B660" s="1">
        <v>2.1250000000000002E-2</v>
      </c>
    </row>
    <row r="661" spans="1:2" x14ac:dyDescent="0.35">
      <c r="A661" s="1">
        <v>3527.6140599999999</v>
      </c>
      <c r="B661" s="1">
        <v>2.1180000000000001E-2</v>
      </c>
    </row>
    <row r="662" spans="1:2" x14ac:dyDescent="0.35">
      <c r="A662" s="1">
        <v>3526.8998299999998</v>
      </c>
      <c r="B662" s="1">
        <v>2.1129999999999999E-2</v>
      </c>
    </row>
    <row r="663" spans="1:2" x14ac:dyDescent="0.35">
      <c r="A663" s="1">
        <v>3526.18559</v>
      </c>
      <c r="B663" s="1">
        <v>2.1170000000000001E-2</v>
      </c>
    </row>
    <row r="664" spans="1:2" x14ac:dyDescent="0.35">
      <c r="A664" s="1">
        <v>3525.4713499999998</v>
      </c>
      <c r="B664" s="1">
        <v>2.129E-2</v>
      </c>
    </row>
    <row r="665" spans="1:2" x14ac:dyDescent="0.35">
      <c r="A665" s="1">
        <v>3524.7571200000002</v>
      </c>
      <c r="B665" s="1">
        <v>2.1399999999999999E-2</v>
      </c>
    </row>
    <row r="666" spans="1:2" x14ac:dyDescent="0.35">
      <c r="A666" s="1">
        <v>3524.04288</v>
      </c>
      <c r="B666" s="1">
        <v>2.1399999999999999E-2</v>
      </c>
    </row>
    <row r="667" spans="1:2" x14ac:dyDescent="0.35">
      <c r="A667" s="1">
        <v>3523.3286400000002</v>
      </c>
      <c r="B667" s="1">
        <v>2.1319999999999999E-2</v>
      </c>
    </row>
    <row r="668" spans="1:2" x14ac:dyDescent="0.35">
      <c r="A668" s="1">
        <v>3522.6144100000001</v>
      </c>
      <c r="B668" s="1">
        <v>2.1250000000000002E-2</v>
      </c>
    </row>
    <row r="669" spans="1:2" x14ac:dyDescent="0.35">
      <c r="A669" s="1">
        <v>3521.9001699999999</v>
      </c>
      <c r="B669" s="1">
        <v>2.128E-2</v>
      </c>
    </row>
    <row r="670" spans="1:2" x14ac:dyDescent="0.35">
      <c r="A670" s="1">
        <v>3521.1859300000001</v>
      </c>
      <c r="B670" s="1">
        <v>2.1430000000000001E-2</v>
      </c>
    </row>
    <row r="671" spans="1:2" x14ac:dyDescent="0.35">
      <c r="A671" s="1">
        <v>3520.4717000000001</v>
      </c>
      <c r="B671" s="1">
        <v>2.162E-2</v>
      </c>
    </row>
    <row r="672" spans="1:2" x14ac:dyDescent="0.35">
      <c r="A672" s="1">
        <v>3519.7574599999998</v>
      </c>
      <c r="B672" s="1">
        <v>2.1729999999999999E-2</v>
      </c>
    </row>
    <row r="673" spans="1:2" x14ac:dyDescent="0.35">
      <c r="A673" s="1">
        <v>3519.0432300000002</v>
      </c>
      <c r="B673" s="1">
        <v>2.1669999999999998E-2</v>
      </c>
    </row>
    <row r="674" spans="1:2" x14ac:dyDescent="0.35">
      <c r="A674" s="1">
        <v>3518.32899</v>
      </c>
      <c r="B674" s="1">
        <v>2.1510000000000001E-2</v>
      </c>
    </row>
    <row r="675" spans="1:2" x14ac:dyDescent="0.35">
      <c r="A675" s="1">
        <v>3517.6147500000002</v>
      </c>
      <c r="B675" s="1">
        <v>2.1389999999999999E-2</v>
      </c>
    </row>
    <row r="676" spans="1:2" x14ac:dyDescent="0.35">
      <c r="A676" s="1">
        <v>3516.9005200000001</v>
      </c>
      <c r="B676" s="1">
        <v>2.138E-2</v>
      </c>
    </row>
    <row r="677" spans="1:2" x14ac:dyDescent="0.35">
      <c r="A677" s="1">
        <v>3516.1862799999999</v>
      </c>
      <c r="B677" s="1">
        <v>2.1420000000000002E-2</v>
      </c>
    </row>
    <row r="678" spans="1:2" x14ac:dyDescent="0.35">
      <c r="A678" s="1">
        <v>3515.4720400000001</v>
      </c>
      <c r="B678" s="1">
        <v>2.1440000000000001E-2</v>
      </c>
    </row>
    <row r="679" spans="1:2" x14ac:dyDescent="0.35">
      <c r="A679" s="1">
        <v>3514.7578100000001</v>
      </c>
      <c r="B679" s="1">
        <v>2.1430000000000001E-2</v>
      </c>
    </row>
    <row r="680" spans="1:2" x14ac:dyDescent="0.35">
      <c r="A680" s="1">
        <v>3514.0435699999998</v>
      </c>
      <c r="B680" s="1">
        <v>2.1399999999999999E-2</v>
      </c>
    </row>
    <row r="681" spans="1:2" x14ac:dyDescent="0.35">
      <c r="A681" s="1">
        <v>3513.32933</v>
      </c>
      <c r="B681" s="1">
        <v>2.1350000000000001E-2</v>
      </c>
    </row>
    <row r="682" spans="1:2" x14ac:dyDescent="0.35">
      <c r="A682" s="1">
        <v>3512.6151</v>
      </c>
      <c r="B682" s="1">
        <v>2.1319999999999999E-2</v>
      </c>
    </row>
    <row r="683" spans="1:2" x14ac:dyDescent="0.35">
      <c r="A683" s="1">
        <v>3511.9008600000002</v>
      </c>
      <c r="B683" s="1">
        <v>2.1319999999999999E-2</v>
      </c>
    </row>
    <row r="684" spans="1:2" x14ac:dyDescent="0.35">
      <c r="A684" s="1">
        <v>3511.1866199999999</v>
      </c>
      <c r="B684" s="1">
        <v>2.1340000000000001E-2</v>
      </c>
    </row>
    <row r="685" spans="1:2" x14ac:dyDescent="0.35">
      <c r="A685" s="1">
        <v>3510.4723899999999</v>
      </c>
      <c r="B685" s="1">
        <v>2.1340000000000001E-2</v>
      </c>
    </row>
    <row r="686" spans="1:2" x14ac:dyDescent="0.35">
      <c r="A686" s="1">
        <v>3509.7581500000001</v>
      </c>
      <c r="B686" s="1">
        <v>2.1309999999999999E-2</v>
      </c>
    </row>
    <row r="687" spans="1:2" x14ac:dyDescent="0.35">
      <c r="A687" s="1">
        <v>3509.0439099999999</v>
      </c>
      <c r="B687" s="1">
        <v>2.129E-2</v>
      </c>
    </row>
    <row r="688" spans="1:2" x14ac:dyDescent="0.35">
      <c r="A688" s="1">
        <v>3508.3296799999998</v>
      </c>
      <c r="B688" s="1">
        <v>2.1319999999999999E-2</v>
      </c>
    </row>
    <row r="689" spans="1:2" x14ac:dyDescent="0.35">
      <c r="A689" s="1">
        <v>3507.61544</v>
      </c>
      <c r="B689" s="1">
        <v>2.137E-2</v>
      </c>
    </row>
    <row r="690" spans="1:2" x14ac:dyDescent="0.35">
      <c r="A690" s="1">
        <v>3506.9011999999998</v>
      </c>
      <c r="B690" s="1">
        <v>2.1430000000000001E-2</v>
      </c>
    </row>
    <row r="691" spans="1:2" x14ac:dyDescent="0.35">
      <c r="A691" s="1">
        <v>3506.1869700000002</v>
      </c>
      <c r="B691" s="1">
        <v>2.147E-2</v>
      </c>
    </row>
    <row r="692" spans="1:2" x14ac:dyDescent="0.35">
      <c r="A692" s="1">
        <v>3505.47273</v>
      </c>
      <c r="B692" s="1">
        <v>2.146E-2</v>
      </c>
    </row>
    <row r="693" spans="1:2" x14ac:dyDescent="0.35">
      <c r="A693" s="1">
        <v>3504.7584999999999</v>
      </c>
      <c r="B693" s="1">
        <v>2.1350000000000001E-2</v>
      </c>
    </row>
    <row r="694" spans="1:2" x14ac:dyDescent="0.35">
      <c r="A694" s="1">
        <v>3504.0442600000001</v>
      </c>
      <c r="B694" s="1">
        <v>2.1160000000000002E-2</v>
      </c>
    </row>
    <row r="695" spans="1:2" x14ac:dyDescent="0.35">
      <c r="A695" s="1">
        <v>3503.3300199999999</v>
      </c>
      <c r="B695" s="1">
        <v>2.102E-2</v>
      </c>
    </row>
    <row r="696" spans="1:2" x14ac:dyDescent="0.35">
      <c r="A696" s="1">
        <v>3502.6157899999998</v>
      </c>
      <c r="B696" s="1">
        <v>2.102E-2</v>
      </c>
    </row>
    <row r="697" spans="1:2" x14ac:dyDescent="0.35">
      <c r="A697" s="1">
        <v>3501.90155</v>
      </c>
      <c r="B697" s="1">
        <v>2.1139999999999999E-2</v>
      </c>
    </row>
    <row r="698" spans="1:2" x14ac:dyDescent="0.35">
      <c r="A698" s="1">
        <v>3501.1873099999998</v>
      </c>
      <c r="B698" s="1">
        <v>2.1299999999999999E-2</v>
      </c>
    </row>
    <row r="699" spans="1:2" x14ac:dyDescent="0.35">
      <c r="A699" s="1">
        <v>3500.4730800000002</v>
      </c>
      <c r="B699" s="1">
        <v>2.1440000000000001E-2</v>
      </c>
    </row>
    <row r="700" spans="1:2" x14ac:dyDescent="0.35">
      <c r="A700" s="1">
        <v>3499.75884</v>
      </c>
      <c r="B700" s="1">
        <v>2.1559999999999999E-2</v>
      </c>
    </row>
    <row r="701" spans="1:2" x14ac:dyDescent="0.35">
      <c r="A701" s="1">
        <v>3499.0446000000002</v>
      </c>
      <c r="B701" s="1">
        <v>2.1649999999999999E-2</v>
      </c>
    </row>
    <row r="702" spans="1:2" x14ac:dyDescent="0.35">
      <c r="A702" s="1">
        <v>3498.3303700000001</v>
      </c>
      <c r="B702" s="1">
        <v>2.172E-2</v>
      </c>
    </row>
    <row r="703" spans="1:2" x14ac:dyDescent="0.35">
      <c r="A703" s="1">
        <v>3497.6161299999999</v>
      </c>
      <c r="B703" s="1">
        <v>2.1739999999999999E-2</v>
      </c>
    </row>
    <row r="704" spans="1:2" x14ac:dyDescent="0.35">
      <c r="A704" s="1">
        <v>3496.9018900000001</v>
      </c>
      <c r="B704" s="1">
        <v>2.171E-2</v>
      </c>
    </row>
    <row r="705" spans="1:2" x14ac:dyDescent="0.35">
      <c r="A705" s="1">
        <v>3496.1876600000001</v>
      </c>
      <c r="B705" s="1">
        <v>2.163E-2</v>
      </c>
    </row>
    <row r="706" spans="1:2" x14ac:dyDescent="0.35">
      <c r="A706" s="1">
        <v>3495.4734199999998</v>
      </c>
      <c r="B706" s="1">
        <v>2.154E-2</v>
      </c>
    </row>
    <row r="707" spans="1:2" x14ac:dyDescent="0.35">
      <c r="A707" s="1">
        <v>3494.75918</v>
      </c>
      <c r="B707" s="1">
        <v>2.146E-2</v>
      </c>
    </row>
    <row r="708" spans="1:2" x14ac:dyDescent="0.35">
      <c r="A708" s="1">
        <v>3494.04495</v>
      </c>
      <c r="B708" s="1">
        <v>2.1399999999999999E-2</v>
      </c>
    </row>
    <row r="709" spans="1:2" x14ac:dyDescent="0.35">
      <c r="A709" s="1">
        <v>3493.3307100000002</v>
      </c>
      <c r="B709" s="1">
        <v>2.1360000000000001E-2</v>
      </c>
    </row>
    <row r="710" spans="1:2" x14ac:dyDescent="0.35">
      <c r="A710" s="1">
        <v>3492.6164699999999</v>
      </c>
      <c r="B710" s="1">
        <v>2.137E-2</v>
      </c>
    </row>
    <row r="711" spans="1:2" x14ac:dyDescent="0.35">
      <c r="A711" s="1">
        <v>3491.9022399999999</v>
      </c>
      <c r="B711" s="1">
        <v>2.1420000000000002E-2</v>
      </c>
    </row>
    <row r="712" spans="1:2" x14ac:dyDescent="0.35">
      <c r="A712" s="1">
        <v>3491.1880000000001</v>
      </c>
      <c r="B712" s="1">
        <v>2.1499999999999998E-2</v>
      </c>
    </row>
    <row r="713" spans="1:2" x14ac:dyDescent="0.35">
      <c r="A713" s="1">
        <v>3490.4737700000001</v>
      </c>
      <c r="B713" s="1">
        <v>2.1600000000000001E-2</v>
      </c>
    </row>
    <row r="714" spans="1:2" x14ac:dyDescent="0.35">
      <c r="A714" s="1">
        <v>3489.7595299999998</v>
      </c>
      <c r="B714" s="1">
        <v>2.1669999999999998E-2</v>
      </c>
    </row>
    <row r="715" spans="1:2" x14ac:dyDescent="0.35">
      <c r="A715" s="1">
        <v>3489.04529</v>
      </c>
      <c r="B715" s="1">
        <v>2.164E-2</v>
      </c>
    </row>
    <row r="716" spans="1:2" x14ac:dyDescent="0.35">
      <c r="A716" s="1">
        <v>3488.33106</v>
      </c>
      <c r="B716" s="1">
        <v>2.1510000000000001E-2</v>
      </c>
    </row>
    <row r="717" spans="1:2" x14ac:dyDescent="0.35">
      <c r="A717" s="1">
        <v>3487.6168200000002</v>
      </c>
      <c r="B717" s="1">
        <v>2.1420000000000002E-2</v>
      </c>
    </row>
    <row r="718" spans="1:2" x14ac:dyDescent="0.35">
      <c r="A718" s="1">
        <v>3486.9025799999999</v>
      </c>
      <c r="B718" s="1">
        <v>2.1499999999999998E-2</v>
      </c>
    </row>
    <row r="719" spans="1:2" x14ac:dyDescent="0.35">
      <c r="A719" s="1">
        <v>3486.1883499999999</v>
      </c>
      <c r="B719" s="1">
        <v>2.1680000000000001E-2</v>
      </c>
    </row>
    <row r="720" spans="1:2" x14ac:dyDescent="0.35">
      <c r="A720" s="1">
        <v>3485.4741100000001</v>
      </c>
      <c r="B720" s="1">
        <v>2.179E-2</v>
      </c>
    </row>
    <row r="721" spans="1:2" x14ac:dyDescent="0.35">
      <c r="A721" s="1">
        <v>3484.7598699999999</v>
      </c>
      <c r="B721" s="1">
        <v>2.1749999999999999E-2</v>
      </c>
    </row>
    <row r="722" spans="1:2" x14ac:dyDescent="0.35">
      <c r="A722" s="1">
        <v>3484.0456399999998</v>
      </c>
      <c r="B722" s="1">
        <v>2.164E-2</v>
      </c>
    </row>
    <row r="723" spans="1:2" x14ac:dyDescent="0.35">
      <c r="A723" s="1">
        <v>3483.3314</v>
      </c>
      <c r="B723" s="1">
        <v>2.162E-2</v>
      </c>
    </row>
    <row r="724" spans="1:2" x14ac:dyDescent="0.35">
      <c r="A724" s="1">
        <v>3482.6171599999998</v>
      </c>
      <c r="B724" s="1">
        <v>2.172E-2</v>
      </c>
    </row>
    <row r="725" spans="1:2" x14ac:dyDescent="0.35">
      <c r="A725" s="1">
        <v>3481.9029300000002</v>
      </c>
      <c r="B725" s="1">
        <v>2.188E-2</v>
      </c>
    </row>
    <row r="726" spans="1:2" x14ac:dyDescent="0.35">
      <c r="A726" s="1">
        <v>3481.18869</v>
      </c>
      <c r="B726" s="1">
        <v>2.1950000000000001E-2</v>
      </c>
    </row>
    <row r="727" spans="1:2" x14ac:dyDescent="0.35">
      <c r="A727" s="1">
        <v>3480.4744500000002</v>
      </c>
      <c r="B727" s="1">
        <v>2.1829999999999999E-2</v>
      </c>
    </row>
    <row r="728" spans="1:2" x14ac:dyDescent="0.35">
      <c r="A728" s="1">
        <v>3479.7602200000001</v>
      </c>
      <c r="B728" s="1">
        <v>2.163E-2</v>
      </c>
    </row>
    <row r="729" spans="1:2" x14ac:dyDescent="0.35">
      <c r="A729" s="1">
        <v>3479.0459799999999</v>
      </c>
      <c r="B729" s="1">
        <v>2.155E-2</v>
      </c>
    </row>
    <row r="730" spans="1:2" x14ac:dyDescent="0.35">
      <c r="A730" s="1">
        <v>3478.3317400000001</v>
      </c>
      <c r="B730" s="1">
        <v>2.1659999999999999E-2</v>
      </c>
    </row>
    <row r="731" spans="1:2" x14ac:dyDescent="0.35">
      <c r="A731" s="1">
        <v>3477.61751</v>
      </c>
      <c r="B731" s="1">
        <v>2.1870000000000001E-2</v>
      </c>
    </row>
    <row r="732" spans="1:2" x14ac:dyDescent="0.35">
      <c r="A732" s="1">
        <v>3476.9032699999998</v>
      </c>
      <c r="B732" s="1">
        <v>2.2020000000000001E-2</v>
      </c>
    </row>
    <row r="733" spans="1:2" x14ac:dyDescent="0.35">
      <c r="A733" s="1">
        <v>3476.1890400000002</v>
      </c>
      <c r="B733" s="1">
        <v>2.205E-2</v>
      </c>
    </row>
    <row r="734" spans="1:2" x14ac:dyDescent="0.35">
      <c r="A734" s="1">
        <v>3475.4748</v>
      </c>
      <c r="B734" s="1">
        <v>2.1989999999999999E-2</v>
      </c>
    </row>
    <row r="735" spans="1:2" x14ac:dyDescent="0.35">
      <c r="A735" s="1">
        <v>3474.7605600000002</v>
      </c>
      <c r="B735" s="1">
        <v>2.1940000000000001E-2</v>
      </c>
    </row>
    <row r="736" spans="1:2" x14ac:dyDescent="0.35">
      <c r="A736" s="1">
        <v>3474.0463300000001</v>
      </c>
      <c r="B736" s="1">
        <v>2.1940000000000001E-2</v>
      </c>
    </row>
    <row r="737" spans="1:2" x14ac:dyDescent="0.35">
      <c r="A737" s="1">
        <v>3473.3320899999999</v>
      </c>
      <c r="B737" s="1">
        <v>2.196E-2</v>
      </c>
    </row>
    <row r="738" spans="1:2" x14ac:dyDescent="0.35">
      <c r="A738" s="1">
        <v>3472.6178500000001</v>
      </c>
      <c r="B738" s="1">
        <v>2.1940000000000001E-2</v>
      </c>
    </row>
    <row r="739" spans="1:2" x14ac:dyDescent="0.35">
      <c r="A739" s="1">
        <v>3471.90362</v>
      </c>
      <c r="B739" s="1">
        <v>2.1909999999999999E-2</v>
      </c>
    </row>
    <row r="740" spans="1:2" x14ac:dyDescent="0.35">
      <c r="A740" s="1">
        <v>3471.1893799999998</v>
      </c>
      <c r="B740" s="1">
        <v>2.1989999999999999E-2</v>
      </c>
    </row>
    <row r="741" spans="1:2" x14ac:dyDescent="0.35">
      <c r="A741" s="1">
        <v>3470.47514</v>
      </c>
      <c r="B741" s="1">
        <v>2.2159999999999999E-2</v>
      </c>
    </row>
    <row r="742" spans="1:2" x14ac:dyDescent="0.35">
      <c r="A742" s="1">
        <v>3469.76091</v>
      </c>
      <c r="B742" s="1">
        <v>2.2239999999999999E-2</v>
      </c>
    </row>
    <row r="743" spans="1:2" x14ac:dyDescent="0.35">
      <c r="A743" s="1">
        <v>3469.0466700000002</v>
      </c>
      <c r="B743" s="1">
        <v>2.2120000000000001E-2</v>
      </c>
    </row>
    <row r="744" spans="1:2" x14ac:dyDescent="0.35">
      <c r="A744" s="1">
        <v>3468.3324299999999</v>
      </c>
      <c r="B744" s="1">
        <v>2.1919999999999999E-2</v>
      </c>
    </row>
    <row r="745" spans="1:2" x14ac:dyDescent="0.35">
      <c r="A745" s="1">
        <v>3467.6181999999999</v>
      </c>
      <c r="B745" s="1">
        <v>2.1819999999999999E-2</v>
      </c>
    </row>
    <row r="746" spans="1:2" x14ac:dyDescent="0.35">
      <c r="A746" s="1">
        <v>3466.9039600000001</v>
      </c>
      <c r="B746" s="1">
        <v>2.1909999999999999E-2</v>
      </c>
    </row>
    <row r="747" spans="1:2" x14ac:dyDescent="0.35">
      <c r="A747" s="1">
        <v>3466.1897199999999</v>
      </c>
      <c r="B747" s="1">
        <v>2.206E-2</v>
      </c>
    </row>
    <row r="748" spans="1:2" x14ac:dyDescent="0.35">
      <c r="A748" s="1">
        <v>3465.4754899999998</v>
      </c>
      <c r="B748" s="1">
        <v>2.213E-2</v>
      </c>
    </row>
    <row r="749" spans="1:2" x14ac:dyDescent="0.35">
      <c r="A749" s="1">
        <v>3464.76125</v>
      </c>
      <c r="B749" s="1">
        <v>2.2089999999999999E-2</v>
      </c>
    </row>
    <row r="750" spans="1:2" x14ac:dyDescent="0.35">
      <c r="A750" s="1">
        <v>3464.0470099999998</v>
      </c>
      <c r="B750" s="1">
        <v>2.198E-2</v>
      </c>
    </row>
    <row r="751" spans="1:2" x14ac:dyDescent="0.35">
      <c r="A751" s="1">
        <v>3463.3327800000002</v>
      </c>
      <c r="B751" s="1">
        <v>2.189E-2</v>
      </c>
    </row>
    <row r="752" spans="1:2" x14ac:dyDescent="0.35">
      <c r="A752" s="1">
        <v>3462.6185399999999</v>
      </c>
      <c r="B752" s="1">
        <v>2.1829999999999999E-2</v>
      </c>
    </row>
    <row r="753" spans="1:2" x14ac:dyDescent="0.35">
      <c r="A753" s="1">
        <v>3461.9043099999999</v>
      </c>
      <c r="B753" s="1">
        <v>2.18E-2</v>
      </c>
    </row>
    <row r="754" spans="1:2" x14ac:dyDescent="0.35">
      <c r="A754" s="1">
        <v>3461.1900700000001</v>
      </c>
      <c r="B754" s="1">
        <v>2.179E-2</v>
      </c>
    </row>
    <row r="755" spans="1:2" x14ac:dyDescent="0.35">
      <c r="A755" s="1">
        <v>3460.4758299999999</v>
      </c>
      <c r="B755" s="1">
        <v>2.1819999999999999E-2</v>
      </c>
    </row>
    <row r="756" spans="1:2" x14ac:dyDescent="0.35">
      <c r="A756" s="1">
        <v>3459.7615999999998</v>
      </c>
      <c r="B756" s="1">
        <v>2.188E-2</v>
      </c>
    </row>
    <row r="757" spans="1:2" x14ac:dyDescent="0.35">
      <c r="A757" s="1">
        <v>3459.04736</v>
      </c>
      <c r="B757" s="1">
        <v>2.196E-2</v>
      </c>
    </row>
    <row r="758" spans="1:2" x14ac:dyDescent="0.35">
      <c r="A758" s="1">
        <v>3458.3331199999998</v>
      </c>
      <c r="B758" s="1">
        <v>2.2009999999999998E-2</v>
      </c>
    </row>
    <row r="759" spans="1:2" x14ac:dyDescent="0.35">
      <c r="A759" s="1">
        <v>3457.6188900000002</v>
      </c>
      <c r="B759" s="1">
        <v>2.2030000000000001E-2</v>
      </c>
    </row>
    <row r="760" spans="1:2" x14ac:dyDescent="0.35">
      <c r="A760" s="1">
        <v>3456.9046499999999</v>
      </c>
      <c r="B760" s="1">
        <v>2.2020000000000001E-2</v>
      </c>
    </row>
    <row r="761" spans="1:2" x14ac:dyDescent="0.35">
      <c r="A761" s="1">
        <v>3456.1904100000002</v>
      </c>
      <c r="B761" s="1">
        <v>2.2020000000000001E-2</v>
      </c>
    </row>
    <row r="762" spans="1:2" x14ac:dyDescent="0.35">
      <c r="A762" s="1">
        <v>3455.4761800000001</v>
      </c>
      <c r="B762" s="1">
        <v>2.2030000000000001E-2</v>
      </c>
    </row>
    <row r="763" spans="1:2" x14ac:dyDescent="0.35">
      <c r="A763" s="1">
        <v>3454.7619399999999</v>
      </c>
      <c r="B763" s="1">
        <v>2.2040000000000001E-2</v>
      </c>
    </row>
    <row r="764" spans="1:2" x14ac:dyDescent="0.35">
      <c r="A764" s="1">
        <v>3454.0477000000001</v>
      </c>
      <c r="B764" s="1">
        <v>2.206E-2</v>
      </c>
    </row>
    <row r="765" spans="1:2" x14ac:dyDescent="0.35">
      <c r="A765" s="1">
        <v>3453.33347</v>
      </c>
      <c r="B765" s="1">
        <v>2.2079999999999999E-2</v>
      </c>
    </row>
    <row r="766" spans="1:2" x14ac:dyDescent="0.35">
      <c r="A766" s="1">
        <v>3452.6192299999998</v>
      </c>
      <c r="B766" s="1">
        <v>2.2069999999999999E-2</v>
      </c>
    </row>
    <row r="767" spans="1:2" x14ac:dyDescent="0.35">
      <c r="A767" s="1">
        <v>3451.90499</v>
      </c>
      <c r="B767" s="1">
        <v>2.2030000000000001E-2</v>
      </c>
    </row>
    <row r="768" spans="1:2" x14ac:dyDescent="0.35">
      <c r="A768" s="1">
        <v>3451.19076</v>
      </c>
      <c r="B768" s="1">
        <v>2.2020000000000001E-2</v>
      </c>
    </row>
    <row r="769" spans="1:2" x14ac:dyDescent="0.35">
      <c r="A769" s="1">
        <v>3450.4765200000002</v>
      </c>
      <c r="B769" s="1">
        <v>2.206E-2</v>
      </c>
    </row>
    <row r="770" spans="1:2" x14ac:dyDescent="0.35">
      <c r="A770" s="1">
        <v>3449.7622799999999</v>
      </c>
      <c r="B770" s="1">
        <v>2.215E-2</v>
      </c>
    </row>
    <row r="771" spans="1:2" x14ac:dyDescent="0.35">
      <c r="A771" s="1">
        <v>3449.0480499999999</v>
      </c>
      <c r="B771" s="1">
        <v>2.222E-2</v>
      </c>
    </row>
    <row r="772" spans="1:2" x14ac:dyDescent="0.35">
      <c r="A772" s="1">
        <v>3448.3338100000001</v>
      </c>
      <c r="B772" s="1">
        <v>2.222E-2</v>
      </c>
    </row>
    <row r="773" spans="1:2" x14ac:dyDescent="0.35">
      <c r="A773" s="1">
        <v>3447.61958</v>
      </c>
      <c r="B773" s="1">
        <v>2.2110000000000001E-2</v>
      </c>
    </row>
    <row r="774" spans="1:2" x14ac:dyDescent="0.35">
      <c r="A774" s="1">
        <v>3446.9053399999998</v>
      </c>
      <c r="B774" s="1">
        <v>2.1930000000000002E-2</v>
      </c>
    </row>
    <row r="775" spans="1:2" x14ac:dyDescent="0.35">
      <c r="A775" s="1">
        <v>3446.1911</v>
      </c>
      <c r="B775" s="1">
        <v>2.1770000000000001E-2</v>
      </c>
    </row>
    <row r="776" spans="1:2" x14ac:dyDescent="0.35">
      <c r="A776" s="1">
        <v>3445.47687</v>
      </c>
      <c r="B776" s="1">
        <v>2.1690000000000001E-2</v>
      </c>
    </row>
    <row r="777" spans="1:2" x14ac:dyDescent="0.35">
      <c r="A777" s="1">
        <v>3444.7626300000002</v>
      </c>
      <c r="B777" s="1">
        <v>2.1700000000000001E-2</v>
      </c>
    </row>
    <row r="778" spans="1:2" x14ac:dyDescent="0.35">
      <c r="A778" s="1">
        <v>3444.0483899999999</v>
      </c>
      <c r="B778" s="1">
        <v>2.1770000000000001E-2</v>
      </c>
    </row>
    <row r="779" spans="1:2" x14ac:dyDescent="0.35">
      <c r="A779" s="1">
        <v>3443.3341599999999</v>
      </c>
      <c r="B779" s="1">
        <v>2.1850000000000001E-2</v>
      </c>
    </row>
    <row r="780" spans="1:2" x14ac:dyDescent="0.35">
      <c r="A780" s="1">
        <v>3442.6199200000001</v>
      </c>
      <c r="B780" s="1">
        <v>2.1919999999999999E-2</v>
      </c>
    </row>
    <row r="781" spans="1:2" x14ac:dyDescent="0.35">
      <c r="A781" s="1">
        <v>3441.9056799999998</v>
      </c>
      <c r="B781" s="1">
        <v>2.197E-2</v>
      </c>
    </row>
    <row r="782" spans="1:2" x14ac:dyDescent="0.35">
      <c r="A782" s="1">
        <v>3441.1914499999998</v>
      </c>
      <c r="B782" s="1">
        <v>2.196E-2</v>
      </c>
    </row>
    <row r="783" spans="1:2" x14ac:dyDescent="0.35">
      <c r="A783" s="1">
        <v>3440.47721</v>
      </c>
      <c r="B783" s="1">
        <v>2.1940000000000001E-2</v>
      </c>
    </row>
    <row r="784" spans="1:2" x14ac:dyDescent="0.35">
      <c r="A784" s="1">
        <v>3439.7629700000002</v>
      </c>
      <c r="B784" s="1">
        <v>2.1940000000000001E-2</v>
      </c>
    </row>
    <row r="785" spans="1:2" x14ac:dyDescent="0.35">
      <c r="A785" s="1">
        <v>3439.0487400000002</v>
      </c>
      <c r="B785" s="1">
        <v>2.197E-2</v>
      </c>
    </row>
    <row r="786" spans="1:2" x14ac:dyDescent="0.35">
      <c r="A786" s="1">
        <v>3438.3344999999999</v>
      </c>
      <c r="B786" s="1">
        <v>2.1989999999999999E-2</v>
      </c>
    </row>
    <row r="787" spans="1:2" x14ac:dyDescent="0.35">
      <c r="A787" s="1">
        <v>3437.6202600000001</v>
      </c>
      <c r="B787" s="1">
        <v>2.2020000000000001E-2</v>
      </c>
    </row>
    <row r="788" spans="1:2" x14ac:dyDescent="0.35">
      <c r="A788" s="1">
        <v>3436.9060300000001</v>
      </c>
      <c r="B788" s="1">
        <v>2.2100000000000002E-2</v>
      </c>
    </row>
    <row r="789" spans="1:2" x14ac:dyDescent="0.35">
      <c r="A789" s="1">
        <v>3436.1917899999999</v>
      </c>
      <c r="B789" s="1">
        <v>2.2179999999999998E-2</v>
      </c>
    </row>
    <row r="790" spans="1:2" x14ac:dyDescent="0.35">
      <c r="A790" s="1">
        <v>3435.4775500000001</v>
      </c>
      <c r="B790" s="1">
        <v>2.223E-2</v>
      </c>
    </row>
    <row r="791" spans="1:2" x14ac:dyDescent="0.35">
      <c r="A791" s="1">
        <v>3434.76332</v>
      </c>
      <c r="B791" s="1">
        <v>2.2210000000000001E-2</v>
      </c>
    </row>
    <row r="792" spans="1:2" x14ac:dyDescent="0.35">
      <c r="A792" s="1">
        <v>3434.0490799999998</v>
      </c>
      <c r="B792" s="1">
        <v>2.2190000000000001E-2</v>
      </c>
    </row>
    <row r="793" spans="1:2" x14ac:dyDescent="0.35">
      <c r="A793" s="1">
        <v>3433.3348500000002</v>
      </c>
      <c r="B793" s="1">
        <v>2.2210000000000001E-2</v>
      </c>
    </row>
    <row r="794" spans="1:2" x14ac:dyDescent="0.35">
      <c r="A794" s="1">
        <v>3432.6206099999999</v>
      </c>
      <c r="B794" s="1">
        <v>2.2239999999999999E-2</v>
      </c>
    </row>
    <row r="795" spans="1:2" x14ac:dyDescent="0.35">
      <c r="A795" s="1">
        <v>3431.9063700000002</v>
      </c>
      <c r="B795" s="1">
        <v>2.2239999999999999E-2</v>
      </c>
    </row>
    <row r="796" spans="1:2" x14ac:dyDescent="0.35">
      <c r="A796" s="1">
        <v>3431.1921400000001</v>
      </c>
      <c r="B796" s="1">
        <v>2.2200000000000001E-2</v>
      </c>
    </row>
    <row r="797" spans="1:2" x14ac:dyDescent="0.35">
      <c r="A797" s="1">
        <v>3430.4778999999999</v>
      </c>
      <c r="B797" s="1">
        <v>2.2169999999999999E-2</v>
      </c>
    </row>
    <row r="798" spans="1:2" x14ac:dyDescent="0.35">
      <c r="A798" s="1">
        <v>3429.7636600000001</v>
      </c>
      <c r="B798" s="1">
        <v>2.2179999999999998E-2</v>
      </c>
    </row>
    <row r="799" spans="1:2" x14ac:dyDescent="0.35">
      <c r="A799" s="1">
        <v>3429.04943</v>
      </c>
      <c r="B799" s="1">
        <v>2.2159999999999999E-2</v>
      </c>
    </row>
    <row r="800" spans="1:2" x14ac:dyDescent="0.35">
      <c r="A800" s="1">
        <v>3428.3351899999998</v>
      </c>
      <c r="B800" s="1">
        <v>2.2089999999999999E-2</v>
      </c>
    </row>
    <row r="801" spans="1:2" x14ac:dyDescent="0.35">
      <c r="A801" s="1">
        <v>3427.62095</v>
      </c>
      <c r="B801" s="1">
        <v>2.1989999999999999E-2</v>
      </c>
    </row>
    <row r="802" spans="1:2" x14ac:dyDescent="0.35">
      <c r="A802" s="1">
        <v>3426.90672</v>
      </c>
      <c r="B802" s="1">
        <v>2.1909999999999999E-2</v>
      </c>
    </row>
    <row r="803" spans="1:2" x14ac:dyDescent="0.35">
      <c r="A803" s="1">
        <v>3426.1924800000002</v>
      </c>
      <c r="B803" s="1">
        <v>2.189E-2</v>
      </c>
    </row>
    <row r="804" spans="1:2" x14ac:dyDescent="0.35">
      <c r="A804" s="1">
        <v>3425.4782399999999</v>
      </c>
      <c r="B804" s="1">
        <v>2.189E-2</v>
      </c>
    </row>
    <row r="805" spans="1:2" x14ac:dyDescent="0.35">
      <c r="A805" s="1">
        <v>3424.7640099999999</v>
      </c>
      <c r="B805" s="1">
        <v>2.188E-2</v>
      </c>
    </row>
    <row r="806" spans="1:2" x14ac:dyDescent="0.35">
      <c r="A806" s="1">
        <v>3424.0497700000001</v>
      </c>
      <c r="B806" s="1">
        <v>2.188E-2</v>
      </c>
    </row>
    <row r="807" spans="1:2" x14ac:dyDescent="0.35">
      <c r="A807" s="1">
        <v>3423.3355299999998</v>
      </c>
      <c r="B807" s="1">
        <v>2.1909999999999999E-2</v>
      </c>
    </row>
    <row r="808" spans="1:2" x14ac:dyDescent="0.35">
      <c r="A808" s="1">
        <v>3422.6212999999998</v>
      </c>
      <c r="B808" s="1">
        <v>2.196E-2</v>
      </c>
    </row>
    <row r="809" spans="1:2" x14ac:dyDescent="0.35">
      <c r="A809" s="1">
        <v>3421.90706</v>
      </c>
      <c r="B809" s="1">
        <v>2.1940000000000001E-2</v>
      </c>
    </row>
    <row r="810" spans="1:2" x14ac:dyDescent="0.35">
      <c r="A810" s="1">
        <v>3421.1928200000002</v>
      </c>
      <c r="B810" s="1">
        <v>2.1850000000000001E-2</v>
      </c>
    </row>
    <row r="811" spans="1:2" x14ac:dyDescent="0.35">
      <c r="A811" s="1">
        <v>3420.4785900000002</v>
      </c>
      <c r="B811" s="1">
        <v>2.181E-2</v>
      </c>
    </row>
    <row r="812" spans="1:2" x14ac:dyDescent="0.35">
      <c r="A812" s="1">
        <v>3419.7643499999999</v>
      </c>
      <c r="B812" s="1">
        <v>2.1850000000000001E-2</v>
      </c>
    </row>
    <row r="813" spans="1:2" x14ac:dyDescent="0.35">
      <c r="A813" s="1">
        <v>3419.0501199999999</v>
      </c>
      <c r="B813" s="1">
        <v>2.189E-2</v>
      </c>
    </row>
    <row r="814" spans="1:2" x14ac:dyDescent="0.35">
      <c r="A814" s="1">
        <v>3418.3358800000001</v>
      </c>
      <c r="B814" s="1">
        <v>2.1829999999999999E-2</v>
      </c>
    </row>
    <row r="815" spans="1:2" x14ac:dyDescent="0.35">
      <c r="A815" s="1">
        <v>3417.6216399999998</v>
      </c>
      <c r="B815" s="1">
        <v>2.1760000000000002E-2</v>
      </c>
    </row>
    <row r="816" spans="1:2" x14ac:dyDescent="0.35">
      <c r="A816" s="1">
        <v>3416.9074099999998</v>
      </c>
      <c r="B816" s="1">
        <v>2.18E-2</v>
      </c>
    </row>
    <row r="817" spans="1:2" x14ac:dyDescent="0.35">
      <c r="A817" s="1">
        <v>3416.19317</v>
      </c>
      <c r="B817" s="1">
        <v>2.1919999999999999E-2</v>
      </c>
    </row>
    <row r="818" spans="1:2" x14ac:dyDescent="0.35">
      <c r="A818" s="1">
        <v>3415.4789300000002</v>
      </c>
      <c r="B818" s="1">
        <v>2.198E-2</v>
      </c>
    </row>
    <row r="819" spans="1:2" x14ac:dyDescent="0.35">
      <c r="A819" s="1">
        <v>3414.7647000000002</v>
      </c>
      <c r="B819" s="1">
        <v>2.1909999999999999E-2</v>
      </c>
    </row>
    <row r="820" spans="1:2" x14ac:dyDescent="0.35">
      <c r="A820" s="1">
        <v>3414.0504599999999</v>
      </c>
      <c r="B820" s="1">
        <v>2.1829999999999999E-2</v>
      </c>
    </row>
    <row r="821" spans="1:2" x14ac:dyDescent="0.35">
      <c r="A821" s="1">
        <v>3413.3362200000001</v>
      </c>
      <c r="B821" s="1">
        <v>2.1899999999999999E-2</v>
      </c>
    </row>
    <row r="822" spans="1:2" x14ac:dyDescent="0.35">
      <c r="A822" s="1">
        <v>3412.6219900000001</v>
      </c>
      <c r="B822" s="1">
        <v>2.2100000000000002E-2</v>
      </c>
    </row>
    <row r="823" spans="1:2" x14ac:dyDescent="0.35">
      <c r="A823" s="1">
        <v>3411.9077499999999</v>
      </c>
      <c r="B823" s="1">
        <v>2.2280000000000001E-2</v>
      </c>
    </row>
    <row r="824" spans="1:2" x14ac:dyDescent="0.35">
      <c r="A824" s="1">
        <v>3411.1935100000001</v>
      </c>
      <c r="B824" s="1">
        <v>2.232E-2</v>
      </c>
    </row>
    <row r="825" spans="1:2" x14ac:dyDescent="0.35">
      <c r="A825" s="1">
        <v>3410.47928</v>
      </c>
      <c r="B825" s="1">
        <v>2.2239999999999999E-2</v>
      </c>
    </row>
    <row r="826" spans="1:2" x14ac:dyDescent="0.35">
      <c r="A826" s="1">
        <v>3409.7650400000002</v>
      </c>
      <c r="B826" s="1">
        <v>2.2159999999999999E-2</v>
      </c>
    </row>
    <row r="827" spans="1:2" x14ac:dyDescent="0.35">
      <c r="A827" s="1">
        <v>3409.0508</v>
      </c>
      <c r="B827" s="1">
        <v>2.2110000000000001E-2</v>
      </c>
    </row>
    <row r="828" spans="1:2" x14ac:dyDescent="0.35">
      <c r="A828" s="1">
        <v>3408.3365699999999</v>
      </c>
      <c r="B828" s="1">
        <v>2.2079999999999999E-2</v>
      </c>
    </row>
    <row r="829" spans="1:2" x14ac:dyDescent="0.35">
      <c r="A829" s="1">
        <v>3407.6223300000001</v>
      </c>
      <c r="B829" s="1">
        <v>2.2079999999999999E-2</v>
      </c>
    </row>
    <row r="830" spans="1:2" x14ac:dyDescent="0.35">
      <c r="A830" s="1">
        <v>3406.9080899999999</v>
      </c>
      <c r="B830" s="1">
        <v>2.2120000000000001E-2</v>
      </c>
    </row>
    <row r="831" spans="1:2" x14ac:dyDescent="0.35">
      <c r="A831" s="1">
        <v>3406.1938599999999</v>
      </c>
      <c r="B831" s="1">
        <v>2.2179999999999998E-2</v>
      </c>
    </row>
    <row r="832" spans="1:2" x14ac:dyDescent="0.35">
      <c r="A832" s="1">
        <v>3405.4796200000001</v>
      </c>
      <c r="B832" s="1">
        <v>2.2210000000000001E-2</v>
      </c>
    </row>
    <row r="833" spans="1:2" x14ac:dyDescent="0.35">
      <c r="A833" s="1">
        <v>3404.76539</v>
      </c>
      <c r="B833" s="1">
        <v>2.2190000000000001E-2</v>
      </c>
    </row>
    <row r="834" spans="1:2" x14ac:dyDescent="0.35">
      <c r="A834" s="1">
        <v>3404.0511499999998</v>
      </c>
      <c r="B834" s="1">
        <v>2.213E-2</v>
      </c>
    </row>
    <row r="835" spans="1:2" x14ac:dyDescent="0.35">
      <c r="A835" s="1">
        <v>3403.33691</v>
      </c>
      <c r="B835" s="1">
        <v>2.2079999999999999E-2</v>
      </c>
    </row>
    <row r="836" spans="1:2" x14ac:dyDescent="0.35">
      <c r="A836" s="1">
        <v>3402.6226799999999</v>
      </c>
      <c r="B836" s="1">
        <v>2.2100000000000002E-2</v>
      </c>
    </row>
    <row r="837" spans="1:2" x14ac:dyDescent="0.35">
      <c r="A837" s="1">
        <v>3401.9084400000002</v>
      </c>
      <c r="B837" s="1">
        <v>2.2179999999999998E-2</v>
      </c>
    </row>
    <row r="838" spans="1:2" x14ac:dyDescent="0.35">
      <c r="A838" s="1">
        <v>3401.1941999999999</v>
      </c>
      <c r="B838" s="1">
        <v>2.2280000000000001E-2</v>
      </c>
    </row>
    <row r="839" spans="1:2" x14ac:dyDescent="0.35">
      <c r="A839" s="1">
        <v>3400.4799699999999</v>
      </c>
      <c r="B839" s="1">
        <v>2.2349999999999998E-2</v>
      </c>
    </row>
    <row r="840" spans="1:2" x14ac:dyDescent="0.35">
      <c r="A840" s="1">
        <v>3399.7657300000001</v>
      </c>
      <c r="B840" s="1">
        <v>2.239E-2</v>
      </c>
    </row>
    <row r="841" spans="1:2" x14ac:dyDescent="0.35">
      <c r="A841" s="1">
        <v>3399.0514899999998</v>
      </c>
      <c r="B841" s="1">
        <v>2.2409999999999999E-2</v>
      </c>
    </row>
    <row r="842" spans="1:2" x14ac:dyDescent="0.35">
      <c r="A842" s="1">
        <v>3398.3372599999998</v>
      </c>
      <c r="B842" s="1">
        <v>2.2409999999999999E-2</v>
      </c>
    </row>
    <row r="843" spans="1:2" x14ac:dyDescent="0.35">
      <c r="A843" s="1">
        <v>3397.62302</v>
      </c>
      <c r="B843" s="1">
        <v>2.2409999999999999E-2</v>
      </c>
    </row>
    <row r="844" spans="1:2" x14ac:dyDescent="0.35">
      <c r="A844" s="1">
        <v>3396.9087800000002</v>
      </c>
      <c r="B844" s="1">
        <v>2.2419999999999999E-2</v>
      </c>
    </row>
    <row r="845" spans="1:2" x14ac:dyDescent="0.35">
      <c r="A845" s="1">
        <v>3396.1945500000002</v>
      </c>
      <c r="B845" s="1">
        <v>2.24E-2</v>
      </c>
    </row>
    <row r="846" spans="1:2" x14ac:dyDescent="0.35">
      <c r="A846" s="1">
        <v>3395.4803099999999</v>
      </c>
      <c r="B846" s="1">
        <v>2.2370000000000001E-2</v>
      </c>
    </row>
    <row r="847" spans="1:2" x14ac:dyDescent="0.35">
      <c r="A847" s="1">
        <v>3394.7660700000001</v>
      </c>
      <c r="B847" s="1">
        <v>2.2339999999999999E-2</v>
      </c>
    </row>
    <row r="848" spans="1:2" x14ac:dyDescent="0.35">
      <c r="A848" s="1">
        <v>3394.0518400000001</v>
      </c>
      <c r="B848" s="1">
        <v>2.23E-2</v>
      </c>
    </row>
    <row r="849" spans="1:2" x14ac:dyDescent="0.35">
      <c r="A849" s="1">
        <v>3393.3375999999998</v>
      </c>
      <c r="B849" s="1">
        <v>2.231E-2</v>
      </c>
    </row>
    <row r="850" spans="1:2" x14ac:dyDescent="0.35">
      <c r="A850" s="1">
        <v>3392.62336</v>
      </c>
      <c r="B850" s="1">
        <v>2.2429999999999999E-2</v>
      </c>
    </row>
    <row r="851" spans="1:2" x14ac:dyDescent="0.35">
      <c r="A851" s="1">
        <v>3391.90913</v>
      </c>
      <c r="B851" s="1">
        <v>2.2610000000000002E-2</v>
      </c>
    </row>
    <row r="852" spans="1:2" x14ac:dyDescent="0.35">
      <c r="A852" s="1">
        <v>3391.1948900000002</v>
      </c>
      <c r="B852" s="1">
        <v>2.2749999999999999E-2</v>
      </c>
    </row>
    <row r="853" spans="1:2" x14ac:dyDescent="0.35">
      <c r="A853" s="1">
        <v>3390.4806600000002</v>
      </c>
      <c r="B853" s="1">
        <v>2.2839999999999999E-2</v>
      </c>
    </row>
    <row r="854" spans="1:2" x14ac:dyDescent="0.35">
      <c r="A854" s="1">
        <v>3389.7664199999999</v>
      </c>
      <c r="B854" s="1">
        <v>2.2890000000000001E-2</v>
      </c>
    </row>
    <row r="855" spans="1:2" x14ac:dyDescent="0.35">
      <c r="A855" s="1">
        <v>3389.0521800000001</v>
      </c>
      <c r="B855" s="1">
        <v>2.29E-2</v>
      </c>
    </row>
    <row r="856" spans="1:2" x14ac:dyDescent="0.35">
      <c r="A856" s="1">
        <v>3388.3379500000001</v>
      </c>
      <c r="B856" s="1">
        <v>2.2859999999999998E-2</v>
      </c>
    </row>
    <row r="857" spans="1:2" x14ac:dyDescent="0.35">
      <c r="A857" s="1">
        <v>3387.6237099999998</v>
      </c>
      <c r="B857" s="1">
        <v>2.281E-2</v>
      </c>
    </row>
    <row r="858" spans="1:2" x14ac:dyDescent="0.35">
      <c r="A858" s="1">
        <v>3386.9094700000001</v>
      </c>
      <c r="B858" s="1">
        <v>2.2800000000000001E-2</v>
      </c>
    </row>
    <row r="859" spans="1:2" x14ac:dyDescent="0.35">
      <c r="A859" s="1">
        <v>3386.19524</v>
      </c>
      <c r="B859" s="1">
        <v>2.2800000000000001E-2</v>
      </c>
    </row>
    <row r="860" spans="1:2" x14ac:dyDescent="0.35">
      <c r="A860" s="1">
        <v>3385.4810000000002</v>
      </c>
      <c r="B860" s="1">
        <v>2.274E-2</v>
      </c>
    </row>
    <row r="861" spans="1:2" x14ac:dyDescent="0.35">
      <c r="A861" s="1">
        <v>3384.76676</v>
      </c>
      <c r="B861" s="1">
        <v>2.265E-2</v>
      </c>
    </row>
    <row r="862" spans="1:2" x14ac:dyDescent="0.35">
      <c r="A862" s="1">
        <v>3384.0525299999999</v>
      </c>
      <c r="B862" s="1">
        <v>2.257E-2</v>
      </c>
    </row>
    <row r="863" spans="1:2" x14ac:dyDescent="0.35">
      <c r="A863" s="1">
        <v>3383.3382900000001</v>
      </c>
      <c r="B863" s="1">
        <v>2.2550000000000001E-2</v>
      </c>
    </row>
    <row r="864" spans="1:2" x14ac:dyDescent="0.35">
      <c r="A864" s="1">
        <v>3382.6240499999999</v>
      </c>
      <c r="B864" s="1">
        <v>2.2579999999999999E-2</v>
      </c>
    </row>
    <row r="865" spans="1:2" x14ac:dyDescent="0.35">
      <c r="A865" s="1">
        <v>3381.9098199999999</v>
      </c>
      <c r="B865" s="1">
        <v>2.266E-2</v>
      </c>
    </row>
    <row r="866" spans="1:2" x14ac:dyDescent="0.35">
      <c r="A866" s="1">
        <v>3381.1955800000001</v>
      </c>
      <c r="B866" s="1">
        <v>2.2720000000000001E-2</v>
      </c>
    </row>
    <row r="867" spans="1:2" x14ac:dyDescent="0.35">
      <c r="A867" s="1">
        <v>3380.4813399999998</v>
      </c>
      <c r="B867" s="1">
        <v>2.2689999999999998E-2</v>
      </c>
    </row>
    <row r="868" spans="1:2" x14ac:dyDescent="0.35">
      <c r="A868" s="1">
        <v>3379.7671099999998</v>
      </c>
      <c r="B868" s="1">
        <v>2.2579999999999999E-2</v>
      </c>
    </row>
    <row r="869" spans="1:2" x14ac:dyDescent="0.35">
      <c r="A869" s="1">
        <v>3379.05287</v>
      </c>
      <c r="B869" s="1">
        <v>2.249E-2</v>
      </c>
    </row>
    <row r="870" spans="1:2" x14ac:dyDescent="0.35">
      <c r="A870" s="1">
        <v>3378.3386300000002</v>
      </c>
      <c r="B870" s="1">
        <v>2.2450000000000001E-2</v>
      </c>
    </row>
    <row r="871" spans="1:2" x14ac:dyDescent="0.35">
      <c r="A871" s="1">
        <v>3377.6244000000002</v>
      </c>
      <c r="B871" s="1">
        <v>2.2450000000000001E-2</v>
      </c>
    </row>
    <row r="872" spans="1:2" x14ac:dyDescent="0.35">
      <c r="A872" s="1">
        <v>3376.9101599999999</v>
      </c>
      <c r="B872" s="1">
        <v>2.247E-2</v>
      </c>
    </row>
    <row r="873" spans="1:2" x14ac:dyDescent="0.35">
      <c r="A873" s="1">
        <v>3376.1959299999999</v>
      </c>
      <c r="B873" s="1">
        <v>2.2530000000000001E-2</v>
      </c>
    </row>
    <row r="874" spans="1:2" x14ac:dyDescent="0.35">
      <c r="A874" s="1">
        <v>3375.4816900000001</v>
      </c>
      <c r="B874" s="1">
        <v>2.2630000000000001E-2</v>
      </c>
    </row>
    <row r="875" spans="1:2" x14ac:dyDescent="0.35">
      <c r="A875" s="1">
        <v>3374.7674499999998</v>
      </c>
      <c r="B875" s="1">
        <v>2.273E-2</v>
      </c>
    </row>
    <row r="876" spans="1:2" x14ac:dyDescent="0.35">
      <c r="A876" s="1">
        <v>3374.0532199999998</v>
      </c>
      <c r="B876" s="1">
        <v>2.2769999999999999E-2</v>
      </c>
    </row>
    <row r="877" spans="1:2" x14ac:dyDescent="0.35">
      <c r="A877" s="1">
        <v>3373.33898</v>
      </c>
      <c r="B877" s="1">
        <v>2.2790000000000001E-2</v>
      </c>
    </row>
    <row r="878" spans="1:2" x14ac:dyDescent="0.35">
      <c r="A878" s="1">
        <v>3372.6247400000002</v>
      </c>
      <c r="B878" s="1">
        <v>2.2769999999999999E-2</v>
      </c>
    </row>
    <row r="879" spans="1:2" x14ac:dyDescent="0.35">
      <c r="A879" s="1">
        <v>3371.9105100000002</v>
      </c>
      <c r="B879" s="1">
        <v>2.2749999999999999E-2</v>
      </c>
    </row>
    <row r="880" spans="1:2" x14ac:dyDescent="0.35">
      <c r="A880" s="1">
        <v>3371.1962699999999</v>
      </c>
      <c r="B880" s="1">
        <v>2.2769999999999999E-2</v>
      </c>
    </row>
    <row r="881" spans="1:2" x14ac:dyDescent="0.35">
      <c r="A881" s="1">
        <v>3370.4820300000001</v>
      </c>
      <c r="B881" s="1">
        <v>2.2839999999999999E-2</v>
      </c>
    </row>
    <row r="882" spans="1:2" x14ac:dyDescent="0.35">
      <c r="A882" s="1">
        <v>3369.7678000000001</v>
      </c>
      <c r="B882" s="1">
        <v>2.2839999999999999E-2</v>
      </c>
    </row>
    <row r="883" spans="1:2" x14ac:dyDescent="0.35">
      <c r="A883" s="1">
        <v>3369.0535599999998</v>
      </c>
      <c r="B883" s="1">
        <v>2.2710000000000001E-2</v>
      </c>
    </row>
    <row r="884" spans="1:2" x14ac:dyDescent="0.35">
      <c r="A884" s="1">
        <v>3368.33932</v>
      </c>
      <c r="B884" s="1">
        <v>2.2550000000000001E-2</v>
      </c>
    </row>
    <row r="885" spans="1:2" x14ac:dyDescent="0.35">
      <c r="A885" s="1">
        <v>3367.62509</v>
      </c>
      <c r="B885" s="1">
        <v>2.247E-2</v>
      </c>
    </row>
    <row r="886" spans="1:2" x14ac:dyDescent="0.35">
      <c r="A886" s="1">
        <v>3366.9108500000002</v>
      </c>
      <c r="B886" s="1">
        <v>2.248E-2</v>
      </c>
    </row>
    <row r="887" spans="1:2" x14ac:dyDescent="0.35">
      <c r="A887" s="1">
        <v>3366.19661</v>
      </c>
      <c r="B887" s="1">
        <v>2.2519999999999998E-2</v>
      </c>
    </row>
    <row r="888" spans="1:2" x14ac:dyDescent="0.35">
      <c r="A888" s="1">
        <v>3365.4823799999999</v>
      </c>
      <c r="B888" s="1">
        <v>2.2519999999999998E-2</v>
      </c>
    </row>
    <row r="889" spans="1:2" x14ac:dyDescent="0.35">
      <c r="A889" s="1">
        <v>3364.7681400000001</v>
      </c>
      <c r="B889" s="1">
        <v>2.247E-2</v>
      </c>
    </row>
    <row r="890" spans="1:2" x14ac:dyDescent="0.35">
      <c r="A890" s="1">
        <v>3364.0539100000001</v>
      </c>
      <c r="B890" s="1">
        <v>2.2380000000000001E-2</v>
      </c>
    </row>
    <row r="891" spans="1:2" x14ac:dyDescent="0.35">
      <c r="A891" s="1">
        <v>3363.3396699999998</v>
      </c>
      <c r="B891" s="1">
        <v>2.2259999999999999E-2</v>
      </c>
    </row>
    <row r="892" spans="1:2" x14ac:dyDescent="0.35">
      <c r="A892" s="1">
        <v>3362.6254300000001</v>
      </c>
      <c r="B892" s="1">
        <v>2.2179999999999998E-2</v>
      </c>
    </row>
    <row r="893" spans="1:2" x14ac:dyDescent="0.35">
      <c r="A893" s="1">
        <v>3361.9112</v>
      </c>
      <c r="B893" s="1">
        <v>2.2179999999999998E-2</v>
      </c>
    </row>
    <row r="894" spans="1:2" x14ac:dyDescent="0.35">
      <c r="A894" s="1">
        <v>3361.1969600000002</v>
      </c>
      <c r="B894" s="1">
        <v>2.2239999999999999E-2</v>
      </c>
    </row>
    <row r="895" spans="1:2" x14ac:dyDescent="0.35">
      <c r="A895" s="1">
        <v>3360.48272</v>
      </c>
      <c r="B895" s="1">
        <v>2.23E-2</v>
      </c>
    </row>
    <row r="896" spans="1:2" x14ac:dyDescent="0.35">
      <c r="A896" s="1">
        <v>3359.7684899999999</v>
      </c>
      <c r="B896" s="1">
        <v>2.232E-2</v>
      </c>
    </row>
    <row r="897" spans="1:2" x14ac:dyDescent="0.35">
      <c r="A897" s="1">
        <v>3359.0542500000001</v>
      </c>
      <c r="B897" s="1">
        <v>2.2329999999999999E-2</v>
      </c>
    </row>
    <row r="898" spans="1:2" x14ac:dyDescent="0.35">
      <c r="A898" s="1">
        <v>3358.3400099999999</v>
      </c>
      <c r="B898" s="1">
        <v>2.2380000000000001E-2</v>
      </c>
    </row>
    <row r="899" spans="1:2" x14ac:dyDescent="0.35">
      <c r="A899" s="1">
        <v>3357.6257799999998</v>
      </c>
      <c r="B899" s="1">
        <v>2.2460000000000001E-2</v>
      </c>
    </row>
    <row r="900" spans="1:2" x14ac:dyDescent="0.35">
      <c r="A900" s="1">
        <v>3356.9115400000001</v>
      </c>
      <c r="B900" s="1">
        <v>2.249E-2</v>
      </c>
    </row>
    <row r="901" spans="1:2" x14ac:dyDescent="0.35">
      <c r="A901" s="1">
        <v>3356.1972999999998</v>
      </c>
      <c r="B901" s="1">
        <v>2.2450000000000001E-2</v>
      </c>
    </row>
    <row r="902" spans="1:2" x14ac:dyDescent="0.35">
      <c r="A902" s="1">
        <v>3355.4830700000002</v>
      </c>
      <c r="B902" s="1">
        <v>2.24E-2</v>
      </c>
    </row>
    <row r="903" spans="1:2" x14ac:dyDescent="0.35">
      <c r="A903" s="1">
        <v>3354.76883</v>
      </c>
      <c r="B903" s="1">
        <v>2.2370000000000001E-2</v>
      </c>
    </row>
    <row r="904" spans="1:2" x14ac:dyDescent="0.35">
      <c r="A904" s="1">
        <v>3354.0545900000002</v>
      </c>
      <c r="B904" s="1">
        <v>2.2360000000000001E-2</v>
      </c>
    </row>
    <row r="905" spans="1:2" x14ac:dyDescent="0.35">
      <c r="A905" s="1">
        <v>3353.3403600000001</v>
      </c>
      <c r="B905" s="1">
        <v>2.2349999999999998E-2</v>
      </c>
    </row>
    <row r="906" spans="1:2" x14ac:dyDescent="0.35">
      <c r="A906" s="1">
        <v>3352.6261199999999</v>
      </c>
      <c r="B906" s="1">
        <v>2.2370000000000001E-2</v>
      </c>
    </row>
    <row r="907" spans="1:2" x14ac:dyDescent="0.35">
      <c r="A907" s="1">
        <v>3351.9118800000001</v>
      </c>
      <c r="B907" s="1">
        <v>2.24E-2</v>
      </c>
    </row>
    <row r="908" spans="1:2" x14ac:dyDescent="0.35">
      <c r="A908" s="1">
        <v>3351.1976500000001</v>
      </c>
      <c r="B908" s="1">
        <v>2.2429999999999999E-2</v>
      </c>
    </row>
    <row r="909" spans="1:2" x14ac:dyDescent="0.35">
      <c r="A909" s="1">
        <v>3350.4834099999998</v>
      </c>
      <c r="B909" s="1">
        <v>2.2460000000000001E-2</v>
      </c>
    </row>
    <row r="910" spans="1:2" x14ac:dyDescent="0.35">
      <c r="A910" s="1">
        <v>3349.7691799999998</v>
      </c>
      <c r="B910" s="1">
        <v>2.2499999999999999E-2</v>
      </c>
    </row>
    <row r="911" spans="1:2" x14ac:dyDescent="0.35">
      <c r="A911" s="1">
        <v>3349.05494</v>
      </c>
      <c r="B911" s="1">
        <v>2.256E-2</v>
      </c>
    </row>
    <row r="912" spans="1:2" x14ac:dyDescent="0.35">
      <c r="A912" s="1">
        <v>3348.3407000000002</v>
      </c>
      <c r="B912" s="1">
        <v>2.2610000000000002E-2</v>
      </c>
    </row>
    <row r="913" spans="1:2" x14ac:dyDescent="0.35">
      <c r="A913" s="1">
        <v>3347.6264700000002</v>
      </c>
      <c r="B913" s="1">
        <v>2.2589999999999999E-2</v>
      </c>
    </row>
    <row r="914" spans="1:2" x14ac:dyDescent="0.35">
      <c r="A914" s="1">
        <v>3346.9122299999999</v>
      </c>
      <c r="B914" s="1">
        <v>2.2460000000000001E-2</v>
      </c>
    </row>
    <row r="915" spans="1:2" x14ac:dyDescent="0.35">
      <c r="A915" s="1">
        <v>3346.1979900000001</v>
      </c>
      <c r="B915" s="1">
        <v>2.231E-2</v>
      </c>
    </row>
    <row r="916" spans="1:2" x14ac:dyDescent="0.35">
      <c r="A916" s="1">
        <v>3345.4837600000001</v>
      </c>
      <c r="B916" s="1">
        <v>2.223E-2</v>
      </c>
    </row>
    <row r="917" spans="1:2" x14ac:dyDescent="0.35">
      <c r="A917" s="1">
        <v>3344.7695199999998</v>
      </c>
      <c r="B917" s="1">
        <v>2.2270000000000002E-2</v>
      </c>
    </row>
    <row r="918" spans="1:2" x14ac:dyDescent="0.35">
      <c r="A918" s="1">
        <v>3344.05528</v>
      </c>
      <c r="B918" s="1">
        <v>2.2380000000000001E-2</v>
      </c>
    </row>
    <row r="919" spans="1:2" x14ac:dyDescent="0.35">
      <c r="A919" s="1">
        <v>3343.34105</v>
      </c>
      <c r="B919" s="1">
        <v>2.2499999999999999E-2</v>
      </c>
    </row>
    <row r="920" spans="1:2" x14ac:dyDescent="0.35">
      <c r="A920" s="1">
        <v>3342.6268100000002</v>
      </c>
      <c r="B920" s="1">
        <v>2.2599999999999999E-2</v>
      </c>
    </row>
    <row r="921" spans="1:2" x14ac:dyDescent="0.35">
      <c r="A921" s="1">
        <v>3341.91257</v>
      </c>
      <c r="B921" s="1">
        <v>2.2669999999999999E-2</v>
      </c>
    </row>
    <row r="922" spans="1:2" x14ac:dyDescent="0.35">
      <c r="A922" s="1">
        <v>3341.1983399999999</v>
      </c>
      <c r="B922" s="1">
        <v>2.2710000000000001E-2</v>
      </c>
    </row>
    <row r="923" spans="1:2" x14ac:dyDescent="0.35">
      <c r="A923" s="1">
        <v>3340.4841000000001</v>
      </c>
      <c r="B923" s="1">
        <v>2.2700000000000001E-2</v>
      </c>
    </row>
    <row r="924" spans="1:2" x14ac:dyDescent="0.35">
      <c r="A924" s="1">
        <v>3339.7698599999999</v>
      </c>
      <c r="B924" s="1">
        <v>2.2620000000000001E-2</v>
      </c>
    </row>
    <row r="925" spans="1:2" x14ac:dyDescent="0.35">
      <c r="A925" s="1">
        <v>3339.0556299999998</v>
      </c>
      <c r="B925" s="1">
        <v>2.248E-2</v>
      </c>
    </row>
    <row r="926" spans="1:2" x14ac:dyDescent="0.35">
      <c r="A926" s="1">
        <v>3338.34139</v>
      </c>
      <c r="B926" s="1">
        <v>2.2360000000000001E-2</v>
      </c>
    </row>
    <row r="927" spans="1:2" x14ac:dyDescent="0.35">
      <c r="A927" s="1">
        <v>3337.6271499999998</v>
      </c>
      <c r="B927" s="1">
        <v>2.2329999999999999E-2</v>
      </c>
    </row>
    <row r="928" spans="1:2" x14ac:dyDescent="0.35">
      <c r="A928" s="1">
        <v>3336.9129200000002</v>
      </c>
      <c r="B928" s="1">
        <v>2.2360000000000001E-2</v>
      </c>
    </row>
    <row r="929" spans="1:2" x14ac:dyDescent="0.35">
      <c r="A929" s="1">
        <v>3336.19868</v>
      </c>
      <c r="B929" s="1">
        <v>2.24E-2</v>
      </c>
    </row>
    <row r="930" spans="1:2" x14ac:dyDescent="0.35">
      <c r="A930" s="1">
        <v>3335.4844499999999</v>
      </c>
      <c r="B930" s="1">
        <v>2.239E-2</v>
      </c>
    </row>
    <row r="931" spans="1:2" x14ac:dyDescent="0.35">
      <c r="A931" s="1">
        <v>3334.7702100000001</v>
      </c>
      <c r="B931" s="1">
        <v>2.2360000000000001E-2</v>
      </c>
    </row>
    <row r="932" spans="1:2" x14ac:dyDescent="0.35">
      <c r="A932" s="1">
        <v>3334.0559699999999</v>
      </c>
      <c r="B932" s="1">
        <v>2.2360000000000001E-2</v>
      </c>
    </row>
    <row r="933" spans="1:2" x14ac:dyDescent="0.35">
      <c r="A933" s="1">
        <v>3333.3417399999998</v>
      </c>
      <c r="B933" s="1">
        <v>2.2409999999999999E-2</v>
      </c>
    </row>
    <row r="934" spans="1:2" x14ac:dyDescent="0.35">
      <c r="A934" s="1">
        <v>3332.6275000000001</v>
      </c>
      <c r="B934" s="1">
        <v>2.247E-2</v>
      </c>
    </row>
    <row r="935" spans="1:2" x14ac:dyDescent="0.35">
      <c r="A935" s="1">
        <v>3331.9132599999998</v>
      </c>
      <c r="B935" s="1">
        <v>2.2499999999999999E-2</v>
      </c>
    </row>
    <row r="936" spans="1:2" x14ac:dyDescent="0.35">
      <c r="A936" s="1">
        <v>3331.1990300000002</v>
      </c>
      <c r="B936" s="1">
        <v>2.2499999999999999E-2</v>
      </c>
    </row>
    <row r="937" spans="1:2" x14ac:dyDescent="0.35">
      <c r="A937" s="1">
        <v>3330.48479</v>
      </c>
      <c r="B937" s="1">
        <v>2.248E-2</v>
      </c>
    </row>
    <row r="938" spans="1:2" x14ac:dyDescent="0.35">
      <c r="A938" s="1">
        <v>3329.7705500000002</v>
      </c>
      <c r="B938" s="1">
        <v>2.2450000000000001E-2</v>
      </c>
    </row>
    <row r="939" spans="1:2" x14ac:dyDescent="0.35">
      <c r="A939" s="1">
        <v>3329.0563200000001</v>
      </c>
      <c r="B939" s="1">
        <v>2.239E-2</v>
      </c>
    </row>
    <row r="940" spans="1:2" x14ac:dyDescent="0.35">
      <c r="A940" s="1">
        <v>3328.3420799999999</v>
      </c>
      <c r="B940" s="1">
        <v>2.232E-2</v>
      </c>
    </row>
    <row r="941" spans="1:2" x14ac:dyDescent="0.35">
      <c r="A941" s="1">
        <v>3327.6278400000001</v>
      </c>
      <c r="B941" s="1">
        <v>2.2270000000000002E-2</v>
      </c>
    </row>
    <row r="942" spans="1:2" x14ac:dyDescent="0.35">
      <c r="A942" s="1">
        <v>3326.9136100000001</v>
      </c>
      <c r="B942" s="1">
        <v>2.222E-2</v>
      </c>
    </row>
    <row r="943" spans="1:2" x14ac:dyDescent="0.35">
      <c r="A943" s="1">
        <v>3326.1993699999998</v>
      </c>
      <c r="B943" s="1">
        <v>2.2210000000000001E-2</v>
      </c>
    </row>
    <row r="944" spans="1:2" x14ac:dyDescent="0.35">
      <c r="A944" s="1">
        <v>3325.48513</v>
      </c>
      <c r="B944" s="1">
        <v>2.2259999999999999E-2</v>
      </c>
    </row>
    <row r="945" spans="1:2" x14ac:dyDescent="0.35">
      <c r="A945" s="1">
        <v>3324.7709</v>
      </c>
      <c r="B945" s="1">
        <v>2.2380000000000001E-2</v>
      </c>
    </row>
    <row r="946" spans="1:2" x14ac:dyDescent="0.35">
      <c r="A946" s="1">
        <v>3324.0566600000002</v>
      </c>
      <c r="B946" s="1">
        <v>2.2519999999999998E-2</v>
      </c>
    </row>
    <row r="947" spans="1:2" x14ac:dyDescent="0.35">
      <c r="A947" s="1">
        <v>3323.3424199999999</v>
      </c>
      <c r="B947" s="1">
        <v>2.2599999999999999E-2</v>
      </c>
    </row>
    <row r="948" spans="1:2" x14ac:dyDescent="0.35">
      <c r="A948" s="1">
        <v>3322.6281899999999</v>
      </c>
      <c r="B948" s="1">
        <v>2.2589999999999999E-2</v>
      </c>
    </row>
    <row r="949" spans="1:2" x14ac:dyDescent="0.35">
      <c r="A949" s="1">
        <v>3321.9139500000001</v>
      </c>
      <c r="B949" s="1">
        <v>2.2509999999999999E-2</v>
      </c>
    </row>
    <row r="950" spans="1:2" x14ac:dyDescent="0.35">
      <c r="A950" s="1">
        <v>3321.1997200000001</v>
      </c>
      <c r="B950" s="1">
        <v>2.2409999999999999E-2</v>
      </c>
    </row>
    <row r="951" spans="1:2" x14ac:dyDescent="0.35">
      <c r="A951" s="1">
        <v>3320.4854799999998</v>
      </c>
      <c r="B951" s="1">
        <v>2.2339999999999999E-2</v>
      </c>
    </row>
    <row r="952" spans="1:2" x14ac:dyDescent="0.35">
      <c r="A952" s="1">
        <v>3319.77124</v>
      </c>
      <c r="B952" s="1">
        <v>2.231E-2</v>
      </c>
    </row>
    <row r="953" spans="1:2" x14ac:dyDescent="0.35">
      <c r="A953" s="1">
        <v>3319.05701</v>
      </c>
      <c r="B953" s="1">
        <v>2.23E-2</v>
      </c>
    </row>
    <row r="954" spans="1:2" x14ac:dyDescent="0.35">
      <c r="A954" s="1">
        <v>3318.3427700000002</v>
      </c>
      <c r="B954" s="1">
        <v>2.2280000000000001E-2</v>
      </c>
    </row>
    <row r="955" spans="1:2" x14ac:dyDescent="0.35">
      <c r="A955" s="1">
        <v>3317.62853</v>
      </c>
      <c r="B955" s="1">
        <v>2.2270000000000002E-2</v>
      </c>
    </row>
    <row r="956" spans="1:2" x14ac:dyDescent="0.35">
      <c r="A956" s="1">
        <v>3316.9142999999999</v>
      </c>
      <c r="B956" s="1">
        <v>2.2280000000000001E-2</v>
      </c>
    </row>
    <row r="957" spans="1:2" x14ac:dyDescent="0.35">
      <c r="A957" s="1">
        <v>3316.2000600000001</v>
      </c>
      <c r="B957" s="1">
        <v>2.23E-2</v>
      </c>
    </row>
    <row r="958" spans="1:2" x14ac:dyDescent="0.35">
      <c r="A958" s="1">
        <v>3315.4858199999999</v>
      </c>
      <c r="B958" s="1">
        <v>2.2290000000000001E-2</v>
      </c>
    </row>
    <row r="959" spans="1:2" x14ac:dyDescent="0.35">
      <c r="A959" s="1">
        <v>3314.7715899999998</v>
      </c>
      <c r="B959" s="1">
        <v>2.2259999999999999E-2</v>
      </c>
    </row>
    <row r="960" spans="1:2" x14ac:dyDescent="0.35">
      <c r="A960" s="1">
        <v>3314.05735</v>
      </c>
      <c r="B960" s="1">
        <v>2.2259999999999999E-2</v>
      </c>
    </row>
    <row r="961" spans="1:2" x14ac:dyDescent="0.35">
      <c r="A961" s="1">
        <v>3313.3431099999998</v>
      </c>
      <c r="B961" s="1">
        <v>2.231E-2</v>
      </c>
    </row>
    <row r="962" spans="1:2" x14ac:dyDescent="0.35">
      <c r="A962" s="1">
        <v>3312.6288800000002</v>
      </c>
      <c r="B962" s="1">
        <v>2.2349999999999998E-2</v>
      </c>
    </row>
    <row r="963" spans="1:2" x14ac:dyDescent="0.35">
      <c r="A963" s="1">
        <v>3311.91464</v>
      </c>
      <c r="B963" s="1">
        <v>2.232E-2</v>
      </c>
    </row>
    <row r="964" spans="1:2" x14ac:dyDescent="0.35">
      <c r="A964" s="1">
        <v>3311.2004000000002</v>
      </c>
      <c r="B964" s="1">
        <v>2.2210000000000001E-2</v>
      </c>
    </row>
    <row r="965" spans="1:2" x14ac:dyDescent="0.35">
      <c r="A965" s="1">
        <v>3310.4861700000001</v>
      </c>
      <c r="B965" s="1">
        <v>2.2110000000000001E-2</v>
      </c>
    </row>
    <row r="966" spans="1:2" x14ac:dyDescent="0.35">
      <c r="A966" s="1">
        <v>3309.7719299999999</v>
      </c>
      <c r="B966" s="1">
        <v>2.205E-2</v>
      </c>
    </row>
    <row r="967" spans="1:2" x14ac:dyDescent="0.35">
      <c r="A967" s="1">
        <v>3309.0576900000001</v>
      </c>
      <c r="B967" s="1">
        <v>2.2089999999999999E-2</v>
      </c>
    </row>
    <row r="968" spans="1:2" x14ac:dyDescent="0.35">
      <c r="A968" s="1">
        <v>3308.3434600000001</v>
      </c>
      <c r="B968" s="1">
        <v>2.2200000000000001E-2</v>
      </c>
    </row>
    <row r="969" spans="1:2" x14ac:dyDescent="0.35">
      <c r="A969" s="1">
        <v>3307.6292199999998</v>
      </c>
      <c r="B969" s="1">
        <v>2.2429999999999999E-2</v>
      </c>
    </row>
    <row r="970" spans="1:2" x14ac:dyDescent="0.35">
      <c r="A970" s="1">
        <v>3306.9149900000002</v>
      </c>
      <c r="B970" s="1">
        <v>2.273E-2</v>
      </c>
    </row>
    <row r="971" spans="1:2" x14ac:dyDescent="0.35">
      <c r="A971" s="1">
        <v>3306.20075</v>
      </c>
      <c r="B971" s="1">
        <v>2.2970000000000001E-2</v>
      </c>
    </row>
    <row r="972" spans="1:2" x14ac:dyDescent="0.35">
      <c r="A972" s="1">
        <v>3305.4865100000002</v>
      </c>
      <c r="B972" s="1">
        <v>2.3019999999999999E-2</v>
      </c>
    </row>
    <row r="973" spans="1:2" x14ac:dyDescent="0.35">
      <c r="A973" s="1">
        <v>3304.7722800000001</v>
      </c>
      <c r="B973" s="1">
        <v>2.2880000000000001E-2</v>
      </c>
    </row>
    <row r="974" spans="1:2" x14ac:dyDescent="0.35">
      <c r="A974" s="1">
        <v>3304.0580399999999</v>
      </c>
      <c r="B974" s="1">
        <v>2.265E-2</v>
      </c>
    </row>
    <row r="975" spans="1:2" x14ac:dyDescent="0.35">
      <c r="A975" s="1">
        <v>3303.3438000000001</v>
      </c>
      <c r="B975" s="1">
        <v>2.2450000000000001E-2</v>
      </c>
    </row>
    <row r="976" spans="1:2" x14ac:dyDescent="0.35">
      <c r="A976" s="1">
        <v>3302.6295700000001</v>
      </c>
      <c r="B976" s="1">
        <v>2.239E-2</v>
      </c>
    </row>
    <row r="977" spans="1:2" x14ac:dyDescent="0.35">
      <c r="A977" s="1">
        <v>3301.9153299999998</v>
      </c>
      <c r="B977" s="1">
        <v>2.2450000000000001E-2</v>
      </c>
    </row>
    <row r="978" spans="1:2" x14ac:dyDescent="0.35">
      <c r="A978" s="1">
        <v>3301.20109</v>
      </c>
      <c r="B978" s="1">
        <v>2.257E-2</v>
      </c>
    </row>
    <row r="979" spans="1:2" x14ac:dyDescent="0.35">
      <c r="A979" s="1">
        <v>3300.48686</v>
      </c>
      <c r="B979" s="1">
        <v>2.2669999999999999E-2</v>
      </c>
    </row>
    <row r="980" spans="1:2" x14ac:dyDescent="0.35">
      <c r="A980" s="1">
        <v>3299.7726200000002</v>
      </c>
      <c r="B980" s="1">
        <v>2.2749999999999999E-2</v>
      </c>
    </row>
    <row r="981" spans="1:2" x14ac:dyDescent="0.35">
      <c r="A981" s="1">
        <v>3299.0583799999999</v>
      </c>
      <c r="B981" s="1">
        <v>2.2839999999999999E-2</v>
      </c>
    </row>
    <row r="982" spans="1:2" x14ac:dyDescent="0.35">
      <c r="A982" s="1">
        <v>3298.3441499999999</v>
      </c>
      <c r="B982" s="1">
        <v>2.2929999999999999E-2</v>
      </c>
    </row>
    <row r="983" spans="1:2" x14ac:dyDescent="0.35">
      <c r="A983" s="1">
        <v>3297.6299100000001</v>
      </c>
      <c r="B983" s="1">
        <v>2.3009999999999999E-2</v>
      </c>
    </row>
    <row r="984" spans="1:2" x14ac:dyDescent="0.35">
      <c r="A984" s="1">
        <v>3296.9156699999999</v>
      </c>
      <c r="B984" s="1">
        <v>2.307E-2</v>
      </c>
    </row>
    <row r="985" spans="1:2" x14ac:dyDescent="0.35">
      <c r="A985" s="1">
        <v>3296.2014399999998</v>
      </c>
      <c r="B985" s="1">
        <v>2.3130000000000001E-2</v>
      </c>
    </row>
    <row r="986" spans="1:2" x14ac:dyDescent="0.35">
      <c r="A986" s="1">
        <v>3295.4872</v>
      </c>
      <c r="B986" s="1">
        <v>2.3220000000000001E-2</v>
      </c>
    </row>
    <row r="987" spans="1:2" x14ac:dyDescent="0.35">
      <c r="A987" s="1">
        <v>3294.7729599999998</v>
      </c>
      <c r="B987" s="1">
        <v>2.3310000000000001E-2</v>
      </c>
    </row>
    <row r="988" spans="1:2" x14ac:dyDescent="0.35">
      <c r="A988" s="1">
        <v>3294.0587300000002</v>
      </c>
      <c r="B988" s="1">
        <v>2.3400000000000001E-2</v>
      </c>
    </row>
    <row r="989" spans="1:2" x14ac:dyDescent="0.35">
      <c r="A989" s="1">
        <v>3293.34449</v>
      </c>
      <c r="B989" s="1">
        <v>2.3539999999999998E-2</v>
      </c>
    </row>
    <row r="990" spans="1:2" x14ac:dyDescent="0.35">
      <c r="A990" s="1">
        <v>3292.6302599999999</v>
      </c>
      <c r="B990" s="1">
        <v>2.375E-2</v>
      </c>
    </row>
    <row r="991" spans="1:2" x14ac:dyDescent="0.35">
      <c r="A991" s="1">
        <v>3291.9160200000001</v>
      </c>
      <c r="B991" s="1">
        <v>2.3939999999999999E-2</v>
      </c>
    </row>
    <row r="992" spans="1:2" x14ac:dyDescent="0.35">
      <c r="A992" s="1">
        <v>3291.2017799999999</v>
      </c>
      <c r="B992" s="1">
        <v>2.3990000000000001E-2</v>
      </c>
    </row>
    <row r="993" spans="1:2" x14ac:dyDescent="0.35">
      <c r="A993" s="1">
        <v>3290.4875499999998</v>
      </c>
      <c r="B993" s="1">
        <v>2.3900000000000001E-2</v>
      </c>
    </row>
    <row r="994" spans="1:2" x14ac:dyDescent="0.35">
      <c r="A994" s="1">
        <v>3289.77331</v>
      </c>
      <c r="B994" s="1">
        <v>2.3709999999999998E-2</v>
      </c>
    </row>
    <row r="995" spans="1:2" x14ac:dyDescent="0.35">
      <c r="A995" s="1">
        <v>3289.0590699999998</v>
      </c>
      <c r="B995" s="1">
        <v>2.35E-2</v>
      </c>
    </row>
    <row r="996" spans="1:2" x14ac:dyDescent="0.35">
      <c r="A996" s="1">
        <v>3288.3448400000002</v>
      </c>
      <c r="B996" s="1">
        <v>2.3369999999999998E-2</v>
      </c>
    </row>
    <row r="997" spans="1:2" x14ac:dyDescent="0.35">
      <c r="A997" s="1">
        <v>3287.6306</v>
      </c>
      <c r="B997" s="1">
        <v>2.3359999999999999E-2</v>
      </c>
    </row>
    <row r="998" spans="1:2" x14ac:dyDescent="0.35">
      <c r="A998" s="1">
        <v>3286.9163600000002</v>
      </c>
      <c r="B998" s="1">
        <v>2.3439999999999999E-2</v>
      </c>
    </row>
    <row r="999" spans="1:2" x14ac:dyDescent="0.35">
      <c r="A999" s="1">
        <v>3286.2021300000001</v>
      </c>
      <c r="B999" s="1">
        <v>2.3539999999999998E-2</v>
      </c>
    </row>
    <row r="1000" spans="1:2" x14ac:dyDescent="0.35">
      <c r="A1000" s="1">
        <v>3285.4878899999999</v>
      </c>
      <c r="B1000" s="1">
        <v>2.359E-2</v>
      </c>
    </row>
    <row r="1001" spans="1:2" x14ac:dyDescent="0.35">
      <c r="A1001" s="1">
        <v>3284.7736500000001</v>
      </c>
      <c r="B1001" s="1">
        <v>2.3570000000000001E-2</v>
      </c>
    </row>
    <row r="1002" spans="1:2" x14ac:dyDescent="0.35">
      <c r="A1002" s="1">
        <v>3284.05942</v>
      </c>
      <c r="B1002" s="1">
        <v>2.3460000000000002E-2</v>
      </c>
    </row>
    <row r="1003" spans="1:2" x14ac:dyDescent="0.35">
      <c r="A1003" s="1">
        <v>3283.3451799999998</v>
      </c>
      <c r="B1003" s="1">
        <v>2.3310000000000001E-2</v>
      </c>
    </row>
    <row r="1004" spans="1:2" x14ac:dyDescent="0.35">
      <c r="A1004" s="1">
        <v>3282.63094</v>
      </c>
      <c r="B1004" s="1">
        <v>2.316E-2</v>
      </c>
    </row>
    <row r="1005" spans="1:2" x14ac:dyDescent="0.35">
      <c r="A1005" s="1">
        <v>3281.91671</v>
      </c>
      <c r="B1005" s="1">
        <v>2.307E-2</v>
      </c>
    </row>
    <row r="1006" spans="1:2" x14ac:dyDescent="0.35">
      <c r="A1006" s="1">
        <v>3281.2024700000002</v>
      </c>
      <c r="B1006" s="1">
        <v>2.3050000000000001E-2</v>
      </c>
    </row>
    <row r="1007" spans="1:2" x14ac:dyDescent="0.35">
      <c r="A1007" s="1">
        <v>3280.4882299999999</v>
      </c>
      <c r="B1007" s="1">
        <v>2.3060000000000001E-2</v>
      </c>
    </row>
    <row r="1008" spans="1:2" x14ac:dyDescent="0.35">
      <c r="A1008" s="1">
        <v>3279.7739999999999</v>
      </c>
      <c r="B1008" s="1">
        <v>2.307E-2</v>
      </c>
    </row>
    <row r="1009" spans="1:2" x14ac:dyDescent="0.35">
      <c r="A1009" s="1">
        <v>3279.0597600000001</v>
      </c>
      <c r="B1009" s="1">
        <v>2.3060000000000001E-2</v>
      </c>
    </row>
    <row r="1010" spans="1:2" x14ac:dyDescent="0.35">
      <c r="A1010" s="1">
        <v>3278.3455300000001</v>
      </c>
      <c r="B1010" s="1">
        <v>2.3029999999999998E-2</v>
      </c>
    </row>
    <row r="1011" spans="1:2" x14ac:dyDescent="0.35">
      <c r="A1011" s="1">
        <v>3277.6312899999998</v>
      </c>
      <c r="B1011" s="1">
        <v>2.3019999999999999E-2</v>
      </c>
    </row>
    <row r="1012" spans="1:2" x14ac:dyDescent="0.35">
      <c r="A1012" s="1">
        <v>3276.91705</v>
      </c>
      <c r="B1012" s="1">
        <v>2.3040000000000001E-2</v>
      </c>
    </row>
    <row r="1013" spans="1:2" x14ac:dyDescent="0.35">
      <c r="A1013" s="1">
        <v>3276.20282</v>
      </c>
      <c r="B1013" s="1">
        <v>2.308E-2</v>
      </c>
    </row>
    <row r="1014" spans="1:2" x14ac:dyDescent="0.35">
      <c r="A1014" s="1">
        <v>3275.4885800000002</v>
      </c>
      <c r="B1014" s="1">
        <v>2.3089999999999999E-2</v>
      </c>
    </row>
    <row r="1015" spans="1:2" x14ac:dyDescent="0.35">
      <c r="A1015" s="1">
        <v>3274.7743399999999</v>
      </c>
      <c r="B1015" s="1">
        <v>2.3040000000000001E-2</v>
      </c>
    </row>
    <row r="1016" spans="1:2" x14ac:dyDescent="0.35">
      <c r="A1016" s="1">
        <v>3274.0601099999999</v>
      </c>
      <c r="B1016" s="1">
        <v>2.2919999999999999E-2</v>
      </c>
    </row>
    <row r="1017" spans="1:2" x14ac:dyDescent="0.35">
      <c r="A1017" s="1">
        <v>3273.3458700000001</v>
      </c>
      <c r="B1017" s="1">
        <v>2.2870000000000001E-2</v>
      </c>
    </row>
    <row r="1018" spans="1:2" x14ac:dyDescent="0.35">
      <c r="A1018" s="1">
        <v>3272.6316299999999</v>
      </c>
      <c r="B1018" s="1">
        <v>2.2929999999999999E-2</v>
      </c>
    </row>
    <row r="1019" spans="1:2" x14ac:dyDescent="0.35">
      <c r="A1019" s="1">
        <v>3271.9173999999998</v>
      </c>
      <c r="B1019" s="1">
        <v>2.3029999999999998E-2</v>
      </c>
    </row>
    <row r="1020" spans="1:2" x14ac:dyDescent="0.35">
      <c r="A1020" s="1">
        <v>3271.20316</v>
      </c>
      <c r="B1020" s="1">
        <v>2.3029999999999998E-2</v>
      </c>
    </row>
    <row r="1021" spans="1:2" x14ac:dyDescent="0.35">
      <c r="A1021" s="1">
        <v>3270.4889199999998</v>
      </c>
      <c r="B1021" s="1">
        <v>2.291E-2</v>
      </c>
    </row>
    <row r="1022" spans="1:2" x14ac:dyDescent="0.35">
      <c r="A1022" s="1">
        <v>3269.7746900000002</v>
      </c>
      <c r="B1022" s="1">
        <v>2.2769999999999999E-2</v>
      </c>
    </row>
    <row r="1023" spans="1:2" x14ac:dyDescent="0.35">
      <c r="A1023" s="1">
        <v>3269.0604499999999</v>
      </c>
      <c r="B1023" s="1">
        <v>2.264E-2</v>
      </c>
    </row>
    <row r="1024" spans="1:2" x14ac:dyDescent="0.35">
      <c r="A1024" s="1">
        <v>3268.3462100000002</v>
      </c>
      <c r="B1024" s="1">
        <v>2.2540000000000001E-2</v>
      </c>
    </row>
    <row r="1025" spans="1:2" x14ac:dyDescent="0.35">
      <c r="A1025" s="1">
        <v>3267.6319800000001</v>
      </c>
      <c r="B1025" s="1">
        <v>2.248E-2</v>
      </c>
    </row>
    <row r="1026" spans="1:2" x14ac:dyDescent="0.35">
      <c r="A1026" s="1">
        <v>3266.9177399999999</v>
      </c>
      <c r="B1026" s="1">
        <v>2.2450000000000001E-2</v>
      </c>
    </row>
    <row r="1027" spans="1:2" x14ac:dyDescent="0.35">
      <c r="A1027" s="1">
        <v>3266.2035000000001</v>
      </c>
      <c r="B1027" s="1">
        <v>2.2440000000000002E-2</v>
      </c>
    </row>
    <row r="1028" spans="1:2" x14ac:dyDescent="0.35">
      <c r="A1028" s="1">
        <v>3265.48927</v>
      </c>
      <c r="B1028" s="1">
        <v>2.2419999999999999E-2</v>
      </c>
    </row>
    <row r="1029" spans="1:2" x14ac:dyDescent="0.35">
      <c r="A1029" s="1">
        <v>3264.7750299999998</v>
      </c>
      <c r="B1029" s="1">
        <v>2.239E-2</v>
      </c>
    </row>
    <row r="1030" spans="1:2" x14ac:dyDescent="0.35">
      <c r="A1030" s="1">
        <v>3264.0608000000002</v>
      </c>
      <c r="B1030" s="1">
        <v>2.2349999999999998E-2</v>
      </c>
    </row>
    <row r="1031" spans="1:2" x14ac:dyDescent="0.35">
      <c r="A1031" s="1">
        <v>3263.34656</v>
      </c>
      <c r="B1031" s="1">
        <v>2.2290000000000001E-2</v>
      </c>
    </row>
    <row r="1032" spans="1:2" x14ac:dyDescent="0.35">
      <c r="A1032" s="1">
        <v>3262.6323200000002</v>
      </c>
      <c r="B1032" s="1">
        <v>2.2249999999999999E-2</v>
      </c>
    </row>
    <row r="1033" spans="1:2" x14ac:dyDescent="0.35">
      <c r="A1033" s="1">
        <v>3261.9180900000001</v>
      </c>
      <c r="B1033" s="1">
        <v>2.2259999999999999E-2</v>
      </c>
    </row>
    <row r="1034" spans="1:2" x14ac:dyDescent="0.35">
      <c r="A1034" s="1">
        <v>3261.2038499999999</v>
      </c>
      <c r="B1034" s="1">
        <v>2.2290000000000001E-2</v>
      </c>
    </row>
    <row r="1035" spans="1:2" x14ac:dyDescent="0.35">
      <c r="A1035" s="1">
        <v>3260.4896100000001</v>
      </c>
      <c r="B1035" s="1">
        <v>2.2280000000000001E-2</v>
      </c>
    </row>
    <row r="1036" spans="1:2" x14ac:dyDescent="0.35">
      <c r="A1036" s="1">
        <v>3259.77538</v>
      </c>
      <c r="B1036" s="1">
        <v>2.2239999999999999E-2</v>
      </c>
    </row>
    <row r="1037" spans="1:2" x14ac:dyDescent="0.35">
      <c r="A1037" s="1">
        <v>3259.0611399999998</v>
      </c>
      <c r="B1037" s="1">
        <v>2.2239999999999999E-2</v>
      </c>
    </row>
    <row r="1038" spans="1:2" x14ac:dyDescent="0.35">
      <c r="A1038" s="1">
        <v>3258.3469</v>
      </c>
      <c r="B1038" s="1">
        <v>2.2290000000000001E-2</v>
      </c>
    </row>
    <row r="1039" spans="1:2" x14ac:dyDescent="0.35">
      <c r="A1039" s="1">
        <v>3257.63267</v>
      </c>
      <c r="B1039" s="1">
        <v>2.2329999999999999E-2</v>
      </c>
    </row>
    <row r="1040" spans="1:2" x14ac:dyDescent="0.35">
      <c r="A1040" s="1">
        <v>3256.9184300000002</v>
      </c>
      <c r="B1040" s="1">
        <v>2.2339999999999999E-2</v>
      </c>
    </row>
    <row r="1041" spans="1:2" x14ac:dyDescent="0.35">
      <c r="A1041" s="1">
        <v>3256.2041899999999</v>
      </c>
      <c r="B1041" s="1">
        <v>2.2329999999999999E-2</v>
      </c>
    </row>
    <row r="1042" spans="1:2" x14ac:dyDescent="0.35">
      <c r="A1042" s="1">
        <v>3255.4899599999999</v>
      </c>
      <c r="B1042" s="1">
        <v>2.232E-2</v>
      </c>
    </row>
    <row r="1043" spans="1:2" x14ac:dyDescent="0.35">
      <c r="A1043" s="1">
        <v>3254.7757200000001</v>
      </c>
      <c r="B1043" s="1">
        <v>2.231E-2</v>
      </c>
    </row>
    <row r="1044" spans="1:2" x14ac:dyDescent="0.35">
      <c r="A1044" s="1">
        <v>3254.0614799999998</v>
      </c>
      <c r="B1044" s="1">
        <v>2.2270000000000002E-2</v>
      </c>
    </row>
    <row r="1045" spans="1:2" x14ac:dyDescent="0.35">
      <c r="A1045" s="1">
        <v>3253.3472499999998</v>
      </c>
      <c r="B1045" s="1">
        <v>2.2200000000000001E-2</v>
      </c>
    </row>
    <row r="1046" spans="1:2" x14ac:dyDescent="0.35">
      <c r="A1046" s="1">
        <v>3252.63301</v>
      </c>
      <c r="B1046" s="1">
        <v>2.215E-2</v>
      </c>
    </row>
    <row r="1047" spans="1:2" x14ac:dyDescent="0.35">
      <c r="A1047" s="1">
        <v>3251.9187700000002</v>
      </c>
      <c r="B1047" s="1">
        <v>2.213E-2</v>
      </c>
    </row>
    <row r="1048" spans="1:2" x14ac:dyDescent="0.35">
      <c r="A1048" s="1">
        <v>3251.2045400000002</v>
      </c>
      <c r="B1048" s="1">
        <v>2.2110000000000001E-2</v>
      </c>
    </row>
    <row r="1049" spans="1:2" x14ac:dyDescent="0.35">
      <c r="A1049" s="1">
        <v>3250.4902999999999</v>
      </c>
      <c r="B1049" s="1">
        <v>2.2069999999999999E-2</v>
      </c>
    </row>
    <row r="1050" spans="1:2" x14ac:dyDescent="0.35">
      <c r="A1050" s="1">
        <v>3249.7760699999999</v>
      </c>
      <c r="B1050" s="1">
        <v>2.1999999999999999E-2</v>
      </c>
    </row>
    <row r="1051" spans="1:2" x14ac:dyDescent="0.35">
      <c r="A1051" s="1">
        <v>3249.0618300000001</v>
      </c>
      <c r="B1051" s="1">
        <v>2.1909999999999999E-2</v>
      </c>
    </row>
    <row r="1052" spans="1:2" x14ac:dyDescent="0.35">
      <c r="A1052" s="1">
        <v>3248.3475899999999</v>
      </c>
      <c r="B1052" s="1">
        <v>2.1829999999999999E-2</v>
      </c>
    </row>
    <row r="1053" spans="1:2" x14ac:dyDescent="0.35">
      <c r="A1053" s="1">
        <v>3247.6333599999998</v>
      </c>
      <c r="B1053" s="1">
        <v>2.1770000000000001E-2</v>
      </c>
    </row>
    <row r="1054" spans="1:2" x14ac:dyDescent="0.35">
      <c r="A1054" s="1">
        <v>3246.91912</v>
      </c>
      <c r="B1054" s="1">
        <v>2.172E-2</v>
      </c>
    </row>
    <row r="1055" spans="1:2" x14ac:dyDescent="0.35">
      <c r="A1055" s="1">
        <v>3246.2048799999998</v>
      </c>
      <c r="B1055" s="1">
        <v>2.1690000000000001E-2</v>
      </c>
    </row>
    <row r="1056" spans="1:2" x14ac:dyDescent="0.35">
      <c r="A1056" s="1">
        <v>3245.4906500000002</v>
      </c>
      <c r="B1056" s="1">
        <v>2.1680000000000001E-2</v>
      </c>
    </row>
    <row r="1057" spans="1:2" x14ac:dyDescent="0.35">
      <c r="A1057" s="1">
        <v>3244.7764099999999</v>
      </c>
      <c r="B1057" s="1">
        <v>2.1680000000000001E-2</v>
      </c>
    </row>
    <row r="1058" spans="1:2" x14ac:dyDescent="0.35">
      <c r="A1058" s="1">
        <v>3244.0621700000002</v>
      </c>
      <c r="B1058" s="1">
        <v>2.171E-2</v>
      </c>
    </row>
    <row r="1059" spans="1:2" x14ac:dyDescent="0.35">
      <c r="A1059" s="1">
        <v>3243.3479400000001</v>
      </c>
      <c r="B1059" s="1">
        <v>2.1770000000000001E-2</v>
      </c>
    </row>
    <row r="1060" spans="1:2" x14ac:dyDescent="0.35">
      <c r="A1060" s="1">
        <v>3242.6336999999999</v>
      </c>
      <c r="B1060" s="1">
        <v>2.188E-2</v>
      </c>
    </row>
    <row r="1061" spans="1:2" x14ac:dyDescent="0.35">
      <c r="A1061" s="1">
        <v>3241.9194600000001</v>
      </c>
      <c r="B1061" s="1">
        <v>2.1989999999999999E-2</v>
      </c>
    </row>
    <row r="1062" spans="1:2" x14ac:dyDescent="0.35">
      <c r="A1062" s="1">
        <v>3241.20523</v>
      </c>
      <c r="B1062" s="1">
        <v>2.198E-2</v>
      </c>
    </row>
    <row r="1063" spans="1:2" x14ac:dyDescent="0.35">
      <c r="A1063" s="1">
        <v>3240.4909899999998</v>
      </c>
      <c r="B1063" s="1">
        <v>2.1850000000000001E-2</v>
      </c>
    </row>
    <row r="1064" spans="1:2" x14ac:dyDescent="0.35">
      <c r="A1064" s="1">
        <v>3239.77675</v>
      </c>
      <c r="B1064" s="1">
        <v>2.172E-2</v>
      </c>
    </row>
    <row r="1065" spans="1:2" x14ac:dyDescent="0.35">
      <c r="A1065" s="1">
        <v>3239.0625199999999</v>
      </c>
      <c r="B1065" s="1">
        <v>2.1700000000000001E-2</v>
      </c>
    </row>
    <row r="1066" spans="1:2" x14ac:dyDescent="0.35">
      <c r="A1066" s="1">
        <v>3238.3482800000002</v>
      </c>
      <c r="B1066" s="1">
        <v>2.1780000000000001E-2</v>
      </c>
    </row>
    <row r="1067" spans="1:2" x14ac:dyDescent="0.35">
      <c r="A1067" s="1">
        <v>3237.6340399999999</v>
      </c>
      <c r="B1067" s="1">
        <v>2.1850000000000001E-2</v>
      </c>
    </row>
    <row r="1068" spans="1:2" x14ac:dyDescent="0.35">
      <c r="A1068" s="1">
        <v>3236.9198099999999</v>
      </c>
      <c r="B1068" s="1">
        <v>2.1839999999999998E-2</v>
      </c>
    </row>
    <row r="1069" spans="1:2" x14ac:dyDescent="0.35">
      <c r="A1069" s="1">
        <v>3236.2055700000001</v>
      </c>
      <c r="B1069" s="1">
        <v>2.1770000000000001E-2</v>
      </c>
    </row>
    <row r="1070" spans="1:2" x14ac:dyDescent="0.35">
      <c r="A1070" s="1">
        <v>3235.49134</v>
      </c>
      <c r="B1070" s="1">
        <v>2.1729999999999999E-2</v>
      </c>
    </row>
    <row r="1071" spans="1:2" x14ac:dyDescent="0.35">
      <c r="A1071" s="1">
        <v>3234.7770999999998</v>
      </c>
      <c r="B1071" s="1">
        <v>2.1749999999999999E-2</v>
      </c>
    </row>
    <row r="1072" spans="1:2" x14ac:dyDescent="0.35">
      <c r="A1072" s="1">
        <v>3234.06286</v>
      </c>
      <c r="B1072" s="1">
        <v>2.1819999999999999E-2</v>
      </c>
    </row>
    <row r="1073" spans="1:2" x14ac:dyDescent="0.35">
      <c r="A1073" s="1">
        <v>3233.34863</v>
      </c>
      <c r="B1073" s="1">
        <v>2.188E-2</v>
      </c>
    </row>
    <row r="1074" spans="1:2" x14ac:dyDescent="0.35">
      <c r="A1074" s="1">
        <v>3232.6343900000002</v>
      </c>
      <c r="B1074" s="1">
        <v>2.1940000000000001E-2</v>
      </c>
    </row>
    <row r="1075" spans="1:2" x14ac:dyDescent="0.35">
      <c r="A1075" s="1">
        <v>3231.9201499999999</v>
      </c>
      <c r="B1075" s="1">
        <v>2.1989999999999999E-2</v>
      </c>
    </row>
    <row r="1076" spans="1:2" x14ac:dyDescent="0.35">
      <c r="A1076" s="1">
        <v>3231.2059199999999</v>
      </c>
      <c r="B1076" s="1">
        <v>2.1989999999999999E-2</v>
      </c>
    </row>
    <row r="1077" spans="1:2" x14ac:dyDescent="0.35">
      <c r="A1077" s="1">
        <v>3230.4916800000001</v>
      </c>
      <c r="B1077" s="1">
        <v>2.1940000000000001E-2</v>
      </c>
    </row>
    <row r="1078" spans="1:2" x14ac:dyDescent="0.35">
      <c r="A1078" s="1">
        <v>3229.7774399999998</v>
      </c>
      <c r="B1078" s="1">
        <v>2.1899999999999999E-2</v>
      </c>
    </row>
    <row r="1079" spans="1:2" x14ac:dyDescent="0.35">
      <c r="A1079" s="1">
        <v>3229.0632099999998</v>
      </c>
      <c r="B1079" s="1">
        <v>2.1909999999999999E-2</v>
      </c>
    </row>
    <row r="1080" spans="1:2" x14ac:dyDescent="0.35">
      <c r="A1080" s="1">
        <v>3228.34897</v>
      </c>
      <c r="B1080" s="1">
        <v>2.1940000000000001E-2</v>
      </c>
    </row>
    <row r="1081" spans="1:2" x14ac:dyDescent="0.35">
      <c r="A1081" s="1">
        <v>3227.6347300000002</v>
      </c>
      <c r="B1081" s="1">
        <v>2.1919999999999999E-2</v>
      </c>
    </row>
    <row r="1082" spans="1:2" x14ac:dyDescent="0.35">
      <c r="A1082" s="1">
        <v>3226.9205000000002</v>
      </c>
      <c r="B1082" s="1">
        <v>2.1860000000000001E-2</v>
      </c>
    </row>
    <row r="1083" spans="1:2" x14ac:dyDescent="0.35">
      <c r="A1083" s="1">
        <v>3226.2062599999999</v>
      </c>
      <c r="B1083" s="1">
        <v>2.1829999999999999E-2</v>
      </c>
    </row>
    <row r="1084" spans="1:2" x14ac:dyDescent="0.35">
      <c r="A1084" s="1">
        <v>3225.4920200000001</v>
      </c>
      <c r="B1084" s="1">
        <v>2.1870000000000001E-2</v>
      </c>
    </row>
    <row r="1085" spans="1:2" x14ac:dyDescent="0.35">
      <c r="A1085" s="1">
        <v>3224.7777900000001</v>
      </c>
      <c r="B1085" s="1">
        <v>2.1930000000000002E-2</v>
      </c>
    </row>
    <row r="1086" spans="1:2" x14ac:dyDescent="0.35">
      <c r="A1086" s="1">
        <v>3224.0635499999999</v>
      </c>
      <c r="B1086" s="1">
        <v>2.1930000000000002E-2</v>
      </c>
    </row>
    <row r="1087" spans="1:2" x14ac:dyDescent="0.35">
      <c r="A1087" s="1">
        <v>3223.3493100000001</v>
      </c>
      <c r="B1087" s="1">
        <v>2.189E-2</v>
      </c>
    </row>
    <row r="1088" spans="1:2" x14ac:dyDescent="0.35">
      <c r="A1088" s="1">
        <v>3222.63508</v>
      </c>
      <c r="B1088" s="1">
        <v>2.189E-2</v>
      </c>
    </row>
    <row r="1089" spans="1:2" x14ac:dyDescent="0.35">
      <c r="A1089" s="1">
        <v>3221.9208400000002</v>
      </c>
      <c r="B1089" s="1">
        <v>2.196E-2</v>
      </c>
    </row>
    <row r="1090" spans="1:2" x14ac:dyDescent="0.35">
      <c r="A1090" s="1">
        <v>3221.2066100000002</v>
      </c>
      <c r="B1090" s="1">
        <v>2.205E-2</v>
      </c>
    </row>
    <row r="1091" spans="1:2" x14ac:dyDescent="0.35">
      <c r="A1091" s="1">
        <v>3220.4923699999999</v>
      </c>
      <c r="B1091" s="1">
        <v>2.2110000000000001E-2</v>
      </c>
    </row>
    <row r="1092" spans="1:2" x14ac:dyDescent="0.35">
      <c r="A1092" s="1">
        <v>3219.7781300000001</v>
      </c>
      <c r="B1092" s="1">
        <v>2.2159999999999999E-2</v>
      </c>
    </row>
    <row r="1093" spans="1:2" x14ac:dyDescent="0.35">
      <c r="A1093" s="1">
        <v>3219.0639000000001</v>
      </c>
      <c r="B1093" s="1">
        <v>2.2200000000000001E-2</v>
      </c>
    </row>
    <row r="1094" spans="1:2" x14ac:dyDescent="0.35">
      <c r="A1094" s="1">
        <v>3218.3496599999999</v>
      </c>
      <c r="B1094" s="1">
        <v>2.2259999999999999E-2</v>
      </c>
    </row>
    <row r="1095" spans="1:2" x14ac:dyDescent="0.35">
      <c r="A1095" s="1">
        <v>3217.6354200000001</v>
      </c>
      <c r="B1095" s="1">
        <v>2.231E-2</v>
      </c>
    </row>
    <row r="1096" spans="1:2" x14ac:dyDescent="0.35">
      <c r="A1096" s="1">
        <v>3216.92119</v>
      </c>
      <c r="B1096" s="1">
        <v>2.23E-2</v>
      </c>
    </row>
    <row r="1097" spans="1:2" x14ac:dyDescent="0.35">
      <c r="A1097" s="1">
        <v>3216.2069499999998</v>
      </c>
      <c r="B1097" s="1">
        <v>2.2179999999999998E-2</v>
      </c>
    </row>
    <row r="1098" spans="1:2" x14ac:dyDescent="0.35">
      <c r="A1098" s="1">
        <v>3215.49271</v>
      </c>
      <c r="B1098" s="1">
        <v>2.2030000000000001E-2</v>
      </c>
    </row>
    <row r="1099" spans="1:2" x14ac:dyDescent="0.35">
      <c r="A1099" s="1">
        <v>3214.7784799999999</v>
      </c>
      <c r="B1099" s="1">
        <v>2.1930000000000002E-2</v>
      </c>
    </row>
    <row r="1100" spans="1:2" x14ac:dyDescent="0.35">
      <c r="A1100" s="1">
        <v>3214.0642400000002</v>
      </c>
      <c r="B1100" s="1">
        <v>2.1950000000000001E-2</v>
      </c>
    </row>
    <row r="1101" spans="1:2" x14ac:dyDescent="0.35">
      <c r="A1101" s="1">
        <v>3213.35</v>
      </c>
      <c r="B1101" s="1">
        <v>2.205E-2</v>
      </c>
    </row>
    <row r="1102" spans="1:2" x14ac:dyDescent="0.35">
      <c r="A1102" s="1">
        <v>3212.6357699999999</v>
      </c>
      <c r="B1102" s="1">
        <v>2.215E-2</v>
      </c>
    </row>
    <row r="1103" spans="1:2" x14ac:dyDescent="0.35">
      <c r="A1103" s="1">
        <v>3211.9215300000001</v>
      </c>
      <c r="B1103" s="1">
        <v>2.2210000000000001E-2</v>
      </c>
    </row>
    <row r="1104" spans="1:2" x14ac:dyDescent="0.35">
      <c r="A1104" s="1">
        <v>3211.2072899999998</v>
      </c>
      <c r="B1104" s="1">
        <v>2.223E-2</v>
      </c>
    </row>
    <row r="1105" spans="1:2" x14ac:dyDescent="0.35">
      <c r="A1105" s="1">
        <v>3210.4930599999998</v>
      </c>
      <c r="B1105" s="1">
        <v>2.2210000000000001E-2</v>
      </c>
    </row>
    <row r="1106" spans="1:2" x14ac:dyDescent="0.35">
      <c r="A1106" s="1">
        <v>3209.77882</v>
      </c>
      <c r="B1106" s="1">
        <v>2.2169999999999999E-2</v>
      </c>
    </row>
    <row r="1107" spans="1:2" x14ac:dyDescent="0.35">
      <c r="A1107" s="1">
        <v>3209.0645800000002</v>
      </c>
      <c r="B1107" s="1">
        <v>2.2120000000000001E-2</v>
      </c>
    </row>
    <row r="1108" spans="1:2" x14ac:dyDescent="0.35">
      <c r="A1108" s="1">
        <v>3208.3503500000002</v>
      </c>
      <c r="B1108" s="1">
        <v>2.2100000000000002E-2</v>
      </c>
    </row>
    <row r="1109" spans="1:2" x14ac:dyDescent="0.35">
      <c r="A1109" s="1">
        <v>3207.6361099999999</v>
      </c>
      <c r="B1109" s="1">
        <v>2.2110000000000001E-2</v>
      </c>
    </row>
    <row r="1110" spans="1:2" x14ac:dyDescent="0.35">
      <c r="A1110" s="1">
        <v>3206.9218799999999</v>
      </c>
      <c r="B1110" s="1">
        <v>2.214E-2</v>
      </c>
    </row>
    <row r="1111" spans="1:2" x14ac:dyDescent="0.35">
      <c r="A1111" s="1">
        <v>3206.2076400000001</v>
      </c>
      <c r="B1111" s="1">
        <v>2.2169999999999999E-2</v>
      </c>
    </row>
    <row r="1112" spans="1:2" x14ac:dyDescent="0.35">
      <c r="A1112" s="1">
        <v>3205.4933999999998</v>
      </c>
      <c r="B1112" s="1">
        <v>2.2200000000000001E-2</v>
      </c>
    </row>
    <row r="1113" spans="1:2" x14ac:dyDescent="0.35">
      <c r="A1113" s="1">
        <v>3204.7791699999998</v>
      </c>
      <c r="B1113" s="1">
        <v>2.223E-2</v>
      </c>
    </row>
    <row r="1114" spans="1:2" x14ac:dyDescent="0.35">
      <c r="A1114" s="1">
        <v>3204.06493</v>
      </c>
      <c r="B1114" s="1">
        <v>2.223E-2</v>
      </c>
    </row>
    <row r="1115" spans="1:2" x14ac:dyDescent="0.35">
      <c r="A1115" s="1">
        <v>3203.3506900000002</v>
      </c>
      <c r="B1115" s="1">
        <v>2.2179999999999998E-2</v>
      </c>
    </row>
    <row r="1116" spans="1:2" x14ac:dyDescent="0.35">
      <c r="A1116" s="1">
        <v>3202.6364600000002</v>
      </c>
      <c r="B1116" s="1">
        <v>2.2110000000000001E-2</v>
      </c>
    </row>
    <row r="1117" spans="1:2" x14ac:dyDescent="0.35">
      <c r="A1117" s="1">
        <v>3201.9222199999999</v>
      </c>
      <c r="B1117" s="1">
        <v>2.2030000000000001E-2</v>
      </c>
    </row>
    <row r="1118" spans="1:2" x14ac:dyDescent="0.35">
      <c r="A1118" s="1">
        <v>3201.2079800000001</v>
      </c>
      <c r="B1118" s="1">
        <v>2.2009999999999998E-2</v>
      </c>
    </row>
    <row r="1119" spans="1:2" x14ac:dyDescent="0.35">
      <c r="A1119" s="1">
        <v>3200.4937500000001</v>
      </c>
      <c r="B1119" s="1">
        <v>2.206E-2</v>
      </c>
    </row>
    <row r="1120" spans="1:2" x14ac:dyDescent="0.35">
      <c r="A1120" s="1">
        <v>3199.7795099999998</v>
      </c>
      <c r="B1120" s="1">
        <v>2.215E-2</v>
      </c>
    </row>
    <row r="1121" spans="1:2" x14ac:dyDescent="0.35">
      <c r="A1121" s="1">
        <v>3199.0652700000001</v>
      </c>
      <c r="B1121" s="1">
        <v>2.2179999999999998E-2</v>
      </c>
    </row>
    <row r="1122" spans="1:2" x14ac:dyDescent="0.35">
      <c r="A1122" s="1">
        <v>3198.35104</v>
      </c>
      <c r="B1122" s="1">
        <v>2.214E-2</v>
      </c>
    </row>
    <row r="1123" spans="1:2" x14ac:dyDescent="0.35">
      <c r="A1123" s="1">
        <v>3197.6368000000002</v>
      </c>
      <c r="B1123" s="1">
        <v>2.205E-2</v>
      </c>
    </row>
    <row r="1124" spans="1:2" x14ac:dyDescent="0.35">
      <c r="A1124" s="1">
        <v>3196.92256</v>
      </c>
      <c r="B1124" s="1">
        <v>2.197E-2</v>
      </c>
    </row>
    <row r="1125" spans="1:2" x14ac:dyDescent="0.35">
      <c r="A1125" s="1">
        <v>3196.2083299999999</v>
      </c>
      <c r="B1125" s="1">
        <v>2.1940000000000001E-2</v>
      </c>
    </row>
    <row r="1126" spans="1:2" x14ac:dyDescent="0.35">
      <c r="A1126" s="1">
        <v>3195.4940900000001</v>
      </c>
      <c r="B1126" s="1">
        <v>2.1919999999999999E-2</v>
      </c>
    </row>
    <row r="1127" spans="1:2" x14ac:dyDescent="0.35">
      <c r="A1127" s="1">
        <v>3194.7798600000001</v>
      </c>
      <c r="B1127" s="1">
        <v>2.189E-2</v>
      </c>
    </row>
    <row r="1128" spans="1:2" x14ac:dyDescent="0.35">
      <c r="A1128" s="1">
        <v>3194.0656199999999</v>
      </c>
      <c r="B1128" s="1">
        <v>2.1839999999999998E-2</v>
      </c>
    </row>
    <row r="1129" spans="1:2" x14ac:dyDescent="0.35">
      <c r="A1129" s="1">
        <v>3193.3513800000001</v>
      </c>
      <c r="B1129" s="1">
        <v>2.1839999999999998E-2</v>
      </c>
    </row>
    <row r="1130" spans="1:2" x14ac:dyDescent="0.35">
      <c r="A1130" s="1">
        <v>3192.63715</v>
      </c>
      <c r="B1130" s="1">
        <v>2.189E-2</v>
      </c>
    </row>
    <row r="1131" spans="1:2" x14ac:dyDescent="0.35">
      <c r="A1131" s="1">
        <v>3191.9229099999998</v>
      </c>
      <c r="B1131" s="1">
        <v>2.1989999999999999E-2</v>
      </c>
    </row>
    <row r="1132" spans="1:2" x14ac:dyDescent="0.35">
      <c r="A1132" s="1">
        <v>3191.20867</v>
      </c>
      <c r="B1132" s="1">
        <v>2.2069999999999999E-2</v>
      </c>
    </row>
    <row r="1133" spans="1:2" x14ac:dyDescent="0.35">
      <c r="A1133" s="1">
        <v>3190.4944399999999</v>
      </c>
      <c r="B1133" s="1">
        <v>2.2110000000000001E-2</v>
      </c>
    </row>
    <row r="1134" spans="1:2" x14ac:dyDescent="0.35">
      <c r="A1134" s="1">
        <v>3189.7802000000001</v>
      </c>
      <c r="B1134" s="1">
        <v>2.2100000000000002E-2</v>
      </c>
    </row>
    <row r="1135" spans="1:2" x14ac:dyDescent="0.35">
      <c r="A1135" s="1">
        <v>3189.0659599999999</v>
      </c>
      <c r="B1135" s="1">
        <v>2.2079999999999999E-2</v>
      </c>
    </row>
    <row r="1136" spans="1:2" x14ac:dyDescent="0.35">
      <c r="A1136" s="1">
        <v>3188.3517299999999</v>
      </c>
      <c r="B1136" s="1">
        <v>2.2069999999999999E-2</v>
      </c>
    </row>
    <row r="1137" spans="1:2" x14ac:dyDescent="0.35">
      <c r="A1137" s="1">
        <v>3187.6374900000001</v>
      </c>
      <c r="B1137" s="1">
        <v>2.206E-2</v>
      </c>
    </row>
    <row r="1138" spans="1:2" x14ac:dyDescent="0.35">
      <c r="A1138" s="1">
        <v>3186.9232499999998</v>
      </c>
      <c r="B1138" s="1">
        <v>2.2020000000000001E-2</v>
      </c>
    </row>
    <row r="1139" spans="1:2" x14ac:dyDescent="0.35">
      <c r="A1139" s="1">
        <v>3186.2090199999998</v>
      </c>
      <c r="B1139" s="1">
        <v>2.196E-2</v>
      </c>
    </row>
    <row r="1140" spans="1:2" x14ac:dyDescent="0.35">
      <c r="A1140" s="1">
        <v>3185.49478</v>
      </c>
      <c r="B1140" s="1">
        <v>2.1919999999999999E-2</v>
      </c>
    </row>
    <row r="1141" spans="1:2" x14ac:dyDescent="0.35">
      <c r="A1141" s="1">
        <v>3184.7805400000002</v>
      </c>
      <c r="B1141" s="1">
        <v>2.1909999999999999E-2</v>
      </c>
    </row>
    <row r="1142" spans="1:2" x14ac:dyDescent="0.35">
      <c r="A1142" s="1">
        <v>3184.0663100000002</v>
      </c>
      <c r="B1142" s="1">
        <v>2.1930000000000002E-2</v>
      </c>
    </row>
    <row r="1143" spans="1:2" x14ac:dyDescent="0.35">
      <c r="A1143" s="1">
        <v>3183.3520699999999</v>
      </c>
      <c r="B1143" s="1">
        <v>2.196E-2</v>
      </c>
    </row>
    <row r="1144" spans="1:2" x14ac:dyDescent="0.35">
      <c r="A1144" s="1">
        <v>3182.6378300000001</v>
      </c>
      <c r="B1144" s="1">
        <v>2.1950000000000001E-2</v>
      </c>
    </row>
    <row r="1145" spans="1:2" x14ac:dyDescent="0.35">
      <c r="A1145" s="1">
        <v>3181.9236000000001</v>
      </c>
      <c r="B1145" s="1">
        <v>2.188E-2</v>
      </c>
    </row>
    <row r="1146" spans="1:2" x14ac:dyDescent="0.35">
      <c r="A1146" s="1">
        <v>3181.2093599999998</v>
      </c>
      <c r="B1146" s="1">
        <v>2.179E-2</v>
      </c>
    </row>
    <row r="1147" spans="1:2" x14ac:dyDescent="0.35">
      <c r="A1147" s="1">
        <v>3180.4951299999998</v>
      </c>
      <c r="B1147" s="1">
        <v>2.171E-2</v>
      </c>
    </row>
    <row r="1148" spans="1:2" x14ac:dyDescent="0.35">
      <c r="A1148" s="1">
        <v>3179.78089</v>
      </c>
      <c r="B1148" s="1">
        <v>2.1690000000000001E-2</v>
      </c>
    </row>
    <row r="1149" spans="1:2" x14ac:dyDescent="0.35">
      <c r="A1149" s="1">
        <v>3179.0666500000002</v>
      </c>
      <c r="B1149" s="1">
        <v>2.1690000000000001E-2</v>
      </c>
    </row>
    <row r="1150" spans="1:2" x14ac:dyDescent="0.35">
      <c r="A1150" s="1">
        <v>3178.3524200000002</v>
      </c>
      <c r="B1150" s="1">
        <v>2.1700000000000001E-2</v>
      </c>
    </row>
    <row r="1151" spans="1:2" x14ac:dyDescent="0.35">
      <c r="A1151" s="1">
        <v>3177.6381799999999</v>
      </c>
      <c r="B1151" s="1">
        <v>2.1700000000000001E-2</v>
      </c>
    </row>
    <row r="1152" spans="1:2" x14ac:dyDescent="0.35">
      <c r="A1152" s="1">
        <v>3176.9239400000001</v>
      </c>
      <c r="B1152" s="1">
        <v>2.1700000000000001E-2</v>
      </c>
    </row>
    <row r="1153" spans="1:2" x14ac:dyDescent="0.35">
      <c r="A1153" s="1">
        <v>3176.2097100000001</v>
      </c>
      <c r="B1153" s="1">
        <v>2.171E-2</v>
      </c>
    </row>
    <row r="1154" spans="1:2" x14ac:dyDescent="0.35">
      <c r="A1154" s="1">
        <v>3175.4954699999998</v>
      </c>
      <c r="B1154" s="1">
        <v>2.172E-2</v>
      </c>
    </row>
    <row r="1155" spans="1:2" x14ac:dyDescent="0.35">
      <c r="A1155" s="1">
        <v>3174.7812300000001</v>
      </c>
      <c r="B1155" s="1">
        <v>2.171E-2</v>
      </c>
    </row>
    <row r="1156" spans="1:2" x14ac:dyDescent="0.35">
      <c r="A1156" s="1">
        <v>3174.067</v>
      </c>
      <c r="B1156" s="1">
        <v>2.1649999999999999E-2</v>
      </c>
    </row>
    <row r="1157" spans="1:2" x14ac:dyDescent="0.35">
      <c r="A1157" s="1">
        <v>3173.3527600000002</v>
      </c>
      <c r="B1157" s="1">
        <v>2.1610000000000001E-2</v>
      </c>
    </row>
    <row r="1158" spans="1:2" x14ac:dyDescent="0.35">
      <c r="A1158" s="1">
        <v>3172.63852</v>
      </c>
      <c r="B1158" s="1">
        <v>2.1610000000000001E-2</v>
      </c>
    </row>
    <row r="1159" spans="1:2" x14ac:dyDescent="0.35">
      <c r="A1159" s="1">
        <v>3171.9242899999999</v>
      </c>
      <c r="B1159" s="1">
        <v>2.1600000000000001E-2</v>
      </c>
    </row>
    <row r="1160" spans="1:2" x14ac:dyDescent="0.35">
      <c r="A1160" s="1">
        <v>3171.2100500000001</v>
      </c>
      <c r="B1160" s="1">
        <v>2.1520000000000001E-2</v>
      </c>
    </row>
    <row r="1161" spans="1:2" x14ac:dyDescent="0.35">
      <c r="A1161" s="1">
        <v>3170.4958099999999</v>
      </c>
      <c r="B1161" s="1">
        <v>2.1430000000000001E-2</v>
      </c>
    </row>
    <row r="1162" spans="1:2" x14ac:dyDescent="0.35">
      <c r="A1162" s="1">
        <v>3169.7815799999998</v>
      </c>
      <c r="B1162" s="1">
        <v>2.1430000000000001E-2</v>
      </c>
    </row>
    <row r="1163" spans="1:2" x14ac:dyDescent="0.35">
      <c r="A1163" s="1">
        <v>3169.0673400000001</v>
      </c>
      <c r="B1163" s="1">
        <v>2.1520000000000001E-2</v>
      </c>
    </row>
    <row r="1164" spans="1:2" x14ac:dyDescent="0.35">
      <c r="A1164" s="1">
        <v>3168.3530999999998</v>
      </c>
      <c r="B1164" s="1">
        <v>2.1600000000000001E-2</v>
      </c>
    </row>
    <row r="1165" spans="1:2" x14ac:dyDescent="0.35">
      <c r="A1165" s="1">
        <v>3167.6388700000002</v>
      </c>
      <c r="B1165" s="1">
        <v>2.1590000000000002E-2</v>
      </c>
    </row>
    <row r="1166" spans="1:2" x14ac:dyDescent="0.35">
      <c r="A1166" s="1">
        <v>3166.92463</v>
      </c>
      <c r="B1166" s="1">
        <v>2.1530000000000001E-2</v>
      </c>
    </row>
    <row r="1167" spans="1:2" x14ac:dyDescent="0.35">
      <c r="A1167" s="1">
        <v>3166.2103999999999</v>
      </c>
      <c r="B1167" s="1">
        <v>2.147E-2</v>
      </c>
    </row>
    <row r="1168" spans="1:2" x14ac:dyDescent="0.35">
      <c r="A1168" s="1">
        <v>3165.4961600000001</v>
      </c>
      <c r="B1168" s="1">
        <v>2.1430000000000001E-2</v>
      </c>
    </row>
    <row r="1169" spans="1:2" x14ac:dyDescent="0.35">
      <c r="A1169" s="1">
        <v>3164.7819199999999</v>
      </c>
      <c r="B1169" s="1">
        <v>2.1399999999999999E-2</v>
      </c>
    </row>
    <row r="1170" spans="1:2" x14ac:dyDescent="0.35">
      <c r="A1170" s="1">
        <v>3164.0676899999999</v>
      </c>
      <c r="B1170" s="1">
        <v>2.1389999999999999E-2</v>
      </c>
    </row>
    <row r="1171" spans="1:2" x14ac:dyDescent="0.35">
      <c r="A1171" s="1">
        <v>3163.3534500000001</v>
      </c>
      <c r="B1171" s="1">
        <v>2.138E-2</v>
      </c>
    </row>
    <row r="1172" spans="1:2" x14ac:dyDescent="0.35">
      <c r="A1172" s="1">
        <v>3162.6392099999998</v>
      </c>
      <c r="B1172" s="1">
        <v>2.1360000000000001E-2</v>
      </c>
    </row>
    <row r="1173" spans="1:2" x14ac:dyDescent="0.35">
      <c r="A1173" s="1">
        <v>3161.9249799999998</v>
      </c>
      <c r="B1173" s="1">
        <v>2.1329999999999998E-2</v>
      </c>
    </row>
    <row r="1174" spans="1:2" x14ac:dyDescent="0.35">
      <c r="A1174" s="1">
        <v>3161.21074</v>
      </c>
      <c r="B1174" s="1">
        <v>2.1329999999999998E-2</v>
      </c>
    </row>
    <row r="1175" spans="1:2" x14ac:dyDescent="0.35">
      <c r="A1175" s="1">
        <v>3160.4965000000002</v>
      </c>
      <c r="B1175" s="1">
        <v>2.1350000000000001E-2</v>
      </c>
    </row>
    <row r="1176" spans="1:2" x14ac:dyDescent="0.35">
      <c r="A1176" s="1">
        <v>3159.7822700000002</v>
      </c>
      <c r="B1176" s="1">
        <v>2.137E-2</v>
      </c>
    </row>
    <row r="1177" spans="1:2" x14ac:dyDescent="0.35">
      <c r="A1177" s="1">
        <v>3159.0680299999999</v>
      </c>
      <c r="B1177" s="1">
        <v>2.1350000000000001E-2</v>
      </c>
    </row>
    <row r="1178" spans="1:2" x14ac:dyDescent="0.35">
      <c r="A1178" s="1">
        <v>3158.3537900000001</v>
      </c>
      <c r="B1178" s="1">
        <v>2.1299999999999999E-2</v>
      </c>
    </row>
    <row r="1179" spans="1:2" x14ac:dyDescent="0.35">
      <c r="A1179" s="1">
        <v>3157.6395600000001</v>
      </c>
      <c r="B1179" s="1">
        <v>2.1229999999999999E-2</v>
      </c>
    </row>
    <row r="1180" spans="1:2" x14ac:dyDescent="0.35">
      <c r="A1180" s="1">
        <v>3156.9253199999998</v>
      </c>
      <c r="B1180" s="1">
        <v>2.1180000000000001E-2</v>
      </c>
    </row>
    <row r="1181" spans="1:2" x14ac:dyDescent="0.35">
      <c r="A1181" s="1">
        <v>3156.21108</v>
      </c>
      <c r="B1181" s="1">
        <v>2.1180000000000001E-2</v>
      </c>
    </row>
    <row r="1182" spans="1:2" x14ac:dyDescent="0.35">
      <c r="A1182" s="1">
        <v>3155.49685</v>
      </c>
      <c r="B1182" s="1">
        <v>2.12E-2</v>
      </c>
    </row>
    <row r="1183" spans="1:2" x14ac:dyDescent="0.35">
      <c r="A1183" s="1">
        <v>3154.7826100000002</v>
      </c>
      <c r="B1183" s="1">
        <v>2.1239999999999998E-2</v>
      </c>
    </row>
    <row r="1184" spans="1:2" x14ac:dyDescent="0.35">
      <c r="A1184" s="1">
        <v>3154.06837</v>
      </c>
      <c r="B1184" s="1">
        <v>2.1319999999999999E-2</v>
      </c>
    </row>
    <row r="1185" spans="1:2" x14ac:dyDescent="0.35">
      <c r="A1185" s="1">
        <v>3153.3541399999999</v>
      </c>
      <c r="B1185" s="1">
        <v>2.1399999999999999E-2</v>
      </c>
    </row>
    <row r="1186" spans="1:2" x14ac:dyDescent="0.35">
      <c r="A1186" s="1">
        <v>3152.6399000000001</v>
      </c>
      <c r="B1186" s="1">
        <v>2.145E-2</v>
      </c>
    </row>
    <row r="1187" spans="1:2" x14ac:dyDescent="0.35">
      <c r="A1187" s="1">
        <v>3151.9256700000001</v>
      </c>
      <c r="B1187" s="1">
        <v>2.1479999999999999E-2</v>
      </c>
    </row>
    <row r="1188" spans="1:2" x14ac:dyDescent="0.35">
      <c r="A1188" s="1">
        <v>3151.2114299999998</v>
      </c>
      <c r="B1188" s="1">
        <v>2.1530000000000001E-2</v>
      </c>
    </row>
    <row r="1189" spans="1:2" x14ac:dyDescent="0.35">
      <c r="A1189" s="1">
        <v>3150.49719</v>
      </c>
      <c r="B1189" s="1">
        <v>2.1610000000000001E-2</v>
      </c>
    </row>
    <row r="1190" spans="1:2" x14ac:dyDescent="0.35">
      <c r="A1190" s="1">
        <v>3149.78296</v>
      </c>
      <c r="B1190" s="1">
        <v>2.1659999999999999E-2</v>
      </c>
    </row>
    <row r="1191" spans="1:2" x14ac:dyDescent="0.35">
      <c r="A1191" s="1">
        <v>3149.0687200000002</v>
      </c>
      <c r="B1191" s="1">
        <v>2.1590000000000002E-2</v>
      </c>
    </row>
    <row r="1192" spans="1:2" x14ac:dyDescent="0.35">
      <c r="A1192" s="1">
        <v>3148.35448</v>
      </c>
      <c r="B1192" s="1">
        <v>2.145E-2</v>
      </c>
    </row>
    <row r="1193" spans="1:2" x14ac:dyDescent="0.35">
      <c r="A1193" s="1">
        <v>3147.6402499999999</v>
      </c>
      <c r="B1193" s="1">
        <v>2.1350000000000001E-2</v>
      </c>
    </row>
    <row r="1194" spans="1:2" x14ac:dyDescent="0.35">
      <c r="A1194" s="1">
        <v>3146.9260100000001</v>
      </c>
      <c r="B1194" s="1">
        <v>2.1329999999999998E-2</v>
      </c>
    </row>
    <row r="1195" spans="1:2" x14ac:dyDescent="0.35">
      <c r="A1195" s="1">
        <v>3146.2117699999999</v>
      </c>
      <c r="B1195" s="1">
        <v>2.138E-2</v>
      </c>
    </row>
    <row r="1196" spans="1:2" x14ac:dyDescent="0.35">
      <c r="A1196" s="1">
        <v>3145.4975399999998</v>
      </c>
      <c r="B1196" s="1">
        <v>2.1440000000000001E-2</v>
      </c>
    </row>
    <row r="1197" spans="1:2" x14ac:dyDescent="0.35">
      <c r="A1197" s="1">
        <v>3144.7833000000001</v>
      </c>
      <c r="B1197" s="1">
        <v>2.1489999999999999E-2</v>
      </c>
    </row>
    <row r="1198" spans="1:2" x14ac:dyDescent="0.35">
      <c r="A1198" s="1">
        <v>3144.0690599999998</v>
      </c>
      <c r="B1198" s="1">
        <v>2.155E-2</v>
      </c>
    </row>
    <row r="1199" spans="1:2" x14ac:dyDescent="0.35">
      <c r="A1199" s="1">
        <v>3143.3548300000002</v>
      </c>
      <c r="B1199" s="1">
        <v>2.1600000000000001E-2</v>
      </c>
    </row>
    <row r="1200" spans="1:2" x14ac:dyDescent="0.35">
      <c r="A1200" s="1">
        <v>3142.64059</v>
      </c>
      <c r="B1200" s="1">
        <v>2.162E-2</v>
      </c>
    </row>
    <row r="1201" spans="1:2" x14ac:dyDescent="0.35">
      <c r="A1201" s="1">
        <v>3141.9263500000002</v>
      </c>
      <c r="B1201" s="1">
        <v>2.163E-2</v>
      </c>
    </row>
    <row r="1202" spans="1:2" x14ac:dyDescent="0.35">
      <c r="A1202" s="1">
        <v>3141.2121200000001</v>
      </c>
      <c r="B1202" s="1">
        <v>2.1669999999999998E-2</v>
      </c>
    </row>
    <row r="1203" spans="1:2" x14ac:dyDescent="0.35">
      <c r="A1203" s="1">
        <v>3140.4978799999999</v>
      </c>
      <c r="B1203" s="1">
        <v>2.1690000000000001E-2</v>
      </c>
    </row>
    <row r="1204" spans="1:2" x14ac:dyDescent="0.35">
      <c r="A1204" s="1">
        <v>3139.7836400000001</v>
      </c>
      <c r="B1204" s="1">
        <v>2.1600000000000001E-2</v>
      </c>
    </row>
    <row r="1205" spans="1:2" x14ac:dyDescent="0.35">
      <c r="A1205" s="1">
        <v>3139.0694100000001</v>
      </c>
      <c r="B1205" s="1">
        <v>2.1440000000000001E-2</v>
      </c>
    </row>
    <row r="1206" spans="1:2" x14ac:dyDescent="0.35">
      <c r="A1206" s="1">
        <v>3138.3551699999998</v>
      </c>
      <c r="B1206" s="1">
        <v>2.1319999999999999E-2</v>
      </c>
    </row>
    <row r="1207" spans="1:2" x14ac:dyDescent="0.35">
      <c r="A1207" s="1">
        <v>3137.6409399999998</v>
      </c>
      <c r="B1207" s="1">
        <v>2.1350000000000001E-2</v>
      </c>
    </row>
    <row r="1208" spans="1:2" x14ac:dyDescent="0.35">
      <c r="A1208" s="1">
        <v>3136.9267</v>
      </c>
      <c r="B1208" s="1">
        <v>2.1489999999999999E-2</v>
      </c>
    </row>
    <row r="1209" spans="1:2" x14ac:dyDescent="0.35">
      <c r="A1209" s="1">
        <v>3136.2124600000002</v>
      </c>
      <c r="B1209" s="1">
        <v>2.164E-2</v>
      </c>
    </row>
    <row r="1210" spans="1:2" x14ac:dyDescent="0.35">
      <c r="A1210" s="1">
        <v>3135.4982300000001</v>
      </c>
      <c r="B1210" s="1">
        <v>2.1700000000000001E-2</v>
      </c>
    </row>
    <row r="1211" spans="1:2" x14ac:dyDescent="0.35">
      <c r="A1211" s="1">
        <v>3134.7839899999999</v>
      </c>
      <c r="B1211" s="1">
        <v>2.164E-2</v>
      </c>
    </row>
    <row r="1212" spans="1:2" x14ac:dyDescent="0.35">
      <c r="A1212" s="1">
        <v>3134.0697500000001</v>
      </c>
      <c r="B1212" s="1">
        <v>2.1530000000000001E-2</v>
      </c>
    </row>
    <row r="1213" spans="1:2" x14ac:dyDescent="0.35">
      <c r="A1213" s="1">
        <v>3133.3555200000001</v>
      </c>
      <c r="B1213" s="1">
        <v>2.1479999999999999E-2</v>
      </c>
    </row>
    <row r="1214" spans="1:2" x14ac:dyDescent="0.35">
      <c r="A1214" s="1">
        <v>3132.6412799999998</v>
      </c>
      <c r="B1214" s="1">
        <v>2.147E-2</v>
      </c>
    </row>
    <row r="1215" spans="1:2" x14ac:dyDescent="0.35">
      <c r="A1215" s="1">
        <v>3131.92704</v>
      </c>
      <c r="B1215" s="1">
        <v>2.145E-2</v>
      </c>
    </row>
    <row r="1216" spans="1:2" x14ac:dyDescent="0.35">
      <c r="A1216" s="1">
        <v>3131.21281</v>
      </c>
      <c r="B1216" s="1">
        <v>2.1389999999999999E-2</v>
      </c>
    </row>
    <row r="1217" spans="1:2" x14ac:dyDescent="0.35">
      <c r="A1217" s="1">
        <v>3130.4985700000002</v>
      </c>
      <c r="B1217" s="1">
        <v>2.1319999999999999E-2</v>
      </c>
    </row>
    <row r="1218" spans="1:2" x14ac:dyDescent="0.35">
      <c r="A1218" s="1">
        <v>3129.78433</v>
      </c>
      <c r="B1218" s="1">
        <v>2.1309999999999999E-2</v>
      </c>
    </row>
    <row r="1219" spans="1:2" x14ac:dyDescent="0.35">
      <c r="A1219" s="1">
        <v>3129.0700999999999</v>
      </c>
      <c r="B1219" s="1">
        <v>2.1389999999999999E-2</v>
      </c>
    </row>
    <row r="1220" spans="1:2" x14ac:dyDescent="0.35">
      <c r="A1220" s="1">
        <v>3128.3558600000001</v>
      </c>
      <c r="B1220" s="1">
        <v>2.1499999999999998E-2</v>
      </c>
    </row>
    <row r="1221" spans="1:2" x14ac:dyDescent="0.35">
      <c r="A1221" s="1">
        <v>3127.6416199999999</v>
      </c>
      <c r="B1221" s="1">
        <v>2.155E-2</v>
      </c>
    </row>
    <row r="1222" spans="1:2" x14ac:dyDescent="0.35">
      <c r="A1222" s="1">
        <v>3126.9273899999998</v>
      </c>
      <c r="B1222" s="1">
        <v>2.155E-2</v>
      </c>
    </row>
    <row r="1223" spans="1:2" x14ac:dyDescent="0.35">
      <c r="A1223" s="1">
        <v>3126.21315</v>
      </c>
      <c r="B1223" s="1">
        <v>2.1559999999999999E-2</v>
      </c>
    </row>
    <row r="1224" spans="1:2" x14ac:dyDescent="0.35">
      <c r="A1224" s="1">
        <v>3125.4989099999998</v>
      </c>
      <c r="B1224" s="1">
        <v>2.1600000000000001E-2</v>
      </c>
    </row>
    <row r="1225" spans="1:2" x14ac:dyDescent="0.35">
      <c r="A1225" s="1">
        <v>3124.7846800000002</v>
      </c>
      <c r="B1225" s="1">
        <v>2.162E-2</v>
      </c>
    </row>
    <row r="1226" spans="1:2" x14ac:dyDescent="0.35">
      <c r="A1226" s="1">
        <v>3124.07044</v>
      </c>
      <c r="B1226" s="1">
        <v>2.1559999999999999E-2</v>
      </c>
    </row>
    <row r="1227" spans="1:2" x14ac:dyDescent="0.35">
      <c r="A1227" s="1">
        <v>3123.3562099999999</v>
      </c>
      <c r="B1227" s="1">
        <v>2.1479999999999999E-2</v>
      </c>
    </row>
    <row r="1228" spans="1:2" x14ac:dyDescent="0.35">
      <c r="A1228" s="1">
        <v>3122.6419700000001</v>
      </c>
      <c r="B1228" s="1">
        <v>2.146E-2</v>
      </c>
    </row>
    <row r="1229" spans="1:2" x14ac:dyDescent="0.35">
      <c r="A1229" s="1">
        <v>3121.9277299999999</v>
      </c>
      <c r="B1229" s="1">
        <v>2.1569999999999999E-2</v>
      </c>
    </row>
    <row r="1230" spans="1:2" x14ac:dyDescent="0.35">
      <c r="A1230" s="1">
        <v>3121.2134999999998</v>
      </c>
      <c r="B1230" s="1">
        <v>2.171E-2</v>
      </c>
    </row>
    <row r="1231" spans="1:2" x14ac:dyDescent="0.35">
      <c r="A1231" s="1">
        <v>3120.49926</v>
      </c>
      <c r="B1231" s="1">
        <v>2.1739999999999999E-2</v>
      </c>
    </row>
    <row r="1232" spans="1:2" x14ac:dyDescent="0.35">
      <c r="A1232" s="1">
        <v>3119.7850199999998</v>
      </c>
      <c r="B1232" s="1">
        <v>2.1610000000000001E-2</v>
      </c>
    </row>
    <row r="1233" spans="1:2" x14ac:dyDescent="0.35">
      <c r="A1233" s="1">
        <v>3119.0707900000002</v>
      </c>
      <c r="B1233" s="1">
        <v>2.145E-2</v>
      </c>
    </row>
    <row r="1234" spans="1:2" x14ac:dyDescent="0.35">
      <c r="A1234" s="1">
        <v>3118.35655</v>
      </c>
      <c r="B1234" s="1">
        <v>2.1399999999999999E-2</v>
      </c>
    </row>
    <row r="1235" spans="1:2" x14ac:dyDescent="0.35">
      <c r="A1235" s="1">
        <v>3117.6423100000002</v>
      </c>
      <c r="B1235" s="1">
        <v>2.1520000000000001E-2</v>
      </c>
    </row>
    <row r="1236" spans="1:2" x14ac:dyDescent="0.35">
      <c r="A1236" s="1">
        <v>3116.9280800000001</v>
      </c>
      <c r="B1236" s="1">
        <v>2.1680000000000001E-2</v>
      </c>
    </row>
    <row r="1237" spans="1:2" x14ac:dyDescent="0.35">
      <c r="A1237" s="1">
        <v>3116.2138399999999</v>
      </c>
      <c r="B1237" s="1">
        <v>2.18E-2</v>
      </c>
    </row>
    <row r="1238" spans="1:2" x14ac:dyDescent="0.35">
      <c r="A1238" s="1">
        <v>3115.4996000000001</v>
      </c>
      <c r="B1238" s="1">
        <v>2.1819999999999999E-2</v>
      </c>
    </row>
    <row r="1239" spans="1:2" x14ac:dyDescent="0.35">
      <c r="A1239" s="1">
        <v>3114.7853700000001</v>
      </c>
      <c r="B1239" s="1">
        <v>2.18E-2</v>
      </c>
    </row>
    <row r="1240" spans="1:2" x14ac:dyDescent="0.35">
      <c r="A1240" s="1">
        <v>3114.0711299999998</v>
      </c>
      <c r="B1240" s="1">
        <v>2.1780000000000001E-2</v>
      </c>
    </row>
    <row r="1241" spans="1:2" x14ac:dyDescent="0.35">
      <c r="A1241" s="1">
        <v>3113.35689</v>
      </c>
      <c r="B1241" s="1">
        <v>2.1819999999999999E-2</v>
      </c>
    </row>
    <row r="1242" spans="1:2" x14ac:dyDescent="0.35">
      <c r="A1242" s="1">
        <v>3112.64266</v>
      </c>
      <c r="B1242" s="1">
        <v>2.188E-2</v>
      </c>
    </row>
    <row r="1243" spans="1:2" x14ac:dyDescent="0.35">
      <c r="A1243" s="1">
        <v>3111.9284200000002</v>
      </c>
      <c r="B1243" s="1">
        <v>2.1899999999999999E-2</v>
      </c>
    </row>
    <row r="1244" spans="1:2" x14ac:dyDescent="0.35">
      <c r="A1244" s="1">
        <v>3111.2141799999999</v>
      </c>
      <c r="B1244" s="1">
        <v>2.1899999999999999E-2</v>
      </c>
    </row>
    <row r="1245" spans="1:2" x14ac:dyDescent="0.35">
      <c r="A1245" s="1">
        <v>3110.4999499999999</v>
      </c>
      <c r="B1245" s="1">
        <v>2.1950000000000001E-2</v>
      </c>
    </row>
    <row r="1246" spans="1:2" x14ac:dyDescent="0.35">
      <c r="A1246" s="1">
        <v>3109.7857100000001</v>
      </c>
      <c r="B1246" s="1">
        <v>2.2100000000000002E-2</v>
      </c>
    </row>
    <row r="1247" spans="1:2" x14ac:dyDescent="0.35">
      <c r="A1247" s="1">
        <v>3109.0714800000001</v>
      </c>
      <c r="B1247" s="1">
        <v>2.2239999999999999E-2</v>
      </c>
    </row>
    <row r="1248" spans="1:2" x14ac:dyDescent="0.35">
      <c r="A1248" s="1">
        <v>3108.3572399999998</v>
      </c>
      <c r="B1248" s="1">
        <v>2.2249999999999999E-2</v>
      </c>
    </row>
    <row r="1249" spans="1:2" x14ac:dyDescent="0.35">
      <c r="A1249" s="1">
        <v>3107.643</v>
      </c>
      <c r="B1249" s="1">
        <v>2.215E-2</v>
      </c>
    </row>
    <row r="1250" spans="1:2" x14ac:dyDescent="0.35">
      <c r="A1250" s="1">
        <v>3106.92877</v>
      </c>
      <c r="B1250" s="1">
        <v>2.2069999999999999E-2</v>
      </c>
    </row>
    <row r="1251" spans="1:2" x14ac:dyDescent="0.35">
      <c r="A1251" s="1">
        <v>3106.2145300000002</v>
      </c>
      <c r="B1251" s="1">
        <v>2.2079999999999999E-2</v>
      </c>
    </row>
    <row r="1252" spans="1:2" x14ac:dyDescent="0.35">
      <c r="A1252" s="1">
        <v>3105.5002899999999</v>
      </c>
      <c r="B1252" s="1">
        <v>2.215E-2</v>
      </c>
    </row>
    <row r="1253" spans="1:2" x14ac:dyDescent="0.35">
      <c r="A1253" s="1">
        <v>3104.7860599999999</v>
      </c>
      <c r="B1253" s="1">
        <v>2.223E-2</v>
      </c>
    </row>
    <row r="1254" spans="1:2" x14ac:dyDescent="0.35">
      <c r="A1254" s="1">
        <v>3104.0718200000001</v>
      </c>
      <c r="B1254" s="1">
        <v>2.232E-2</v>
      </c>
    </row>
    <row r="1255" spans="1:2" x14ac:dyDescent="0.35">
      <c r="A1255" s="1">
        <v>3103.3575799999999</v>
      </c>
      <c r="B1255" s="1">
        <v>2.2450000000000001E-2</v>
      </c>
    </row>
    <row r="1256" spans="1:2" x14ac:dyDescent="0.35">
      <c r="A1256" s="1">
        <v>3102.6433499999998</v>
      </c>
      <c r="B1256" s="1">
        <v>2.257E-2</v>
      </c>
    </row>
    <row r="1257" spans="1:2" x14ac:dyDescent="0.35">
      <c r="A1257" s="1">
        <v>3101.92911</v>
      </c>
      <c r="B1257" s="1">
        <v>2.2630000000000001E-2</v>
      </c>
    </row>
    <row r="1258" spans="1:2" x14ac:dyDescent="0.35">
      <c r="A1258" s="1">
        <v>3101.2148699999998</v>
      </c>
      <c r="B1258" s="1">
        <v>2.2620000000000001E-2</v>
      </c>
    </row>
    <row r="1259" spans="1:2" x14ac:dyDescent="0.35">
      <c r="A1259" s="1">
        <v>3100.5006400000002</v>
      </c>
      <c r="B1259" s="1">
        <v>2.257E-2</v>
      </c>
    </row>
    <row r="1260" spans="1:2" x14ac:dyDescent="0.35">
      <c r="A1260" s="1">
        <v>3099.7864</v>
      </c>
      <c r="B1260" s="1">
        <v>2.2550000000000001E-2</v>
      </c>
    </row>
    <row r="1261" spans="1:2" x14ac:dyDescent="0.35">
      <c r="A1261" s="1">
        <v>3099.0721600000002</v>
      </c>
      <c r="B1261" s="1">
        <v>2.2599999999999999E-2</v>
      </c>
    </row>
    <row r="1262" spans="1:2" x14ac:dyDescent="0.35">
      <c r="A1262" s="1">
        <v>3098.3579300000001</v>
      </c>
      <c r="B1262" s="1">
        <v>2.2710000000000001E-2</v>
      </c>
    </row>
    <row r="1263" spans="1:2" x14ac:dyDescent="0.35">
      <c r="A1263" s="1">
        <v>3097.6436899999999</v>
      </c>
      <c r="B1263" s="1">
        <v>2.282E-2</v>
      </c>
    </row>
    <row r="1264" spans="1:2" x14ac:dyDescent="0.35">
      <c r="A1264" s="1">
        <v>3096.9294500000001</v>
      </c>
      <c r="B1264" s="1">
        <v>2.2849999999999999E-2</v>
      </c>
    </row>
    <row r="1265" spans="1:2" x14ac:dyDescent="0.35">
      <c r="A1265" s="1">
        <v>3096.21522</v>
      </c>
      <c r="B1265" s="1">
        <v>2.2800000000000001E-2</v>
      </c>
    </row>
    <row r="1266" spans="1:2" x14ac:dyDescent="0.35">
      <c r="A1266" s="1">
        <v>3095.5009799999998</v>
      </c>
      <c r="B1266" s="1">
        <v>2.274E-2</v>
      </c>
    </row>
    <row r="1267" spans="1:2" x14ac:dyDescent="0.35">
      <c r="A1267" s="1">
        <v>3094.7867500000002</v>
      </c>
      <c r="B1267" s="1">
        <v>2.2769999999999999E-2</v>
      </c>
    </row>
    <row r="1268" spans="1:2" x14ac:dyDescent="0.35">
      <c r="A1268" s="1">
        <v>3094.07251</v>
      </c>
      <c r="B1268" s="1">
        <v>2.2919999999999999E-2</v>
      </c>
    </row>
    <row r="1269" spans="1:2" x14ac:dyDescent="0.35">
      <c r="A1269" s="1">
        <v>3093.3582700000002</v>
      </c>
      <c r="B1269" s="1">
        <v>2.3140000000000001E-2</v>
      </c>
    </row>
    <row r="1270" spans="1:2" x14ac:dyDescent="0.35">
      <c r="A1270" s="1">
        <v>3092.6440400000001</v>
      </c>
      <c r="B1270" s="1">
        <v>2.333E-2</v>
      </c>
    </row>
    <row r="1271" spans="1:2" x14ac:dyDescent="0.35">
      <c r="A1271" s="1">
        <v>3091.9297999999999</v>
      </c>
      <c r="B1271" s="1">
        <v>2.3470000000000001E-2</v>
      </c>
    </row>
    <row r="1272" spans="1:2" x14ac:dyDescent="0.35">
      <c r="A1272" s="1">
        <v>3091.2155600000001</v>
      </c>
      <c r="B1272" s="1">
        <v>2.358E-2</v>
      </c>
    </row>
    <row r="1273" spans="1:2" x14ac:dyDescent="0.35">
      <c r="A1273" s="1">
        <v>3090.5013300000001</v>
      </c>
      <c r="B1273" s="1">
        <v>2.366E-2</v>
      </c>
    </row>
    <row r="1274" spans="1:2" x14ac:dyDescent="0.35">
      <c r="A1274" s="1">
        <v>3089.7870899999998</v>
      </c>
      <c r="B1274" s="1">
        <v>2.3730000000000001E-2</v>
      </c>
    </row>
    <row r="1275" spans="1:2" x14ac:dyDescent="0.35">
      <c r="A1275" s="1">
        <v>3089.07285</v>
      </c>
      <c r="B1275" s="1">
        <v>2.383E-2</v>
      </c>
    </row>
    <row r="1276" spans="1:2" x14ac:dyDescent="0.35">
      <c r="A1276" s="1">
        <v>3088.35862</v>
      </c>
      <c r="B1276" s="1">
        <v>2.3990000000000001E-2</v>
      </c>
    </row>
    <row r="1277" spans="1:2" x14ac:dyDescent="0.35">
      <c r="A1277" s="1">
        <v>3087.6443800000002</v>
      </c>
      <c r="B1277" s="1">
        <v>2.4230000000000002E-2</v>
      </c>
    </row>
    <row r="1278" spans="1:2" x14ac:dyDescent="0.35">
      <c r="A1278" s="1">
        <v>3086.9301399999999</v>
      </c>
      <c r="B1278" s="1">
        <v>2.4490000000000001E-2</v>
      </c>
    </row>
    <row r="1279" spans="1:2" x14ac:dyDescent="0.35">
      <c r="A1279" s="1">
        <v>3086.2159099999999</v>
      </c>
      <c r="B1279" s="1">
        <v>2.47E-2</v>
      </c>
    </row>
    <row r="1280" spans="1:2" x14ac:dyDescent="0.35">
      <c r="A1280" s="1">
        <v>3085.5016700000001</v>
      </c>
      <c r="B1280" s="1">
        <v>2.4809999999999999E-2</v>
      </c>
    </row>
    <row r="1281" spans="1:2" x14ac:dyDescent="0.35">
      <c r="A1281" s="1">
        <v>3084.7874299999999</v>
      </c>
      <c r="B1281" s="1">
        <v>2.4899999999999999E-2</v>
      </c>
    </row>
    <row r="1282" spans="1:2" x14ac:dyDescent="0.35">
      <c r="A1282" s="1">
        <v>3084.0731999999998</v>
      </c>
      <c r="B1282" s="1">
        <v>2.5010000000000001E-2</v>
      </c>
    </row>
    <row r="1283" spans="1:2" x14ac:dyDescent="0.35">
      <c r="A1283" s="1">
        <v>3083.35896</v>
      </c>
      <c r="B1283" s="1">
        <v>2.512E-2</v>
      </c>
    </row>
    <row r="1284" spans="1:2" x14ac:dyDescent="0.35">
      <c r="A1284" s="1">
        <v>3082.6447199999998</v>
      </c>
      <c r="B1284" s="1">
        <v>2.5170000000000001E-2</v>
      </c>
    </row>
    <row r="1285" spans="1:2" x14ac:dyDescent="0.35">
      <c r="A1285" s="1">
        <v>3081.9304900000002</v>
      </c>
      <c r="B1285" s="1">
        <v>2.5139999999999999E-2</v>
      </c>
    </row>
    <row r="1286" spans="1:2" x14ac:dyDescent="0.35">
      <c r="A1286" s="1">
        <v>3081.2162499999999</v>
      </c>
      <c r="B1286" s="1">
        <v>2.5100000000000001E-2</v>
      </c>
    </row>
    <row r="1287" spans="1:2" x14ac:dyDescent="0.35">
      <c r="A1287" s="1">
        <v>3080.5020199999999</v>
      </c>
      <c r="B1287" s="1">
        <v>2.5100000000000001E-2</v>
      </c>
    </row>
    <row r="1288" spans="1:2" x14ac:dyDescent="0.35">
      <c r="A1288" s="1">
        <v>3079.7877800000001</v>
      </c>
      <c r="B1288" s="1">
        <v>2.5139999999999999E-2</v>
      </c>
    </row>
    <row r="1289" spans="1:2" x14ac:dyDescent="0.35">
      <c r="A1289" s="1">
        <v>3079.0735399999999</v>
      </c>
      <c r="B1289" s="1">
        <v>2.5239999999999999E-2</v>
      </c>
    </row>
    <row r="1290" spans="1:2" x14ac:dyDescent="0.35">
      <c r="A1290" s="1">
        <v>3078.3593099999998</v>
      </c>
      <c r="B1290" s="1">
        <v>2.537E-2</v>
      </c>
    </row>
    <row r="1291" spans="1:2" x14ac:dyDescent="0.35">
      <c r="A1291" s="1">
        <v>3077.64507</v>
      </c>
      <c r="B1291" s="1">
        <v>2.5499999999999998E-2</v>
      </c>
    </row>
    <row r="1292" spans="1:2" x14ac:dyDescent="0.35">
      <c r="A1292" s="1">
        <v>3076.9308299999998</v>
      </c>
      <c r="B1292" s="1">
        <v>2.5600000000000001E-2</v>
      </c>
    </row>
    <row r="1293" spans="1:2" x14ac:dyDescent="0.35">
      <c r="A1293" s="1">
        <v>3076.2166000000002</v>
      </c>
      <c r="B1293" s="1">
        <v>2.5690000000000001E-2</v>
      </c>
    </row>
    <row r="1294" spans="1:2" x14ac:dyDescent="0.35">
      <c r="A1294" s="1">
        <v>3075.50236</v>
      </c>
      <c r="B1294" s="1">
        <v>2.58E-2</v>
      </c>
    </row>
    <row r="1295" spans="1:2" x14ac:dyDescent="0.35">
      <c r="A1295" s="1">
        <v>3074.7881200000002</v>
      </c>
      <c r="B1295" s="1">
        <v>2.5950000000000001E-2</v>
      </c>
    </row>
    <row r="1296" spans="1:2" x14ac:dyDescent="0.35">
      <c r="A1296" s="1">
        <v>3074.0738900000001</v>
      </c>
      <c r="B1296" s="1">
        <v>2.613E-2</v>
      </c>
    </row>
    <row r="1297" spans="1:2" x14ac:dyDescent="0.35">
      <c r="A1297" s="1">
        <v>3073.3596499999999</v>
      </c>
      <c r="B1297" s="1">
        <v>2.6349999999999998E-2</v>
      </c>
    </row>
    <row r="1298" spans="1:2" x14ac:dyDescent="0.35">
      <c r="A1298" s="1">
        <v>3072.6454100000001</v>
      </c>
      <c r="B1298" s="1">
        <v>2.6589999999999999E-2</v>
      </c>
    </row>
    <row r="1299" spans="1:2" x14ac:dyDescent="0.35">
      <c r="A1299" s="1">
        <v>3071.93118</v>
      </c>
      <c r="B1299" s="1">
        <v>2.6859999999999998E-2</v>
      </c>
    </row>
    <row r="1300" spans="1:2" x14ac:dyDescent="0.35">
      <c r="A1300" s="1">
        <v>3071.2169399999998</v>
      </c>
      <c r="B1300" s="1">
        <v>2.7179999999999999E-2</v>
      </c>
    </row>
    <row r="1301" spans="1:2" x14ac:dyDescent="0.35">
      <c r="A1301" s="1">
        <v>3070.5027</v>
      </c>
      <c r="B1301" s="1">
        <v>2.7619999999999999E-2</v>
      </c>
    </row>
    <row r="1302" spans="1:2" x14ac:dyDescent="0.35">
      <c r="A1302" s="1">
        <v>3069.78847</v>
      </c>
      <c r="B1302" s="1">
        <v>2.8230000000000002E-2</v>
      </c>
    </row>
    <row r="1303" spans="1:2" x14ac:dyDescent="0.35">
      <c r="A1303" s="1">
        <v>3069.0742300000002</v>
      </c>
      <c r="B1303" s="1">
        <v>2.9059999999999999E-2</v>
      </c>
    </row>
    <row r="1304" spans="1:2" x14ac:dyDescent="0.35">
      <c r="A1304" s="1">
        <v>3068.3599899999999</v>
      </c>
      <c r="B1304" s="1">
        <v>3.006E-2</v>
      </c>
    </row>
    <row r="1305" spans="1:2" x14ac:dyDescent="0.35">
      <c r="A1305" s="1">
        <v>3067.6457599999999</v>
      </c>
      <c r="B1305" s="1">
        <v>3.1140000000000001E-2</v>
      </c>
    </row>
    <row r="1306" spans="1:2" x14ac:dyDescent="0.35">
      <c r="A1306" s="1">
        <v>3066.9315200000001</v>
      </c>
      <c r="B1306" s="1">
        <v>3.227E-2</v>
      </c>
    </row>
    <row r="1307" spans="1:2" x14ac:dyDescent="0.35">
      <c r="A1307" s="1">
        <v>3066.21729</v>
      </c>
      <c r="B1307" s="1">
        <v>3.3430000000000001E-2</v>
      </c>
    </row>
    <row r="1308" spans="1:2" x14ac:dyDescent="0.35">
      <c r="A1308" s="1">
        <v>3065.5030499999998</v>
      </c>
      <c r="B1308" s="1">
        <v>3.4619999999999998E-2</v>
      </c>
    </row>
    <row r="1309" spans="1:2" x14ac:dyDescent="0.35">
      <c r="A1309" s="1">
        <v>3064.78881</v>
      </c>
      <c r="B1309" s="1">
        <v>3.5729999999999998E-2</v>
      </c>
    </row>
    <row r="1310" spans="1:2" x14ac:dyDescent="0.35">
      <c r="A1310" s="1">
        <v>3064.07458</v>
      </c>
      <c r="B1310" s="1">
        <v>3.662E-2</v>
      </c>
    </row>
    <row r="1311" spans="1:2" x14ac:dyDescent="0.35">
      <c r="A1311" s="1">
        <v>3063.3603400000002</v>
      </c>
      <c r="B1311" s="1">
        <v>3.712E-2</v>
      </c>
    </row>
    <row r="1312" spans="1:2" x14ac:dyDescent="0.35">
      <c r="A1312" s="1">
        <v>3062.6460999999999</v>
      </c>
      <c r="B1312" s="1">
        <v>3.721E-2</v>
      </c>
    </row>
    <row r="1313" spans="1:2" x14ac:dyDescent="0.35">
      <c r="A1313" s="1">
        <v>3061.9318699999999</v>
      </c>
      <c r="B1313" s="1">
        <v>3.696E-2</v>
      </c>
    </row>
    <row r="1314" spans="1:2" x14ac:dyDescent="0.35">
      <c r="A1314" s="1">
        <v>3061.2176300000001</v>
      </c>
      <c r="B1314" s="1">
        <v>3.6470000000000002E-2</v>
      </c>
    </row>
    <row r="1315" spans="1:2" x14ac:dyDescent="0.35">
      <c r="A1315" s="1">
        <v>3060.5033899999999</v>
      </c>
      <c r="B1315" s="1">
        <v>3.5830000000000001E-2</v>
      </c>
    </row>
    <row r="1316" spans="1:2" x14ac:dyDescent="0.35">
      <c r="A1316" s="1">
        <v>3059.7891599999998</v>
      </c>
      <c r="B1316" s="1">
        <v>3.5099999999999999E-2</v>
      </c>
    </row>
    <row r="1317" spans="1:2" x14ac:dyDescent="0.35">
      <c r="A1317" s="1">
        <v>3059.07492</v>
      </c>
      <c r="B1317" s="1">
        <v>3.4349999999999999E-2</v>
      </c>
    </row>
    <row r="1318" spans="1:2" x14ac:dyDescent="0.35">
      <c r="A1318" s="1">
        <v>3058.3606799999998</v>
      </c>
      <c r="B1318" s="1">
        <v>3.3640000000000003E-2</v>
      </c>
    </row>
    <row r="1319" spans="1:2" x14ac:dyDescent="0.35">
      <c r="A1319" s="1">
        <v>3057.6464500000002</v>
      </c>
      <c r="B1319" s="1">
        <v>3.2989999999999998E-2</v>
      </c>
    </row>
    <row r="1320" spans="1:2" x14ac:dyDescent="0.35">
      <c r="A1320" s="1">
        <v>3056.9322099999999</v>
      </c>
      <c r="B1320" s="1">
        <v>3.2419999999999997E-2</v>
      </c>
    </row>
    <row r="1321" spans="1:2" x14ac:dyDescent="0.35">
      <c r="A1321" s="1">
        <v>3056.2179700000002</v>
      </c>
      <c r="B1321" s="1">
        <v>3.1899999999999998E-2</v>
      </c>
    </row>
    <row r="1322" spans="1:2" x14ac:dyDescent="0.35">
      <c r="A1322" s="1">
        <v>3055.5037400000001</v>
      </c>
      <c r="B1322" s="1">
        <v>3.143E-2</v>
      </c>
    </row>
    <row r="1323" spans="1:2" x14ac:dyDescent="0.35">
      <c r="A1323" s="1">
        <v>3054.7894999999999</v>
      </c>
      <c r="B1323" s="1">
        <v>3.1019999999999999E-2</v>
      </c>
    </row>
    <row r="1324" spans="1:2" x14ac:dyDescent="0.35">
      <c r="A1324" s="1">
        <v>3054.0752600000001</v>
      </c>
      <c r="B1324" s="1">
        <v>3.0689999999999999E-2</v>
      </c>
    </row>
    <row r="1325" spans="1:2" x14ac:dyDescent="0.35">
      <c r="A1325" s="1">
        <v>3053.36103</v>
      </c>
      <c r="B1325" s="1">
        <v>3.041E-2</v>
      </c>
    </row>
    <row r="1326" spans="1:2" x14ac:dyDescent="0.35">
      <c r="A1326" s="1">
        <v>3052.6467899999998</v>
      </c>
      <c r="B1326" s="1">
        <v>3.023E-2</v>
      </c>
    </row>
    <row r="1327" spans="1:2" x14ac:dyDescent="0.35">
      <c r="A1327" s="1">
        <v>3051.9325600000002</v>
      </c>
      <c r="B1327" s="1">
        <v>3.0169999999999999E-2</v>
      </c>
    </row>
    <row r="1328" spans="1:2" x14ac:dyDescent="0.35">
      <c r="A1328" s="1">
        <v>3051.2183199999999</v>
      </c>
      <c r="B1328" s="1">
        <v>3.024E-2</v>
      </c>
    </row>
    <row r="1329" spans="1:2" x14ac:dyDescent="0.35">
      <c r="A1329" s="1">
        <v>3050.5040800000002</v>
      </c>
      <c r="B1329" s="1">
        <v>3.0429999999999999E-2</v>
      </c>
    </row>
    <row r="1330" spans="1:2" x14ac:dyDescent="0.35">
      <c r="A1330" s="1">
        <v>3049.7898500000001</v>
      </c>
      <c r="B1330" s="1">
        <v>3.0669999999999999E-2</v>
      </c>
    </row>
    <row r="1331" spans="1:2" x14ac:dyDescent="0.35">
      <c r="A1331" s="1">
        <v>3049.0756099999999</v>
      </c>
      <c r="B1331" s="1">
        <v>3.0929999999999999E-2</v>
      </c>
    </row>
    <row r="1332" spans="1:2" x14ac:dyDescent="0.35">
      <c r="A1332" s="1">
        <v>3048.3613700000001</v>
      </c>
      <c r="B1332" s="1">
        <v>3.117E-2</v>
      </c>
    </row>
    <row r="1333" spans="1:2" x14ac:dyDescent="0.35">
      <c r="A1333" s="1">
        <v>3047.64714</v>
      </c>
      <c r="B1333" s="1">
        <v>3.1419999999999997E-2</v>
      </c>
    </row>
    <row r="1334" spans="1:2" x14ac:dyDescent="0.35">
      <c r="A1334" s="1">
        <v>3046.9328999999998</v>
      </c>
      <c r="B1334" s="1">
        <v>3.1730000000000001E-2</v>
      </c>
    </row>
    <row r="1335" spans="1:2" x14ac:dyDescent="0.35">
      <c r="A1335" s="1">
        <v>3046.21866</v>
      </c>
      <c r="B1335" s="1">
        <v>3.2140000000000002E-2</v>
      </c>
    </row>
    <row r="1336" spans="1:2" x14ac:dyDescent="0.35">
      <c r="A1336" s="1">
        <v>3045.50443</v>
      </c>
      <c r="B1336" s="1">
        <v>3.2640000000000002E-2</v>
      </c>
    </row>
    <row r="1337" spans="1:2" x14ac:dyDescent="0.35">
      <c r="A1337" s="1">
        <v>3044.7901900000002</v>
      </c>
      <c r="B1337" s="1">
        <v>3.3210000000000003E-2</v>
      </c>
    </row>
    <row r="1338" spans="1:2" x14ac:dyDescent="0.35">
      <c r="A1338" s="1">
        <v>3044.0759499999999</v>
      </c>
      <c r="B1338" s="1">
        <v>3.3860000000000001E-2</v>
      </c>
    </row>
    <row r="1339" spans="1:2" x14ac:dyDescent="0.35">
      <c r="A1339" s="1">
        <v>3043.3617199999999</v>
      </c>
      <c r="B1339" s="1">
        <v>3.4610000000000002E-2</v>
      </c>
    </row>
    <row r="1340" spans="1:2" x14ac:dyDescent="0.35">
      <c r="A1340" s="1">
        <v>3042.6474800000001</v>
      </c>
      <c r="B1340" s="1">
        <v>3.5470000000000002E-2</v>
      </c>
    </row>
    <row r="1341" spans="1:2" x14ac:dyDescent="0.35">
      <c r="A1341" s="1">
        <v>3041.9332399999998</v>
      </c>
      <c r="B1341" s="1">
        <v>3.6429999999999997E-2</v>
      </c>
    </row>
    <row r="1342" spans="1:2" x14ac:dyDescent="0.35">
      <c r="A1342" s="1">
        <v>3041.2190099999998</v>
      </c>
      <c r="B1342" s="1">
        <v>3.746E-2</v>
      </c>
    </row>
    <row r="1343" spans="1:2" x14ac:dyDescent="0.35">
      <c r="A1343" s="1">
        <v>3040.50477</v>
      </c>
      <c r="B1343" s="1">
        <v>3.857E-2</v>
      </c>
    </row>
    <row r="1344" spans="1:2" x14ac:dyDescent="0.35">
      <c r="A1344" s="1">
        <v>3039.7905300000002</v>
      </c>
      <c r="B1344" s="1">
        <v>3.977E-2</v>
      </c>
    </row>
    <row r="1345" spans="1:2" x14ac:dyDescent="0.35">
      <c r="A1345" s="1">
        <v>3039.0763000000002</v>
      </c>
      <c r="B1345" s="1">
        <v>4.1119999999999997E-2</v>
      </c>
    </row>
    <row r="1346" spans="1:2" x14ac:dyDescent="0.35">
      <c r="A1346" s="1">
        <v>3038.3620599999999</v>
      </c>
      <c r="B1346" s="1">
        <v>4.2689999999999999E-2</v>
      </c>
    </row>
    <row r="1347" spans="1:2" x14ac:dyDescent="0.35">
      <c r="A1347" s="1">
        <v>3037.6478299999999</v>
      </c>
      <c r="B1347" s="1">
        <v>4.4499999999999998E-2</v>
      </c>
    </row>
    <row r="1348" spans="1:2" x14ac:dyDescent="0.35">
      <c r="A1348" s="1">
        <v>3036.9335900000001</v>
      </c>
      <c r="B1348" s="1">
        <v>4.6550000000000001E-2</v>
      </c>
    </row>
    <row r="1349" spans="1:2" x14ac:dyDescent="0.35">
      <c r="A1349" s="1">
        <v>3036.2193499999998</v>
      </c>
      <c r="B1349" s="1">
        <v>4.8899999999999999E-2</v>
      </c>
    </row>
    <row r="1350" spans="1:2" x14ac:dyDescent="0.35">
      <c r="A1350" s="1">
        <v>3035.5051199999998</v>
      </c>
      <c r="B1350" s="1">
        <v>5.1529999999999999E-2</v>
      </c>
    </row>
    <row r="1351" spans="1:2" x14ac:dyDescent="0.35">
      <c r="A1351" s="1">
        <v>3034.79088</v>
      </c>
      <c r="B1351" s="1">
        <v>5.4469999999999998E-2</v>
      </c>
    </row>
    <row r="1352" spans="1:2" x14ac:dyDescent="0.35">
      <c r="A1352" s="1">
        <v>3034.0766400000002</v>
      </c>
      <c r="B1352" s="1">
        <v>5.7770000000000002E-2</v>
      </c>
    </row>
    <row r="1353" spans="1:2" x14ac:dyDescent="0.35">
      <c r="A1353" s="1">
        <v>3033.3624100000002</v>
      </c>
      <c r="B1353" s="1">
        <v>6.1519999999999998E-2</v>
      </c>
    </row>
    <row r="1354" spans="1:2" x14ac:dyDescent="0.35">
      <c r="A1354" s="1">
        <v>3032.6481699999999</v>
      </c>
      <c r="B1354" s="1">
        <v>6.5820000000000004E-2</v>
      </c>
    </row>
    <row r="1355" spans="1:2" x14ac:dyDescent="0.35">
      <c r="A1355" s="1">
        <v>3031.9339300000001</v>
      </c>
      <c r="B1355" s="1">
        <v>7.0779999999999996E-2</v>
      </c>
    </row>
    <row r="1356" spans="1:2" x14ac:dyDescent="0.35">
      <c r="A1356" s="1">
        <v>3031.2197000000001</v>
      </c>
      <c r="B1356" s="1">
        <v>7.6509999999999995E-2</v>
      </c>
    </row>
    <row r="1357" spans="1:2" x14ac:dyDescent="0.35">
      <c r="A1357" s="1">
        <v>3030.5054599999999</v>
      </c>
      <c r="B1357" s="1">
        <v>8.3089999999999997E-2</v>
      </c>
    </row>
    <row r="1358" spans="1:2" x14ac:dyDescent="0.35">
      <c r="A1358" s="1">
        <v>3029.7912200000001</v>
      </c>
      <c r="B1358" s="1">
        <v>9.06E-2</v>
      </c>
    </row>
    <row r="1359" spans="1:2" x14ac:dyDescent="0.35">
      <c r="A1359" s="1">
        <v>3029.07699</v>
      </c>
      <c r="B1359" s="1">
        <v>9.9089999999999998E-2</v>
      </c>
    </row>
    <row r="1360" spans="1:2" x14ac:dyDescent="0.35">
      <c r="A1360" s="1">
        <v>3028.3627499999998</v>
      </c>
      <c r="B1360" s="1">
        <v>0.10859000000000001</v>
      </c>
    </row>
    <row r="1361" spans="1:2" x14ac:dyDescent="0.35">
      <c r="A1361" s="1">
        <v>3027.64851</v>
      </c>
      <c r="B1361" s="1">
        <v>0.11899999999999999</v>
      </c>
    </row>
    <row r="1362" spans="1:2" x14ac:dyDescent="0.35">
      <c r="A1362" s="1">
        <v>3026.9342799999999</v>
      </c>
      <c r="B1362" s="1">
        <v>0.13013</v>
      </c>
    </row>
    <row r="1363" spans="1:2" x14ac:dyDescent="0.35">
      <c r="A1363" s="1">
        <v>3026.2200400000002</v>
      </c>
      <c r="B1363" s="1">
        <v>0.14168</v>
      </c>
    </row>
    <row r="1364" spans="1:2" x14ac:dyDescent="0.35">
      <c r="A1364" s="1">
        <v>3025.5058100000001</v>
      </c>
      <c r="B1364" s="1">
        <v>0.15315999999999999</v>
      </c>
    </row>
    <row r="1365" spans="1:2" x14ac:dyDescent="0.35">
      <c r="A1365" s="1">
        <v>3024.7915699999999</v>
      </c>
      <c r="B1365" s="1">
        <v>0.16391</v>
      </c>
    </row>
    <row r="1366" spans="1:2" x14ac:dyDescent="0.35">
      <c r="A1366" s="1">
        <v>3024.0773300000001</v>
      </c>
      <c r="B1366" s="1">
        <v>0.17312</v>
      </c>
    </row>
    <row r="1367" spans="1:2" x14ac:dyDescent="0.35">
      <c r="A1367" s="1">
        <v>3023.3631</v>
      </c>
      <c r="B1367" s="1">
        <v>0.17993999999999999</v>
      </c>
    </row>
    <row r="1368" spans="1:2" x14ac:dyDescent="0.35">
      <c r="A1368" s="1">
        <v>3022.6488599999998</v>
      </c>
      <c r="B1368" s="1">
        <v>0.18365999999999999</v>
      </c>
    </row>
    <row r="1369" spans="1:2" x14ac:dyDescent="0.35">
      <c r="A1369" s="1">
        <v>3021.93462</v>
      </c>
      <c r="B1369" s="1">
        <v>0.18393999999999999</v>
      </c>
    </row>
    <row r="1370" spans="1:2" x14ac:dyDescent="0.35">
      <c r="A1370" s="1">
        <v>3021.22039</v>
      </c>
      <c r="B1370" s="1">
        <v>0.18087</v>
      </c>
    </row>
    <row r="1371" spans="1:2" x14ac:dyDescent="0.35">
      <c r="A1371" s="1">
        <v>3020.5061500000002</v>
      </c>
      <c r="B1371" s="1">
        <v>0.17488000000000001</v>
      </c>
    </row>
    <row r="1372" spans="1:2" x14ac:dyDescent="0.35">
      <c r="A1372" s="1">
        <v>3019.7919099999999</v>
      </c>
      <c r="B1372" s="1">
        <v>0.16667000000000001</v>
      </c>
    </row>
    <row r="1373" spans="1:2" x14ac:dyDescent="0.35">
      <c r="A1373" s="1">
        <v>3019.0776799999999</v>
      </c>
      <c r="B1373" s="1">
        <v>0.157</v>
      </c>
    </row>
    <row r="1374" spans="1:2" x14ac:dyDescent="0.35">
      <c r="A1374" s="1">
        <v>3018.3634400000001</v>
      </c>
      <c r="B1374" s="1">
        <v>0.14659</v>
      </c>
    </row>
    <row r="1375" spans="1:2" x14ac:dyDescent="0.35">
      <c r="A1375" s="1">
        <v>3017.6491999999998</v>
      </c>
      <c r="B1375" s="1">
        <v>0.13605</v>
      </c>
    </row>
    <row r="1376" spans="1:2" x14ac:dyDescent="0.35">
      <c r="A1376" s="1">
        <v>3016.9349699999998</v>
      </c>
      <c r="B1376" s="1">
        <v>0.12583</v>
      </c>
    </row>
    <row r="1377" spans="1:2" x14ac:dyDescent="0.35">
      <c r="A1377" s="1">
        <v>3016.22073</v>
      </c>
      <c r="B1377" s="1">
        <v>0.11623</v>
      </c>
    </row>
    <row r="1378" spans="1:2" x14ac:dyDescent="0.35">
      <c r="A1378" s="1">
        <v>3015.5064900000002</v>
      </c>
      <c r="B1378" s="1">
        <v>0.10741000000000001</v>
      </c>
    </row>
    <row r="1379" spans="1:2" x14ac:dyDescent="0.35">
      <c r="A1379" s="1">
        <v>3014.7922600000002</v>
      </c>
      <c r="B1379" s="1">
        <v>9.9460000000000007E-2</v>
      </c>
    </row>
    <row r="1380" spans="1:2" x14ac:dyDescent="0.35">
      <c r="A1380" s="1">
        <v>3014.0780199999999</v>
      </c>
      <c r="B1380" s="1">
        <v>9.2399999999999996E-2</v>
      </c>
    </row>
    <row r="1381" spans="1:2" x14ac:dyDescent="0.35">
      <c r="A1381" s="1">
        <v>3013.3637800000001</v>
      </c>
      <c r="B1381" s="1">
        <v>8.6120000000000002E-2</v>
      </c>
    </row>
    <row r="1382" spans="1:2" x14ac:dyDescent="0.35">
      <c r="A1382" s="1">
        <v>3012.6495500000001</v>
      </c>
      <c r="B1382" s="1">
        <v>8.0490000000000006E-2</v>
      </c>
    </row>
    <row r="1383" spans="1:2" x14ac:dyDescent="0.35">
      <c r="A1383" s="1">
        <v>3011.9353099999998</v>
      </c>
      <c r="B1383" s="1">
        <v>7.5480000000000005E-2</v>
      </c>
    </row>
    <row r="1384" spans="1:2" x14ac:dyDescent="0.35">
      <c r="A1384" s="1">
        <v>3011.2210799999998</v>
      </c>
      <c r="B1384" s="1">
        <v>7.1099999999999997E-2</v>
      </c>
    </row>
    <row r="1385" spans="1:2" x14ac:dyDescent="0.35">
      <c r="A1385" s="1">
        <v>3010.50684</v>
      </c>
      <c r="B1385" s="1">
        <v>6.726E-2</v>
      </c>
    </row>
    <row r="1386" spans="1:2" x14ac:dyDescent="0.35">
      <c r="A1386" s="1">
        <v>3009.7926000000002</v>
      </c>
      <c r="B1386" s="1">
        <v>6.3829999999999998E-2</v>
      </c>
    </row>
    <row r="1387" spans="1:2" x14ac:dyDescent="0.35">
      <c r="A1387" s="1">
        <v>3009.0783700000002</v>
      </c>
      <c r="B1387" s="1">
        <v>6.0740000000000002E-2</v>
      </c>
    </row>
    <row r="1388" spans="1:2" x14ac:dyDescent="0.35">
      <c r="A1388" s="1">
        <v>3008.3641299999999</v>
      </c>
      <c r="B1388" s="1">
        <v>5.8000000000000003E-2</v>
      </c>
    </row>
    <row r="1389" spans="1:2" x14ac:dyDescent="0.35">
      <c r="A1389" s="1">
        <v>3007.6498900000001</v>
      </c>
      <c r="B1389" s="1">
        <v>5.561E-2</v>
      </c>
    </row>
    <row r="1390" spans="1:2" x14ac:dyDescent="0.35">
      <c r="A1390" s="1">
        <v>3006.9356600000001</v>
      </c>
      <c r="B1390" s="1">
        <v>5.3530000000000001E-2</v>
      </c>
    </row>
    <row r="1391" spans="1:2" x14ac:dyDescent="0.35">
      <c r="A1391" s="1">
        <v>3006.2214199999999</v>
      </c>
      <c r="B1391" s="1">
        <v>5.1659999999999998E-2</v>
      </c>
    </row>
    <row r="1392" spans="1:2" x14ac:dyDescent="0.35">
      <c r="A1392" s="1">
        <v>3005.5071800000001</v>
      </c>
      <c r="B1392" s="1">
        <v>4.999E-2</v>
      </c>
    </row>
    <row r="1393" spans="1:2" x14ac:dyDescent="0.35">
      <c r="A1393" s="1">
        <v>3004.79295</v>
      </c>
      <c r="B1393" s="1">
        <v>4.8559999999999999E-2</v>
      </c>
    </row>
    <row r="1394" spans="1:2" x14ac:dyDescent="0.35">
      <c r="A1394" s="1">
        <v>3004.0787099999998</v>
      </c>
      <c r="B1394" s="1">
        <v>4.7350000000000003E-2</v>
      </c>
    </row>
    <row r="1395" spans="1:2" x14ac:dyDescent="0.35">
      <c r="A1395" s="1">
        <v>3003.36447</v>
      </c>
      <c r="B1395" s="1">
        <v>4.6289999999999998E-2</v>
      </c>
    </row>
    <row r="1396" spans="1:2" x14ac:dyDescent="0.35">
      <c r="A1396" s="1">
        <v>3002.6502399999999</v>
      </c>
      <c r="B1396" s="1">
        <v>4.5319999999999999E-2</v>
      </c>
    </row>
    <row r="1397" spans="1:2" x14ac:dyDescent="0.35">
      <c r="A1397" s="1">
        <v>3001.9360000000001</v>
      </c>
      <c r="B1397" s="1">
        <v>4.444E-2</v>
      </c>
    </row>
    <row r="1398" spans="1:2" x14ac:dyDescent="0.35">
      <c r="A1398" s="1">
        <v>3001.2217599999999</v>
      </c>
      <c r="B1398" s="1">
        <v>4.3679999999999997E-2</v>
      </c>
    </row>
    <row r="1399" spans="1:2" x14ac:dyDescent="0.35">
      <c r="A1399" s="1">
        <v>3000.5075299999999</v>
      </c>
      <c r="B1399" s="1">
        <v>4.3049999999999998E-2</v>
      </c>
    </row>
    <row r="1400" spans="1:2" x14ac:dyDescent="0.35">
      <c r="A1400" s="1">
        <v>2999.7932900000001</v>
      </c>
      <c r="B1400" s="1">
        <v>4.2509999999999999E-2</v>
      </c>
    </row>
    <row r="1401" spans="1:2" x14ac:dyDescent="0.35">
      <c r="A1401" s="1">
        <v>2999.0790499999998</v>
      </c>
      <c r="B1401" s="1">
        <v>4.2090000000000002E-2</v>
      </c>
    </row>
    <row r="1402" spans="1:2" x14ac:dyDescent="0.35">
      <c r="A1402" s="1">
        <v>2998.3648199999998</v>
      </c>
      <c r="B1402" s="1">
        <v>4.1820000000000003E-2</v>
      </c>
    </row>
    <row r="1403" spans="1:2" x14ac:dyDescent="0.35">
      <c r="A1403" s="1">
        <v>2997.65058</v>
      </c>
      <c r="B1403" s="1">
        <v>4.163E-2</v>
      </c>
    </row>
    <row r="1404" spans="1:2" x14ac:dyDescent="0.35">
      <c r="A1404" s="1">
        <v>2996.9363499999999</v>
      </c>
      <c r="B1404" s="1">
        <v>4.1439999999999998E-2</v>
      </c>
    </row>
    <row r="1405" spans="1:2" x14ac:dyDescent="0.35">
      <c r="A1405" s="1">
        <v>2996.2221100000002</v>
      </c>
      <c r="B1405" s="1">
        <v>4.1250000000000002E-2</v>
      </c>
    </row>
    <row r="1406" spans="1:2" x14ac:dyDescent="0.35">
      <c r="A1406" s="1">
        <v>2995.5078699999999</v>
      </c>
      <c r="B1406" s="1">
        <v>4.1169999999999998E-2</v>
      </c>
    </row>
    <row r="1407" spans="1:2" x14ac:dyDescent="0.35">
      <c r="A1407" s="1">
        <v>2994.7936399999999</v>
      </c>
      <c r="B1407" s="1">
        <v>4.1270000000000001E-2</v>
      </c>
    </row>
    <row r="1408" spans="1:2" x14ac:dyDescent="0.35">
      <c r="A1408" s="1">
        <v>2994.0794000000001</v>
      </c>
      <c r="B1408" s="1">
        <v>4.1540000000000001E-2</v>
      </c>
    </row>
    <row r="1409" spans="1:2" x14ac:dyDescent="0.35">
      <c r="A1409" s="1">
        <v>2993.3651599999998</v>
      </c>
      <c r="B1409" s="1">
        <v>4.197E-2</v>
      </c>
    </row>
    <row r="1410" spans="1:2" x14ac:dyDescent="0.35">
      <c r="A1410" s="1">
        <v>2992.6509299999998</v>
      </c>
      <c r="B1410" s="1">
        <v>4.2509999999999999E-2</v>
      </c>
    </row>
    <row r="1411" spans="1:2" x14ac:dyDescent="0.35">
      <c r="A1411" s="1">
        <v>2991.93669</v>
      </c>
      <c r="B1411" s="1">
        <v>4.3119999999999999E-2</v>
      </c>
    </row>
    <row r="1412" spans="1:2" x14ac:dyDescent="0.35">
      <c r="A1412" s="1">
        <v>2991.2224500000002</v>
      </c>
      <c r="B1412" s="1">
        <v>4.3749999999999997E-2</v>
      </c>
    </row>
    <row r="1413" spans="1:2" x14ac:dyDescent="0.35">
      <c r="A1413" s="1">
        <v>2990.5082200000002</v>
      </c>
      <c r="B1413" s="1">
        <v>4.446E-2</v>
      </c>
    </row>
    <row r="1414" spans="1:2" x14ac:dyDescent="0.35">
      <c r="A1414" s="1">
        <v>2989.7939799999999</v>
      </c>
      <c r="B1414" s="1">
        <v>4.5330000000000002E-2</v>
      </c>
    </row>
    <row r="1415" spans="1:2" x14ac:dyDescent="0.35">
      <c r="A1415" s="1">
        <v>2989.0797400000001</v>
      </c>
      <c r="B1415" s="1">
        <v>4.641E-2</v>
      </c>
    </row>
    <row r="1416" spans="1:2" x14ac:dyDescent="0.35">
      <c r="A1416" s="1">
        <v>2988.3655100000001</v>
      </c>
      <c r="B1416" s="1">
        <v>4.7620000000000003E-2</v>
      </c>
    </row>
    <row r="1417" spans="1:2" x14ac:dyDescent="0.35">
      <c r="A1417" s="1">
        <v>2987.6512699999998</v>
      </c>
      <c r="B1417" s="1">
        <v>4.8849999999999998E-2</v>
      </c>
    </row>
    <row r="1418" spans="1:2" x14ac:dyDescent="0.35">
      <c r="A1418" s="1">
        <v>2986.93703</v>
      </c>
      <c r="B1418" s="1">
        <v>4.9979999999999997E-2</v>
      </c>
    </row>
    <row r="1419" spans="1:2" x14ac:dyDescent="0.35">
      <c r="A1419" s="1">
        <v>2986.2228</v>
      </c>
      <c r="B1419" s="1">
        <v>5.0909999999999997E-2</v>
      </c>
    </row>
    <row r="1420" spans="1:2" x14ac:dyDescent="0.35">
      <c r="A1420" s="1">
        <v>2985.5085600000002</v>
      </c>
      <c r="B1420" s="1">
        <v>5.1589999999999997E-2</v>
      </c>
    </row>
    <row r="1421" spans="1:2" x14ac:dyDescent="0.35">
      <c r="A1421" s="1">
        <v>2984.79432</v>
      </c>
      <c r="B1421" s="1">
        <v>5.1929999999999997E-2</v>
      </c>
    </row>
    <row r="1422" spans="1:2" x14ac:dyDescent="0.35">
      <c r="A1422" s="1">
        <v>2984.0800899999999</v>
      </c>
      <c r="B1422" s="1">
        <v>5.1880000000000003E-2</v>
      </c>
    </row>
    <row r="1423" spans="1:2" x14ac:dyDescent="0.35">
      <c r="A1423" s="1">
        <v>2983.3658500000001</v>
      </c>
      <c r="B1423" s="1">
        <v>5.1470000000000002E-2</v>
      </c>
    </row>
    <row r="1424" spans="1:2" x14ac:dyDescent="0.35">
      <c r="A1424" s="1">
        <v>2982.6516200000001</v>
      </c>
      <c r="B1424" s="1">
        <v>5.0799999999999998E-2</v>
      </c>
    </row>
    <row r="1425" spans="1:2" x14ac:dyDescent="0.35">
      <c r="A1425" s="1">
        <v>2981.9373799999998</v>
      </c>
      <c r="B1425" s="1">
        <v>4.9979999999999997E-2</v>
      </c>
    </row>
    <row r="1426" spans="1:2" x14ac:dyDescent="0.35">
      <c r="A1426" s="1">
        <v>2981.2231400000001</v>
      </c>
      <c r="B1426" s="1">
        <v>4.9079999999999999E-2</v>
      </c>
    </row>
    <row r="1427" spans="1:2" x14ac:dyDescent="0.35">
      <c r="A1427" s="1">
        <v>2980.50891</v>
      </c>
      <c r="B1427" s="1">
        <v>4.8169999999999998E-2</v>
      </c>
    </row>
    <row r="1428" spans="1:2" x14ac:dyDescent="0.35">
      <c r="A1428" s="1">
        <v>2979.7946700000002</v>
      </c>
      <c r="B1428" s="1">
        <v>4.734E-2</v>
      </c>
    </row>
    <row r="1429" spans="1:2" x14ac:dyDescent="0.35">
      <c r="A1429" s="1">
        <v>2979.08043</v>
      </c>
      <c r="B1429" s="1">
        <v>4.6629999999999998E-2</v>
      </c>
    </row>
    <row r="1430" spans="1:2" x14ac:dyDescent="0.35">
      <c r="A1430" s="1">
        <v>2978.3661999999999</v>
      </c>
      <c r="B1430" s="1">
        <v>4.6050000000000001E-2</v>
      </c>
    </row>
    <row r="1431" spans="1:2" x14ac:dyDescent="0.35">
      <c r="A1431" s="1">
        <v>2977.6519600000001</v>
      </c>
      <c r="B1431" s="1">
        <v>4.5600000000000002E-2</v>
      </c>
    </row>
    <row r="1432" spans="1:2" x14ac:dyDescent="0.35">
      <c r="A1432" s="1">
        <v>2976.9377199999999</v>
      </c>
      <c r="B1432" s="1">
        <v>4.5260000000000002E-2</v>
      </c>
    </row>
    <row r="1433" spans="1:2" x14ac:dyDescent="0.35">
      <c r="A1433" s="1">
        <v>2976.2234899999999</v>
      </c>
      <c r="B1433" s="1">
        <v>4.5030000000000001E-2</v>
      </c>
    </row>
    <row r="1434" spans="1:2" x14ac:dyDescent="0.35">
      <c r="A1434" s="1">
        <v>2975.5092500000001</v>
      </c>
      <c r="B1434" s="1">
        <v>4.4909999999999999E-2</v>
      </c>
    </row>
    <row r="1435" spans="1:2" x14ac:dyDescent="0.35">
      <c r="A1435" s="1">
        <v>2974.7950099999998</v>
      </c>
      <c r="B1435" s="1">
        <v>4.4920000000000002E-2</v>
      </c>
    </row>
    <row r="1436" spans="1:2" x14ac:dyDescent="0.35">
      <c r="A1436" s="1">
        <v>2974.0807799999998</v>
      </c>
      <c r="B1436" s="1">
        <v>4.5089999999999998E-2</v>
      </c>
    </row>
    <row r="1437" spans="1:2" x14ac:dyDescent="0.35">
      <c r="A1437" s="1">
        <v>2973.36654</v>
      </c>
      <c r="B1437" s="1">
        <v>4.5409999999999999E-2</v>
      </c>
    </row>
    <row r="1438" spans="1:2" x14ac:dyDescent="0.35">
      <c r="A1438" s="1">
        <v>2972.6523000000002</v>
      </c>
      <c r="B1438" s="1">
        <v>4.5859999999999998E-2</v>
      </c>
    </row>
    <row r="1439" spans="1:2" x14ac:dyDescent="0.35">
      <c r="A1439" s="1">
        <v>2971.9380700000002</v>
      </c>
      <c r="B1439" s="1">
        <v>4.6420000000000003E-2</v>
      </c>
    </row>
    <row r="1440" spans="1:2" x14ac:dyDescent="0.35">
      <c r="A1440" s="1">
        <v>2971.2238299999999</v>
      </c>
      <c r="B1440" s="1">
        <v>4.7079999999999997E-2</v>
      </c>
    </row>
    <row r="1441" spans="1:2" x14ac:dyDescent="0.35">
      <c r="A1441" s="1">
        <v>2970.5095900000001</v>
      </c>
      <c r="B1441" s="1">
        <v>4.7870000000000003E-2</v>
      </c>
    </row>
    <row r="1442" spans="1:2" x14ac:dyDescent="0.35">
      <c r="A1442" s="1">
        <v>2969.7953600000001</v>
      </c>
      <c r="B1442" s="1">
        <v>4.8800000000000003E-2</v>
      </c>
    </row>
    <row r="1443" spans="1:2" x14ac:dyDescent="0.35">
      <c r="A1443" s="1">
        <v>2969.0811199999998</v>
      </c>
      <c r="B1443" s="1">
        <v>4.9849999999999998E-2</v>
      </c>
    </row>
    <row r="1444" spans="1:2" x14ac:dyDescent="0.35">
      <c r="A1444" s="1">
        <v>2968.3668899999998</v>
      </c>
      <c r="B1444" s="1">
        <v>5.1020000000000003E-2</v>
      </c>
    </row>
    <row r="1445" spans="1:2" x14ac:dyDescent="0.35">
      <c r="A1445" s="1">
        <v>2967.65265</v>
      </c>
      <c r="B1445" s="1">
        <v>5.2409999999999998E-2</v>
      </c>
    </row>
    <row r="1446" spans="1:2" x14ac:dyDescent="0.35">
      <c r="A1446" s="1">
        <v>2966.9384100000002</v>
      </c>
      <c r="B1446" s="1">
        <v>5.4059999999999997E-2</v>
      </c>
    </row>
    <row r="1447" spans="1:2" x14ac:dyDescent="0.35">
      <c r="A1447" s="1">
        <v>2966.2241800000002</v>
      </c>
      <c r="B1447" s="1">
        <v>5.5969999999999999E-2</v>
      </c>
    </row>
    <row r="1448" spans="1:2" x14ac:dyDescent="0.35">
      <c r="A1448" s="1">
        <v>2965.5099399999999</v>
      </c>
      <c r="B1448" s="1">
        <v>5.808E-2</v>
      </c>
    </row>
    <row r="1449" spans="1:2" x14ac:dyDescent="0.35">
      <c r="A1449" s="1">
        <v>2964.7957000000001</v>
      </c>
      <c r="B1449" s="1">
        <v>6.0400000000000002E-2</v>
      </c>
    </row>
    <row r="1450" spans="1:2" x14ac:dyDescent="0.35">
      <c r="A1450" s="1">
        <v>2964.0814700000001</v>
      </c>
      <c r="B1450" s="1">
        <v>6.2950000000000006E-2</v>
      </c>
    </row>
    <row r="1451" spans="1:2" x14ac:dyDescent="0.35">
      <c r="A1451" s="1">
        <v>2963.3672299999998</v>
      </c>
      <c r="B1451" s="1">
        <v>6.5769999999999995E-2</v>
      </c>
    </row>
    <row r="1452" spans="1:2" x14ac:dyDescent="0.35">
      <c r="A1452" s="1">
        <v>2962.65299</v>
      </c>
      <c r="B1452" s="1">
        <v>6.8790000000000004E-2</v>
      </c>
    </row>
    <row r="1453" spans="1:2" x14ac:dyDescent="0.35">
      <c r="A1453" s="1">
        <v>2961.93876</v>
      </c>
      <c r="B1453" s="1">
        <v>7.1919999999999998E-2</v>
      </c>
    </row>
    <row r="1454" spans="1:2" x14ac:dyDescent="0.35">
      <c r="A1454" s="1">
        <v>2961.2245200000002</v>
      </c>
      <c r="B1454" s="1">
        <v>7.4990000000000001E-2</v>
      </c>
    </row>
    <row r="1455" spans="1:2" x14ac:dyDescent="0.35">
      <c r="A1455" s="1">
        <v>2960.51028</v>
      </c>
      <c r="B1455" s="1">
        <v>7.7829999999999996E-2</v>
      </c>
    </row>
    <row r="1456" spans="1:2" x14ac:dyDescent="0.35">
      <c r="A1456" s="1">
        <v>2959.7960499999999</v>
      </c>
      <c r="B1456" s="1">
        <v>8.0299999999999996E-2</v>
      </c>
    </row>
    <row r="1457" spans="1:2" x14ac:dyDescent="0.35">
      <c r="A1457" s="1">
        <v>2959.0818100000001</v>
      </c>
      <c r="B1457" s="1">
        <v>8.233E-2</v>
      </c>
    </row>
    <row r="1458" spans="1:2" x14ac:dyDescent="0.35">
      <c r="A1458" s="1">
        <v>2958.3675699999999</v>
      </c>
      <c r="B1458" s="1">
        <v>8.3919999999999995E-2</v>
      </c>
    </row>
    <row r="1459" spans="1:2" x14ac:dyDescent="0.35">
      <c r="A1459" s="1">
        <v>2957.6533399999998</v>
      </c>
      <c r="B1459" s="1">
        <v>8.5129999999999997E-2</v>
      </c>
    </row>
    <row r="1460" spans="1:2" x14ac:dyDescent="0.35">
      <c r="A1460" s="1">
        <v>2956.9391000000001</v>
      </c>
      <c r="B1460" s="1">
        <v>8.6120000000000002E-2</v>
      </c>
    </row>
    <row r="1461" spans="1:2" x14ac:dyDescent="0.35">
      <c r="A1461" s="1">
        <v>2956.2248599999998</v>
      </c>
      <c r="B1461" s="1">
        <v>8.7090000000000001E-2</v>
      </c>
    </row>
    <row r="1462" spans="1:2" x14ac:dyDescent="0.35">
      <c r="A1462" s="1">
        <v>2955.5106300000002</v>
      </c>
      <c r="B1462" s="1">
        <v>8.8300000000000003E-2</v>
      </c>
    </row>
    <row r="1463" spans="1:2" x14ac:dyDescent="0.35">
      <c r="A1463" s="1">
        <v>2954.79639</v>
      </c>
      <c r="B1463" s="1">
        <v>8.9880000000000002E-2</v>
      </c>
    </row>
    <row r="1464" spans="1:2" x14ac:dyDescent="0.35">
      <c r="A1464" s="1">
        <v>2954.0821599999999</v>
      </c>
      <c r="B1464" s="1">
        <v>9.1880000000000003E-2</v>
      </c>
    </row>
    <row r="1465" spans="1:2" x14ac:dyDescent="0.35">
      <c r="A1465" s="1">
        <v>2953.3679200000001</v>
      </c>
      <c r="B1465" s="1">
        <v>9.4270000000000007E-2</v>
      </c>
    </row>
    <row r="1466" spans="1:2" x14ac:dyDescent="0.35">
      <c r="A1466" s="1">
        <v>2952.6536799999999</v>
      </c>
      <c r="B1466" s="1">
        <v>9.7070000000000004E-2</v>
      </c>
    </row>
    <row r="1467" spans="1:2" x14ac:dyDescent="0.35">
      <c r="A1467" s="1">
        <v>2951.9394499999999</v>
      </c>
      <c r="B1467" s="1">
        <v>0.10038999999999999</v>
      </c>
    </row>
    <row r="1468" spans="1:2" x14ac:dyDescent="0.35">
      <c r="A1468" s="1">
        <v>2951.2252100000001</v>
      </c>
      <c r="B1468" s="1">
        <v>0.10432</v>
      </c>
    </row>
    <row r="1469" spans="1:2" x14ac:dyDescent="0.35">
      <c r="A1469" s="1">
        <v>2950.5109699999998</v>
      </c>
      <c r="B1469" s="1">
        <v>0.10889</v>
      </c>
    </row>
    <row r="1470" spans="1:2" x14ac:dyDescent="0.35">
      <c r="A1470" s="1">
        <v>2949.7967400000002</v>
      </c>
      <c r="B1470" s="1">
        <v>0.11404</v>
      </c>
    </row>
    <row r="1471" spans="1:2" x14ac:dyDescent="0.35">
      <c r="A1471" s="1">
        <v>2949.0825</v>
      </c>
      <c r="B1471" s="1">
        <v>0.1198</v>
      </c>
    </row>
    <row r="1472" spans="1:2" x14ac:dyDescent="0.35">
      <c r="A1472" s="1">
        <v>2948.3682600000002</v>
      </c>
      <c r="B1472" s="1">
        <v>0.12626999999999999</v>
      </c>
    </row>
    <row r="1473" spans="1:2" x14ac:dyDescent="0.35">
      <c r="A1473" s="1">
        <v>2947.6540300000001</v>
      </c>
      <c r="B1473" s="1">
        <v>0.13353000000000001</v>
      </c>
    </row>
    <row r="1474" spans="1:2" x14ac:dyDescent="0.35">
      <c r="A1474" s="1">
        <v>2946.9397899999999</v>
      </c>
      <c r="B1474" s="1">
        <v>0.14162</v>
      </c>
    </row>
    <row r="1475" spans="1:2" x14ac:dyDescent="0.35">
      <c r="A1475" s="1">
        <v>2946.2255500000001</v>
      </c>
      <c r="B1475" s="1">
        <v>0.15054999999999999</v>
      </c>
    </row>
    <row r="1476" spans="1:2" x14ac:dyDescent="0.35">
      <c r="A1476" s="1">
        <v>2945.5113200000001</v>
      </c>
      <c r="B1476" s="1">
        <v>0.16039</v>
      </c>
    </row>
    <row r="1477" spans="1:2" x14ac:dyDescent="0.35">
      <c r="A1477" s="1">
        <v>2944.7970799999998</v>
      </c>
      <c r="B1477" s="1">
        <v>0.17121</v>
      </c>
    </row>
    <row r="1478" spans="1:2" x14ac:dyDescent="0.35">
      <c r="A1478" s="1">
        <v>2944.08284</v>
      </c>
      <c r="B1478" s="1">
        <v>0.18298</v>
      </c>
    </row>
    <row r="1479" spans="1:2" x14ac:dyDescent="0.35">
      <c r="A1479" s="1">
        <v>2943.36861</v>
      </c>
      <c r="B1479" s="1">
        <v>0.19561000000000001</v>
      </c>
    </row>
    <row r="1480" spans="1:2" x14ac:dyDescent="0.35">
      <c r="A1480" s="1">
        <v>2942.6543700000002</v>
      </c>
      <c r="B1480" s="1">
        <v>0.20893999999999999</v>
      </c>
    </row>
    <row r="1481" spans="1:2" x14ac:dyDescent="0.35">
      <c r="A1481" s="1">
        <v>2941.94013</v>
      </c>
      <c r="B1481" s="1">
        <v>0.22278000000000001</v>
      </c>
    </row>
    <row r="1482" spans="1:2" x14ac:dyDescent="0.35">
      <c r="A1482" s="1">
        <v>2941.2258999999999</v>
      </c>
      <c r="B1482" s="1">
        <v>0.23685999999999999</v>
      </c>
    </row>
    <row r="1483" spans="1:2" x14ac:dyDescent="0.35">
      <c r="A1483" s="1">
        <v>2940.5116600000001</v>
      </c>
      <c r="B1483" s="1">
        <v>0.25086999999999998</v>
      </c>
    </row>
    <row r="1484" spans="1:2" x14ac:dyDescent="0.35">
      <c r="A1484" s="1">
        <v>2939.7974300000001</v>
      </c>
      <c r="B1484" s="1">
        <v>0.26451000000000002</v>
      </c>
    </row>
    <row r="1485" spans="1:2" x14ac:dyDescent="0.35">
      <c r="A1485" s="1">
        <v>2939.0831899999998</v>
      </c>
      <c r="B1485" s="1">
        <v>0.27748</v>
      </c>
    </row>
    <row r="1486" spans="1:2" x14ac:dyDescent="0.35">
      <c r="A1486" s="1">
        <v>2938.36895</v>
      </c>
      <c r="B1486" s="1">
        <v>0.28953000000000001</v>
      </c>
    </row>
    <row r="1487" spans="1:2" x14ac:dyDescent="0.35">
      <c r="A1487" s="1">
        <v>2937.65472</v>
      </c>
      <c r="B1487" s="1">
        <v>0.30042999999999997</v>
      </c>
    </row>
    <row r="1488" spans="1:2" x14ac:dyDescent="0.35">
      <c r="A1488" s="1">
        <v>2936.9404800000002</v>
      </c>
      <c r="B1488" s="1">
        <v>0.31009999999999999</v>
      </c>
    </row>
    <row r="1489" spans="1:2" x14ac:dyDescent="0.35">
      <c r="A1489" s="1">
        <v>2936.22624</v>
      </c>
      <c r="B1489" s="1">
        <v>0.31861</v>
      </c>
    </row>
    <row r="1490" spans="1:2" x14ac:dyDescent="0.35">
      <c r="A1490" s="1">
        <v>2935.5120099999999</v>
      </c>
      <c r="B1490" s="1">
        <v>0.3261</v>
      </c>
    </row>
    <row r="1491" spans="1:2" x14ac:dyDescent="0.35">
      <c r="A1491" s="1">
        <v>2934.7977700000001</v>
      </c>
      <c r="B1491" s="1">
        <v>0.3327</v>
      </c>
    </row>
    <row r="1492" spans="1:2" x14ac:dyDescent="0.35">
      <c r="A1492" s="1">
        <v>2934.0835299999999</v>
      </c>
      <c r="B1492" s="1">
        <v>0.33850000000000002</v>
      </c>
    </row>
    <row r="1493" spans="1:2" x14ac:dyDescent="0.35">
      <c r="A1493" s="1">
        <v>2933.3692999999998</v>
      </c>
      <c r="B1493" s="1">
        <v>0.34372000000000003</v>
      </c>
    </row>
    <row r="1494" spans="1:2" x14ac:dyDescent="0.35">
      <c r="A1494" s="1">
        <v>2932.65506</v>
      </c>
      <c r="B1494" s="1">
        <v>0.34864000000000001</v>
      </c>
    </row>
    <row r="1495" spans="1:2" x14ac:dyDescent="0.35">
      <c r="A1495" s="1">
        <v>2931.9408199999998</v>
      </c>
      <c r="B1495" s="1">
        <v>0.35349999999999998</v>
      </c>
    </row>
    <row r="1496" spans="1:2" x14ac:dyDescent="0.35">
      <c r="A1496" s="1">
        <v>2931.2265900000002</v>
      </c>
      <c r="B1496" s="1">
        <v>0.35853000000000002</v>
      </c>
    </row>
    <row r="1497" spans="1:2" x14ac:dyDescent="0.35">
      <c r="A1497" s="1">
        <v>2930.51235</v>
      </c>
      <c r="B1497" s="1">
        <v>0.36398999999999998</v>
      </c>
    </row>
    <row r="1498" spans="1:2" x14ac:dyDescent="0.35">
      <c r="A1498" s="1">
        <v>2929.7981100000002</v>
      </c>
      <c r="B1498" s="1">
        <v>0.37021999999999999</v>
      </c>
    </row>
    <row r="1499" spans="1:2" x14ac:dyDescent="0.35">
      <c r="A1499" s="1">
        <v>2929.0838800000001</v>
      </c>
      <c r="B1499" s="1">
        <v>0.37735000000000002</v>
      </c>
    </row>
    <row r="1500" spans="1:2" x14ac:dyDescent="0.35">
      <c r="A1500" s="1">
        <v>2928.3696399999999</v>
      </c>
      <c r="B1500" s="1">
        <v>0.38524000000000003</v>
      </c>
    </row>
    <row r="1501" spans="1:2" x14ac:dyDescent="0.35">
      <c r="A1501" s="1">
        <v>2927.6554000000001</v>
      </c>
      <c r="B1501" s="1">
        <v>0.39346999999999999</v>
      </c>
    </row>
    <row r="1502" spans="1:2" x14ac:dyDescent="0.35">
      <c r="A1502" s="1">
        <v>2926.9411700000001</v>
      </c>
      <c r="B1502" s="1">
        <v>0.40150000000000002</v>
      </c>
    </row>
    <row r="1503" spans="1:2" x14ac:dyDescent="0.35">
      <c r="A1503" s="1">
        <v>2926.2269299999998</v>
      </c>
      <c r="B1503" s="1">
        <v>0.40872000000000003</v>
      </c>
    </row>
    <row r="1504" spans="1:2" x14ac:dyDescent="0.35">
      <c r="A1504" s="1">
        <v>2925.5127000000002</v>
      </c>
      <c r="B1504" s="1">
        <v>0.41443999999999998</v>
      </c>
    </row>
    <row r="1505" spans="1:2" x14ac:dyDescent="0.35">
      <c r="A1505" s="1">
        <v>2924.79846</v>
      </c>
      <c r="B1505" s="1">
        <v>0.41802</v>
      </c>
    </row>
    <row r="1506" spans="1:2" x14ac:dyDescent="0.35">
      <c r="A1506" s="1">
        <v>2924.0842200000002</v>
      </c>
      <c r="B1506" s="1">
        <v>0.41908000000000001</v>
      </c>
    </row>
    <row r="1507" spans="1:2" x14ac:dyDescent="0.35">
      <c r="A1507" s="1">
        <v>2923.3699900000001</v>
      </c>
      <c r="B1507" s="1">
        <v>0.41755999999999999</v>
      </c>
    </row>
    <row r="1508" spans="1:2" x14ac:dyDescent="0.35">
      <c r="A1508" s="1">
        <v>2922.6557499999999</v>
      </c>
      <c r="B1508" s="1">
        <v>0.41371000000000002</v>
      </c>
    </row>
    <row r="1509" spans="1:2" x14ac:dyDescent="0.35">
      <c r="A1509" s="1">
        <v>2921.9415100000001</v>
      </c>
      <c r="B1509" s="1">
        <v>0.40801999999999999</v>
      </c>
    </row>
    <row r="1510" spans="1:2" x14ac:dyDescent="0.35">
      <c r="A1510" s="1">
        <v>2921.2272800000001</v>
      </c>
      <c r="B1510" s="1">
        <v>0.40111999999999998</v>
      </c>
    </row>
    <row r="1511" spans="1:2" x14ac:dyDescent="0.35">
      <c r="A1511" s="1">
        <v>2920.5130399999998</v>
      </c>
      <c r="B1511" s="1">
        <v>0.39360000000000001</v>
      </c>
    </row>
    <row r="1512" spans="1:2" x14ac:dyDescent="0.35">
      <c r="A1512" s="1">
        <v>2919.7988</v>
      </c>
      <c r="B1512" s="1">
        <v>0.38593</v>
      </c>
    </row>
    <row r="1513" spans="1:2" x14ac:dyDescent="0.35">
      <c r="A1513" s="1">
        <v>2919.08457</v>
      </c>
      <c r="B1513" s="1">
        <v>0.37853999999999999</v>
      </c>
    </row>
    <row r="1514" spans="1:2" x14ac:dyDescent="0.35">
      <c r="A1514" s="1">
        <v>2918.3703300000002</v>
      </c>
      <c r="B1514" s="1">
        <v>0.37180000000000002</v>
      </c>
    </row>
    <row r="1515" spans="1:2" x14ac:dyDescent="0.35">
      <c r="A1515" s="1">
        <v>2917.6560899999999</v>
      </c>
      <c r="B1515" s="1">
        <v>0.36595</v>
      </c>
    </row>
    <row r="1516" spans="1:2" x14ac:dyDescent="0.35">
      <c r="A1516" s="1">
        <v>2916.9418599999999</v>
      </c>
      <c r="B1516" s="1">
        <v>0.36108000000000001</v>
      </c>
    </row>
    <row r="1517" spans="1:2" x14ac:dyDescent="0.35">
      <c r="A1517" s="1">
        <v>2916.2276200000001</v>
      </c>
      <c r="B1517" s="1">
        <v>0.35713</v>
      </c>
    </row>
    <row r="1518" spans="1:2" x14ac:dyDescent="0.35">
      <c r="A1518" s="1">
        <v>2915.5133799999999</v>
      </c>
      <c r="B1518" s="1">
        <v>0.35382000000000002</v>
      </c>
    </row>
    <row r="1519" spans="1:2" x14ac:dyDescent="0.35">
      <c r="A1519" s="1">
        <v>2914.7991499999998</v>
      </c>
      <c r="B1519" s="1">
        <v>0.35071000000000002</v>
      </c>
    </row>
    <row r="1520" spans="1:2" x14ac:dyDescent="0.35">
      <c r="A1520" s="1">
        <v>2914.08491</v>
      </c>
      <c r="B1520" s="1">
        <v>0.34737000000000001</v>
      </c>
    </row>
    <row r="1521" spans="1:2" x14ac:dyDescent="0.35">
      <c r="A1521" s="1">
        <v>2913.3706699999998</v>
      </c>
      <c r="B1521" s="1">
        <v>0.34338000000000002</v>
      </c>
    </row>
    <row r="1522" spans="1:2" x14ac:dyDescent="0.35">
      <c r="A1522" s="1">
        <v>2912.6564400000002</v>
      </c>
      <c r="B1522" s="1">
        <v>0.33839000000000002</v>
      </c>
    </row>
    <row r="1523" spans="1:2" x14ac:dyDescent="0.35">
      <c r="A1523" s="1">
        <v>2911.9422</v>
      </c>
      <c r="B1523" s="1">
        <v>0.33211000000000002</v>
      </c>
    </row>
    <row r="1524" spans="1:2" x14ac:dyDescent="0.35">
      <c r="A1524" s="1">
        <v>2911.2279699999999</v>
      </c>
      <c r="B1524" s="1">
        <v>0.32445000000000002</v>
      </c>
    </row>
    <row r="1525" spans="1:2" x14ac:dyDescent="0.35">
      <c r="A1525" s="1">
        <v>2910.5137300000001</v>
      </c>
      <c r="B1525" s="1">
        <v>0.31555</v>
      </c>
    </row>
    <row r="1526" spans="1:2" x14ac:dyDescent="0.35">
      <c r="A1526" s="1">
        <v>2909.7994899999999</v>
      </c>
      <c r="B1526" s="1">
        <v>0.30569000000000002</v>
      </c>
    </row>
    <row r="1527" spans="1:2" x14ac:dyDescent="0.35">
      <c r="A1527" s="1">
        <v>2909.0852599999998</v>
      </c>
      <c r="B1527" s="1">
        <v>0.29515999999999998</v>
      </c>
    </row>
    <row r="1528" spans="1:2" x14ac:dyDescent="0.35">
      <c r="A1528" s="1">
        <v>2908.37102</v>
      </c>
      <c r="B1528" s="1">
        <v>0.2843</v>
      </c>
    </row>
    <row r="1529" spans="1:2" x14ac:dyDescent="0.35">
      <c r="A1529" s="1">
        <v>2907.6567799999998</v>
      </c>
      <c r="B1529" s="1">
        <v>0.27353</v>
      </c>
    </row>
    <row r="1530" spans="1:2" x14ac:dyDescent="0.35">
      <c r="A1530" s="1">
        <v>2906.9425500000002</v>
      </c>
      <c r="B1530" s="1">
        <v>0.26323000000000002</v>
      </c>
    </row>
    <row r="1531" spans="1:2" x14ac:dyDescent="0.35">
      <c r="A1531" s="1">
        <v>2906.22831</v>
      </c>
      <c r="B1531" s="1">
        <v>0.25367000000000001</v>
      </c>
    </row>
    <row r="1532" spans="1:2" x14ac:dyDescent="0.35">
      <c r="A1532" s="1">
        <v>2905.5140700000002</v>
      </c>
      <c r="B1532" s="1">
        <v>0.24495</v>
      </c>
    </row>
    <row r="1533" spans="1:2" x14ac:dyDescent="0.35">
      <c r="A1533" s="1">
        <v>2904.7998400000001</v>
      </c>
      <c r="B1533" s="1">
        <v>0.23712</v>
      </c>
    </row>
    <row r="1534" spans="1:2" x14ac:dyDescent="0.35">
      <c r="A1534" s="1">
        <v>2904.0855999999999</v>
      </c>
      <c r="B1534" s="1">
        <v>0.23022000000000001</v>
      </c>
    </row>
    <row r="1535" spans="1:2" x14ac:dyDescent="0.35">
      <c r="A1535" s="1">
        <v>2903.3713600000001</v>
      </c>
      <c r="B1535" s="1">
        <v>0.22427</v>
      </c>
    </row>
    <row r="1536" spans="1:2" x14ac:dyDescent="0.35">
      <c r="A1536" s="1">
        <v>2902.6571300000001</v>
      </c>
      <c r="B1536" s="1">
        <v>0.21923999999999999</v>
      </c>
    </row>
    <row r="1537" spans="1:2" x14ac:dyDescent="0.35">
      <c r="A1537" s="1">
        <v>2901.9428899999998</v>
      </c>
      <c r="B1537" s="1">
        <v>0.21501999999999999</v>
      </c>
    </row>
    <row r="1538" spans="1:2" x14ac:dyDescent="0.35">
      <c r="A1538" s="1">
        <v>2901.22865</v>
      </c>
      <c r="B1538" s="1">
        <v>0.21148</v>
      </c>
    </row>
    <row r="1539" spans="1:2" x14ac:dyDescent="0.35">
      <c r="A1539" s="1">
        <v>2900.51442</v>
      </c>
      <c r="B1539" s="1">
        <v>0.20846000000000001</v>
      </c>
    </row>
    <row r="1540" spans="1:2" x14ac:dyDescent="0.35">
      <c r="A1540" s="1">
        <v>2899.8001800000002</v>
      </c>
      <c r="B1540" s="1">
        <v>0.20577999999999999</v>
      </c>
    </row>
    <row r="1541" spans="1:2" x14ac:dyDescent="0.35">
      <c r="A1541" s="1">
        <v>2899.0859399999999</v>
      </c>
      <c r="B1541" s="1">
        <v>0.20329</v>
      </c>
    </row>
    <row r="1542" spans="1:2" x14ac:dyDescent="0.35">
      <c r="A1542" s="1">
        <v>2898.3717099999999</v>
      </c>
      <c r="B1542" s="1">
        <v>0.20093</v>
      </c>
    </row>
    <row r="1543" spans="1:2" x14ac:dyDescent="0.35">
      <c r="A1543" s="1">
        <v>2897.6574700000001</v>
      </c>
      <c r="B1543" s="1">
        <v>0.19872000000000001</v>
      </c>
    </row>
    <row r="1544" spans="1:2" x14ac:dyDescent="0.35">
      <c r="A1544" s="1">
        <v>2896.9432400000001</v>
      </c>
      <c r="B1544" s="1">
        <v>0.19669</v>
      </c>
    </row>
    <row r="1545" spans="1:2" x14ac:dyDescent="0.35">
      <c r="A1545" s="1">
        <v>2896.2289999999998</v>
      </c>
      <c r="B1545" s="1">
        <v>0.19481000000000001</v>
      </c>
    </row>
    <row r="1546" spans="1:2" x14ac:dyDescent="0.35">
      <c r="A1546" s="1">
        <v>2895.51476</v>
      </c>
      <c r="B1546" s="1">
        <v>0.19298000000000001</v>
      </c>
    </row>
    <row r="1547" spans="1:2" x14ac:dyDescent="0.35">
      <c r="A1547" s="1">
        <v>2894.80053</v>
      </c>
      <c r="B1547" s="1">
        <v>0.19122</v>
      </c>
    </row>
    <row r="1548" spans="1:2" x14ac:dyDescent="0.35">
      <c r="A1548" s="1">
        <v>2894.0862900000002</v>
      </c>
      <c r="B1548" s="1">
        <v>0.18959999999999999</v>
      </c>
    </row>
    <row r="1549" spans="1:2" x14ac:dyDescent="0.35">
      <c r="A1549" s="1">
        <v>2893.3720499999999</v>
      </c>
      <c r="B1549" s="1">
        <v>0.18823000000000001</v>
      </c>
    </row>
    <row r="1550" spans="1:2" x14ac:dyDescent="0.35">
      <c r="A1550" s="1">
        <v>2892.6578199999999</v>
      </c>
      <c r="B1550" s="1">
        <v>0.18719</v>
      </c>
    </row>
    <row r="1551" spans="1:2" x14ac:dyDescent="0.35">
      <c r="A1551" s="1">
        <v>2891.9435800000001</v>
      </c>
      <c r="B1551" s="1">
        <v>0.18647</v>
      </c>
    </row>
    <row r="1552" spans="1:2" x14ac:dyDescent="0.35">
      <c r="A1552" s="1">
        <v>2891.2293399999999</v>
      </c>
      <c r="B1552" s="1">
        <v>0.18604999999999999</v>
      </c>
    </row>
    <row r="1553" spans="1:2" x14ac:dyDescent="0.35">
      <c r="A1553" s="1">
        <v>2890.5151099999998</v>
      </c>
      <c r="B1553" s="1">
        <v>0.18589</v>
      </c>
    </row>
    <row r="1554" spans="1:2" x14ac:dyDescent="0.35">
      <c r="A1554" s="1">
        <v>2889.80087</v>
      </c>
      <c r="B1554" s="1">
        <v>0.18603</v>
      </c>
    </row>
    <row r="1555" spans="1:2" x14ac:dyDescent="0.35">
      <c r="A1555" s="1">
        <v>2889.0866299999998</v>
      </c>
      <c r="B1555" s="1">
        <v>0.18648999999999999</v>
      </c>
    </row>
    <row r="1556" spans="1:2" x14ac:dyDescent="0.35">
      <c r="A1556" s="1">
        <v>2888.3724000000002</v>
      </c>
      <c r="B1556" s="1">
        <v>0.18725</v>
      </c>
    </row>
    <row r="1557" spans="1:2" x14ac:dyDescent="0.35">
      <c r="A1557" s="1">
        <v>2887.65816</v>
      </c>
      <c r="B1557" s="1">
        <v>0.18811</v>
      </c>
    </row>
    <row r="1558" spans="1:2" x14ac:dyDescent="0.35">
      <c r="A1558" s="1">
        <v>2886.9439200000002</v>
      </c>
      <c r="B1558" s="1">
        <v>0.18884999999999999</v>
      </c>
    </row>
    <row r="1559" spans="1:2" x14ac:dyDescent="0.35">
      <c r="A1559" s="1">
        <v>2886.2296900000001</v>
      </c>
      <c r="B1559" s="1">
        <v>0.18937000000000001</v>
      </c>
    </row>
    <row r="1560" spans="1:2" x14ac:dyDescent="0.35">
      <c r="A1560" s="1">
        <v>2885.5154499999999</v>
      </c>
      <c r="B1560" s="1">
        <v>0.18969</v>
      </c>
    </row>
    <row r="1561" spans="1:2" x14ac:dyDescent="0.35">
      <c r="A1561" s="1">
        <v>2884.8012100000001</v>
      </c>
      <c r="B1561" s="1">
        <v>0.18991</v>
      </c>
    </row>
    <row r="1562" spans="1:2" x14ac:dyDescent="0.35">
      <c r="A1562" s="1">
        <v>2884.08698</v>
      </c>
      <c r="B1562" s="1">
        <v>0.19012000000000001</v>
      </c>
    </row>
    <row r="1563" spans="1:2" x14ac:dyDescent="0.35">
      <c r="A1563" s="1">
        <v>2883.3727399999998</v>
      </c>
      <c r="B1563" s="1">
        <v>0.19036</v>
      </c>
    </row>
    <row r="1564" spans="1:2" x14ac:dyDescent="0.35">
      <c r="A1564" s="1">
        <v>2882.6585100000002</v>
      </c>
      <c r="B1564" s="1">
        <v>0.19055</v>
      </c>
    </row>
    <row r="1565" spans="1:2" x14ac:dyDescent="0.35">
      <c r="A1565" s="1">
        <v>2881.94427</v>
      </c>
      <c r="B1565" s="1">
        <v>0.19053</v>
      </c>
    </row>
    <row r="1566" spans="1:2" x14ac:dyDescent="0.35">
      <c r="A1566" s="1">
        <v>2881.2300300000002</v>
      </c>
      <c r="B1566" s="1">
        <v>0.19009999999999999</v>
      </c>
    </row>
    <row r="1567" spans="1:2" x14ac:dyDescent="0.35">
      <c r="A1567" s="1">
        <v>2880.5158000000001</v>
      </c>
      <c r="B1567" s="1">
        <v>0.18909000000000001</v>
      </c>
    </row>
    <row r="1568" spans="1:2" x14ac:dyDescent="0.35">
      <c r="A1568" s="1">
        <v>2879.8015599999999</v>
      </c>
      <c r="B1568" s="1">
        <v>0.18745999999999999</v>
      </c>
    </row>
    <row r="1569" spans="1:2" x14ac:dyDescent="0.35">
      <c r="A1569" s="1">
        <v>2879.0873200000001</v>
      </c>
      <c r="B1569" s="1">
        <v>0.18514</v>
      </c>
    </row>
    <row r="1570" spans="1:2" x14ac:dyDescent="0.35">
      <c r="A1570" s="1">
        <v>2878.37309</v>
      </c>
      <c r="B1570" s="1">
        <v>0.18212</v>
      </c>
    </row>
    <row r="1571" spans="1:2" x14ac:dyDescent="0.35">
      <c r="A1571" s="1">
        <v>2877.6588499999998</v>
      </c>
      <c r="B1571" s="1">
        <v>0.17849999999999999</v>
      </c>
    </row>
    <row r="1572" spans="1:2" x14ac:dyDescent="0.35">
      <c r="A1572" s="1">
        <v>2876.94461</v>
      </c>
      <c r="B1572" s="1">
        <v>0.17446</v>
      </c>
    </row>
    <row r="1573" spans="1:2" x14ac:dyDescent="0.35">
      <c r="A1573" s="1">
        <v>2876.23038</v>
      </c>
      <c r="B1573" s="1">
        <v>0.17022000000000001</v>
      </c>
    </row>
    <row r="1574" spans="1:2" x14ac:dyDescent="0.35">
      <c r="A1574" s="1">
        <v>2875.5161400000002</v>
      </c>
      <c r="B1574" s="1">
        <v>0.16600000000000001</v>
      </c>
    </row>
    <row r="1575" spans="1:2" x14ac:dyDescent="0.35">
      <c r="A1575" s="1">
        <v>2874.8018999999999</v>
      </c>
      <c r="B1575" s="1">
        <v>0.16200000000000001</v>
      </c>
    </row>
    <row r="1576" spans="1:2" x14ac:dyDescent="0.35">
      <c r="A1576" s="1">
        <v>2874.0876699999999</v>
      </c>
      <c r="B1576" s="1">
        <v>0.15834999999999999</v>
      </c>
    </row>
    <row r="1577" spans="1:2" x14ac:dyDescent="0.35">
      <c r="A1577" s="1">
        <v>2873.3734300000001</v>
      </c>
      <c r="B1577" s="1">
        <v>0.15506</v>
      </c>
    </row>
    <row r="1578" spans="1:2" x14ac:dyDescent="0.35">
      <c r="A1578" s="1">
        <v>2872.6591899999999</v>
      </c>
      <c r="B1578" s="1">
        <v>0.15217</v>
      </c>
    </row>
    <row r="1579" spans="1:2" x14ac:dyDescent="0.35">
      <c r="A1579" s="1">
        <v>2871.9449599999998</v>
      </c>
      <c r="B1579" s="1">
        <v>0.14976999999999999</v>
      </c>
    </row>
    <row r="1580" spans="1:2" x14ac:dyDescent="0.35">
      <c r="A1580" s="1">
        <v>2871.23072</v>
      </c>
      <c r="B1580" s="1">
        <v>0.14796000000000001</v>
      </c>
    </row>
    <row r="1581" spans="1:2" x14ac:dyDescent="0.35">
      <c r="A1581" s="1">
        <v>2870.5164799999998</v>
      </c>
      <c r="B1581" s="1">
        <v>0.14677000000000001</v>
      </c>
    </row>
    <row r="1582" spans="1:2" x14ac:dyDescent="0.35">
      <c r="A1582" s="1">
        <v>2869.8022500000002</v>
      </c>
      <c r="B1582" s="1">
        <v>0.14621000000000001</v>
      </c>
    </row>
    <row r="1583" spans="1:2" x14ac:dyDescent="0.35">
      <c r="A1583" s="1">
        <v>2869.0880099999999</v>
      </c>
      <c r="B1583" s="1">
        <v>0.14631</v>
      </c>
    </row>
    <row r="1584" spans="1:2" x14ac:dyDescent="0.35">
      <c r="A1584" s="1">
        <v>2868.3737799999999</v>
      </c>
      <c r="B1584" s="1">
        <v>0.14710999999999999</v>
      </c>
    </row>
    <row r="1585" spans="1:2" x14ac:dyDescent="0.35">
      <c r="A1585" s="1">
        <v>2867.6595400000001</v>
      </c>
      <c r="B1585" s="1">
        <v>0.14865</v>
      </c>
    </row>
    <row r="1586" spans="1:2" x14ac:dyDescent="0.35">
      <c r="A1586" s="1">
        <v>2866.9452999999999</v>
      </c>
      <c r="B1586" s="1">
        <v>0.15093000000000001</v>
      </c>
    </row>
    <row r="1587" spans="1:2" x14ac:dyDescent="0.35">
      <c r="A1587" s="1">
        <v>2866.2310699999998</v>
      </c>
      <c r="B1587" s="1">
        <v>0.15398999999999999</v>
      </c>
    </row>
    <row r="1588" spans="1:2" x14ac:dyDescent="0.35">
      <c r="A1588" s="1">
        <v>2865.51683</v>
      </c>
      <c r="B1588" s="1">
        <v>0.15792</v>
      </c>
    </row>
    <row r="1589" spans="1:2" x14ac:dyDescent="0.35">
      <c r="A1589" s="1">
        <v>2864.8025899999998</v>
      </c>
      <c r="B1589" s="1">
        <v>0.16275999999999999</v>
      </c>
    </row>
    <row r="1590" spans="1:2" x14ac:dyDescent="0.35">
      <c r="A1590" s="1">
        <v>2864.0883600000002</v>
      </c>
      <c r="B1590" s="1">
        <v>0.16841999999999999</v>
      </c>
    </row>
    <row r="1591" spans="1:2" x14ac:dyDescent="0.35">
      <c r="A1591" s="1">
        <v>2863.3741199999999</v>
      </c>
      <c r="B1591" s="1">
        <v>0.17468</v>
      </c>
    </row>
    <row r="1592" spans="1:2" x14ac:dyDescent="0.35">
      <c r="A1592" s="1">
        <v>2862.6598800000002</v>
      </c>
      <c r="B1592" s="1">
        <v>0.18121999999999999</v>
      </c>
    </row>
    <row r="1593" spans="1:2" x14ac:dyDescent="0.35">
      <c r="A1593" s="1">
        <v>2861.9456500000001</v>
      </c>
      <c r="B1593" s="1">
        <v>0.18768000000000001</v>
      </c>
    </row>
    <row r="1594" spans="1:2" x14ac:dyDescent="0.35">
      <c r="A1594" s="1">
        <v>2861.2314099999999</v>
      </c>
      <c r="B1594" s="1">
        <v>0.19364999999999999</v>
      </c>
    </row>
    <row r="1595" spans="1:2" x14ac:dyDescent="0.35">
      <c r="A1595" s="1">
        <v>2860.5171700000001</v>
      </c>
      <c r="B1595" s="1">
        <v>0.19869000000000001</v>
      </c>
    </row>
    <row r="1596" spans="1:2" x14ac:dyDescent="0.35">
      <c r="A1596" s="1">
        <v>2859.80294</v>
      </c>
      <c r="B1596" s="1">
        <v>0.20238999999999999</v>
      </c>
    </row>
    <row r="1597" spans="1:2" x14ac:dyDescent="0.35">
      <c r="A1597" s="1">
        <v>2859.0886999999998</v>
      </c>
      <c r="B1597" s="1">
        <v>0.20441000000000001</v>
      </c>
    </row>
    <row r="1598" spans="1:2" x14ac:dyDescent="0.35">
      <c r="A1598" s="1">
        <v>2858.37446</v>
      </c>
      <c r="B1598" s="1">
        <v>0.20457</v>
      </c>
    </row>
    <row r="1599" spans="1:2" x14ac:dyDescent="0.35">
      <c r="A1599" s="1">
        <v>2857.66023</v>
      </c>
      <c r="B1599" s="1">
        <v>0.20286999999999999</v>
      </c>
    </row>
    <row r="1600" spans="1:2" x14ac:dyDescent="0.35">
      <c r="A1600" s="1">
        <v>2856.9459900000002</v>
      </c>
      <c r="B1600" s="1">
        <v>0.19949</v>
      </c>
    </row>
    <row r="1601" spans="1:2" x14ac:dyDescent="0.35">
      <c r="A1601" s="1">
        <v>2856.2317600000001</v>
      </c>
      <c r="B1601" s="1">
        <v>0.19474</v>
      </c>
    </row>
    <row r="1602" spans="1:2" x14ac:dyDescent="0.35">
      <c r="A1602" s="1">
        <v>2855.5175199999999</v>
      </c>
      <c r="B1602" s="1">
        <v>0.18892999999999999</v>
      </c>
    </row>
    <row r="1603" spans="1:2" x14ac:dyDescent="0.35">
      <c r="A1603" s="1">
        <v>2854.8032800000001</v>
      </c>
      <c r="B1603" s="1">
        <v>0.18245</v>
      </c>
    </row>
    <row r="1604" spans="1:2" x14ac:dyDescent="0.35">
      <c r="A1604" s="1">
        <v>2854.08905</v>
      </c>
      <c r="B1604" s="1">
        <v>0.17573</v>
      </c>
    </row>
    <row r="1605" spans="1:2" x14ac:dyDescent="0.35">
      <c r="A1605" s="1">
        <v>2853.3748099999998</v>
      </c>
      <c r="B1605" s="1">
        <v>0.16916</v>
      </c>
    </row>
    <row r="1606" spans="1:2" x14ac:dyDescent="0.35">
      <c r="A1606" s="1">
        <v>2852.66057</v>
      </c>
      <c r="B1606" s="1">
        <v>0.16306000000000001</v>
      </c>
    </row>
    <row r="1607" spans="1:2" x14ac:dyDescent="0.35">
      <c r="A1607" s="1">
        <v>2851.94634</v>
      </c>
      <c r="B1607" s="1">
        <v>0.15772</v>
      </c>
    </row>
    <row r="1608" spans="1:2" x14ac:dyDescent="0.35">
      <c r="A1608" s="1">
        <v>2851.2321000000002</v>
      </c>
      <c r="B1608" s="1">
        <v>0.15332000000000001</v>
      </c>
    </row>
    <row r="1609" spans="1:2" x14ac:dyDescent="0.35">
      <c r="A1609" s="1">
        <v>2850.5178599999999</v>
      </c>
      <c r="B1609" s="1">
        <v>0.14999000000000001</v>
      </c>
    </row>
    <row r="1610" spans="1:2" x14ac:dyDescent="0.35">
      <c r="A1610" s="1">
        <v>2849.8036299999999</v>
      </c>
      <c r="B1610" s="1">
        <v>0.14771000000000001</v>
      </c>
    </row>
    <row r="1611" spans="1:2" x14ac:dyDescent="0.35">
      <c r="A1611" s="1">
        <v>2849.0893900000001</v>
      </c>
      <c r="B1611" s="1">
        <v>0.14641000000000001</v>
      </c>
    </row>
    <row r="1612" spans="1:2" x14ac:dyDescent="0.35">
      <c r="A1612" s="1">
        <v>2848.3751499999998</v>
      </c>
      <c r="B1612" s="1">
        <v>0.14606</v>
      </c>
    </row>
    <row r="1613" spans="1:2" x14ac:dyDescent="0.35">
      <c r="A1613" s="1">
        <v>2847.6609199999998</v>
      </c>
      <c r="B1613" s="1">
        <v>0.14663000000000001</v>
      </c>
    </row>
    <row r="1614" spans="1:2" x14ac:dyDescent="0.35">
      <c r="A1614" s="1">
        <v>2846.94668</v>
      </c>
      <c r="B1614" s="1">
        <v>0.14815999999999999</v>
      </c>
    </row>
    <row r="1615" spans="1:2" x14ac:dyDescent="0.35">
      <c r="A1615" s="1">
        <v>2846.2324400000002</v>
      </c>
      <c r="B1615" s="1">
        <v>0.15071000000000001</v>
      </c>
    </row>
    <row r="1616" spans="1:2" x14ac:dyDescent="0.35">
      <c r="A1616" s="1">
        <v>2845.5182100000002</v>
      </c>
      <c r="B1616" s="1">
        <v>0.15445</v>
      </c>
    </row>
    <row r="1617" spans="1:2" x14ac:dyDescent="0.35">
      <c r="A1617" s="1">
        <v>2844.8039699999999</v>
      </c>
      <c r="B1617" s="1">
        <v>0.15955</v>
      </c>
    </row>
    <row r="1618" spans="1:2" x14ac:dyDescent="0.35">
      <c r="A1618" s="1">
        <v>2844.0897300000001</v>
      </c>
      <c r="B1618" s="1">
        <v>0.16617999999999999</v>
      </c>
    </row>
    <row r="1619" spans="1:2" x14ac:dyDescent="0.35">
      <c r="A1619" s="1">
        <v>2843.3755000000001</v>
      </c>
      <c r="B1619" s="1">
        <v>0.17446999999999999</v>
      </c>
    </row>
    <row r="1620" spans="1:2" x14ac:dyDescent="0.35">
      <c r="A1620" s="1">
        <v>2842.6612599999999</v>
      </c>
      <c r="B1620" s="1">
        <v>0.18448999999999999</v>
      </c>
    </row>
    <row r="1621" spans="1:2" x14ac:dyDescent="0.35">
      <c r="A1621" s="1">
        <v>2841.9470299999998</v>
      </c>
      <c r="B1621" s="1">
        <v>0.19611000000000001</v>
      </c>
    </row>
    <row r="1622" spans="1:2" x14ac:dyDescent="0.35">
      <c r="A1622" s="1">
        <v>2841.23279</v>
      </c>
      <c r="B1622" s="1">
        <v>0.20896999999999999</v>
      </c>
    </row>
    <row r="1623" spans="1:2" x14ac:dyDescent="0.35">
      <c r="A1623" s="1">
        <v>2840.5185499999998</v>
      </c>
      <c r="B1623" s="1">
        <v>0.22248000000000001</v>
      </c>
    </row>
    <row r="1624" spans="1:2" x14ac:dyDescent="0.35">
      <c r="A1624" s="1">
        <v>2839.8043200000002</v>
      </c>
      <c r="B1624" s="1">
        <v>0.23580999999999999</v>
      </c>
    </row>
    <row r="1625" spans="1:2" x14ac:dyDescent="0.35">
      <c r="A1625" s="1">
        <v>2839.0900799999999</v>
      </c>
      <c r="B1625" s="1">
        <v>0.24795</v>
      </c>
    </row>
    <row r="1626" spans="1:2" x14ac:dyDescent="0.35">
      <c r="A1626" s="1">
        <v>2838.3758400000002</v>
      </c>
      <c r="B1626" s="1">
        <v>0.25773000000000001</v>
      </c>
    </row>
    <row r="1627" spans="1:2" x14ac:dyDescent="0.35">
      <c r="A1627" s="1">
        <v>2837.6616100000001</v>
      </c>
      <c r="B1627" s="1">
        <v>0.26401000000000002</v>
      </c>
    </row>
    <row r="1628" spans="1:2" x14ac:dyDescent="0.35">
      <c r="A1628" s="1">
        <v>2836.9473699999999</v>
      </c>
      <c r="B1628" s="1">
        <v>0.26594000000000001</v>
      </c>
    </row>
    <row r="1629" spans="1:2" x14ac:dyDescent="0.35">
      <c r="A1629" s="1">
        <v>2836.2331300000001</v>
      </c>
      <c r="B1629" s="1">
        <v>0.26323999999999997</v>
      </c>
    </row>
    <row r="1630" spans="1:2" x14ac:dyDescent="0.35">
      <c r="A1630" s="1">
        <v>2835.5189</v>
      </c>
      <c r="B1630" s="1">
        <v>0.25623000000000001</v>
      </c>
    </row>
    <row r="1631" spans="1:2" x14ac:dyDescent="0.35">
      <c r="A1631" s="1">
        <v>2834.8046599999998</v>
      </c>
      <c r="B1631" s="1">
        <v>0.2457</v>
      </c>
    </row>
    <row r="1632" spans="1:2" x14ac:dyDescent="0.35">
      <c r="A1632" s="1">
        <v>2834.09042</v>
      </c>
      <c r="B1632" s="1">
        <v>0.23266000000000001</v>
      </c>
    </row>
    <row r="1633" spans="1:2" x14ac:dyDescent="0.35">
      <c r="A1633" s="1">
        <v>2833.37619</v>
      </c>
      <c r="B1633" s="1">
        <v>0.21815999999999999</v>
      </c>
    </row>
    <row r="1634" spans="1:2" x14ac:dyDescent="0.35">
      <c r="A1634" s="1">
        <v>2832.6619500000002</v>
      </c>
      <c r="B1634" s="1">
        <v>0.20315</v>
      </c>
    </row>
    <row r="1635" spans="1:2" x14ac:dyDescent="0.35">
      <c r="A1635" s="1">
        <v>2831.9477099999999</v>
      </c>
      <c r="B1635" s="1">
        <v>0.18833</v>
      </c>
    </row>
    <row r="1636" spans="1:2" x14ac:dyDescent="0.35">
      <c r="A1636" s="1">
        <v>2831.2334799999999</v>
      </c>
      <c r="B1636" s="1">
        <v>0.17419000000000001</v>
      </c>
    </row>
    <row r="1637" spans="1:2" x14ac:dyDescent="0.35">
      <c r="A1637" s="1">
        <v>2830.5192400000001</v>
      </c>
      <c r="B1637" s="1">
        <v>0.16098999999999999</v>
      </c>
    </row>
    <row r="1638" spans="1:2" x14ac:dyDescent="0.35">
      <c r="A1638" s="1">
        <v>2829.8049999999998</v>
      </c>
      <c r="B1638" s="1">
        <v>0.14887</v>
      </c>
    </row>
    <row r="1639" spans="1:2" x14ac:dyDescent="0.35">
      <c r="A1639" s="1">
        <v>2829.0907699999998</v>
      </c>
      <c r="B1639" s="1">
        <v>0.13789000000000001</v>
      </c>
    </row>
    <row r="1640" spans="1:2" x14ac:dyDescent="0.35">
      <c r="A1640" s="1">
        <v>2828.37653</v>
      </c>
      <c r="B1640" s="1">
        <v>0.12801999999999999</v>
      </c>
    </row>
    <row r="1641" spans="1:2" x14ac:dyDescent="0.35">
      <c r="A1641" s="1">
        <v>2827.6623</v>
      </c>
      <c r="B1641" s="1">
        <v>0.11923</v>
      </c>
    </row>
    <row r="1642" spans="1:2" x14ac:dyDescent="0.35">
      <c r="A1642" s="1">
        <v>2826.9480600000002</v>
      </c>
      <c r="B1642" s="1">
        <v>0.11142000000000001</v>
      </c>
    </row>
    <row r="1643" spans="1:2" x14ac:dyDescent="0.35">
      <c r="A1643" s="1">
        <v>2826.2338199999999</v>
      </c>
      <c r="B1643" s="1">
        <v>0.1045</v>
      </c>
    </row>
    <row r="1644" spans="1:2" x14ac:dyDescent="0.35">
      <c r="A1644" s="1">
        <v>2825.5195899999999</v>
      </c>
      <c r="B1644" s="1">
        <v>9.8379999999999995E-2</v>
      </c>
    </row>
    <row r="1645" spans="1:2" x14ac:dyDescent="0.35">
      <c r="A1645" s="1">
        <v>2824.8053500000001</v>
      </c>
      <c r="B1645" s="1">
        <v>9.2950000000000005E-2</v>
      </c>
    </row>
    <row r="1646" spans="1:2" x14ac:dyDescent="0.35">
      <c r="A1646" s="1">
        <v>2824.0911099999998</v>
      </c>
      <c r="B1646" s="1">
        <v>8.8139999999999996E-2</v>
      </c>
    </row>
    <row r="1647" spans="1:2" x14ac:dyDescent="0.35">
      <c r="A1647" s="1">
        <v>2823.3768799999998</v>
      </c>
      <c r="B1647" s="1">
        <v>8.3849999999999994E-2</v>
      </c>
    </row>
    <row r="1648" spans="1:2" x14ac:dyDescent="0.35">
      <c r="A1648" s="1">
        <v>2822.66264</v>
      </c>
      <c r="B1648" s="1">
        <v>7.9990000000000006E-2</v>
      </c>
    </row>
    <row r="1649" spans="1:2" x14ac:dyDescent="0.35">
      <c r="A1649" s="1">
        <v>2821.9484000000002</v>
      </c>
      <c r="B1649" s="1">
        <v>7.646E-2</v>
      </c>
    </row>
    <row r="1650" spans="1:2" x14ac:dyDescent="0.35">
      <c r="A1650" s="1">
        <v>2821.2341700000002</v>
      </c>
      <c r="B1650" s="1">
        <v>7.3209999999999997E-2</v>
      </c>
    </row>
    <row r="1651" spans="1:2" x14ac:dyDescent="0.35">
      <c r="A1651" s="1">
        <v>2820.5199299999999</v>
      </c>
      <c r="B1651" s="1">
        <v>7.0279999999999995E-2</v>
      </c>
    </row>
    <row r="1652" spans="1:2" x14ac:dyDescent="0.35">
      <c r="A1652" s="1">
        <v>2819.8056900000001</v>
      </c>
      <c r="B1652" s="1">
        <v>6.7640000000000006E-2</v>
      </c>
    </row>
    <row r="1653" spans="1:2" x14ac:dyDescent="0.35">
      <c r="A1653" s="1">
        <v>2819.0914600000001</v>
      </c>
      <c r="B1653" s="1">
        <v>6.522E-2</v>
      </c>
    </row>
    <row r="1654" spans="1:2" x14ac:dyDescent="0.35">
      <c r="A1654" s="1">
        <v>2818.3772199999999</v>
      </c>
      <c r="B1654" s="1">
        <v>6.3E-2</v>
      </c>
    </row>
    <row r="1655" spans="1:2" x14ac:dyDescent="0.35">
      <c r="A1655" s="1">
        <v>2817.6629800000001</v>
      </c>
      <c r="B1655" s="1">
        <v>6.0999999999999999E-2</v>
      </c>
    </row>
    <row r="1656" spans="1:2" x14ac:dyDescent="0.35">
      <c r="A1656" s="1">
        <v>2816.94875</v>
      </c>
      <c r="B1656" s="1">
        <v>5.9229999999999998E-2</v>
      </c>
    </row>
    <row r="1657" spans="1:2" x14ac:dyDescent="0.35">
      <c r="A1657" s="1">
        <v>2816.2345099999998</v>
      </c>
      <c r="B1657" s="1">
        <v>5.7639999999999997E-2</v>
      </c>
    </row>
    <row r="1658" spans="1:2" x14ac:dyDescent="0.35">
      <c r="A1658" s="1">
        <v>2815.52027</v>
      </c>
      <c r="B1658" s="1">
        <v>5.6180000000000001E-2</v>
      </c>
    </row>
    <row r="1659" spans="1:2" x14ac:dyDescent="0.35">
      <c r="A1659" s="1">
        <v>2814.8060399999999</v>
      </c>
      <c r="B1659" s="1">
        <v>5.4829999999999997E-2</v>
      </c>
    </row>
    <row r="1660" spans="1:2" x14ac:dyDescent="0.35">
      <c r="A1660" s="1">
        <v>2814.0918000000001</v>
      </c>
      <c r="B1660" s="1">
        <v>5.3580000000000003E-2</v>
      </c>
    </row>
    <row r="1661" spans="1:2" x14ac:dyDescent="0.35">
      <c r="A1661" s="1">
        <v>2813.3775700000001</v>
      </c>
      <c r="B1661" s="1">
        <v>5.2429999999999997E-2</v>
      </c>
    </row>
    <row r="1662" spans="1:2" x14ac:dyDescent="0.35">
      <c r="A1662" s="1">
        <v>2812.6633299999999</v>
      </c>
      <c r="B1662" s="1">
        <v>5.1369999999999999E-2</v>
      </c>
    </row>
    <row r="1663" spans="1:2" x14ac:dyDescent="0.35">
      <c r="A1663" s="1">
        <v>2811.9490900000001</v>
      </c>
      <c r="B1663" s="1">
        <v>5.042E-2</v>
      </c>
    </row>
    <row r="1664" spans="1:2" x14ac:dyDescent="0.35">
      <c r="A1664" s="1">
        <v>2811.23486</v>
      </c>
      <c r="B1664" s="1">
        <v>4.9590000000000002E-2</v>
      </c>
    </row>
    <row r="1665" spans="1:2" x14ac:dyDescent="0.35">
      <c r="A1665" s="1">
        <v>2810.5206199999998</v>
      </c>
      <c r="B1665" s="1">
        <v>4.8869999999999997E-2</v>
      </c>
    </row>
    <row r="1666" spans="1:2" x14ac:dyDescent="0.35">
      <c r="A1666" s="1">
        <v>2809.80638</v>
      </c>
      <c r="B1666" s="1">
        <v>4.8239999999999998E-2</v>
      </c>
    </row>
    <row r="1667" spans="1:2" x14ac:dyDescent="0.35">
      <c r="A1667" s="1">
        <v>2809.0921499999999</v>
      </c>
      <c r="B1667" s="1">
        <v>4.7660000000000001E-2</v>
      </c>
    </row>
    <row r="1668" spans="1:2" x14ac:dyDescent="0.35">
      <c r="A1668" s="1">
        <v>2808.3779100000002</v>
      </c>
      <c r="B1668" s="1">
        <v>4.7109999999999999E-2</v>
      </c>
    </row>
    <row r="1669" spans="1:2" x14ac:dyDescent="0.35">
      <c r="A1669" s="1">
        <v>2807.6636699999999</v>
      </c>
      <c r="B1669" s="1">
        <v>4.6629999999999998E-2</v>
      </c>
    </row>
    <row r="1670" spans="1:2" x14ac:dyDescent="0.35">
      <c r="A1670" s="1">
        <v>2806.9494399999999</v>
      </c>
      <c r="B1670" s="1">
        <v>4.6240000000000003E-2</v>
      </c>
    </row>
    <row r="1671" spans="1:2" x14ac:dyDescent="0.35">
      <c r="A1671" s="1">
        <v>2806.2352000000001</v>
      </c>
      <c r="B1671" s="1">
        <v>4.5929999999999999E-2</v>
      </c>
    </row>
    <row r="1672" spans="1:2" x14ac:dyDescent="0.35">
      <c r="A1672" s="1">
        <v>2805.5209599999998</v>
      </c>
      <c r="B1672" s="1">
        <v>4.5670000000000002E-2</v>
      </c>
    </row>
    <row r="1673" spans="1:2" x14ac:dyDescent="0.35">
      <c r="A1673" s="1">
        <v>2804.8067299999998</v>
      </c>
      <c r="B1673" s="1">
        <v>4.5420000000000002E-2</v>
      </c>
    </row>
    <row r="1674" spans="1:2" x14ac:dyDescent="0.35">
      <c r="A1674" s="1">
        <v>2804.09249</v>
      </c>
      <c r="B1674" s="1">
        <v>4.5159999999999999E-2</v>
      </c>
    </row>
    <row r="1675" spans="1:2" x14ac:dyDescent="0.35">
      <c r="A1675" s="1">
        <v>2803.3782500000002</v>
      </c>
      <c r="B1675" s="1">
        <v>4.4900000000000002E-2</v>
      </c>
    </row>
    <row r="1676" spans="1:2" x14ac:dyDescent="0.35">
      <c r="A1676" s="1">
        <v>2802.6640200000002</v>
      </c>
      <c r="B1676" s="1">
        <v>4.4659999999999998E-2</v>
      </c>
    </row>
    <row r="1677" spans="1:2" x14ac:dyDescent="0.35">
      <c r="A1677" s="1">
        <v>2801.9497799999999</v>
      </c>
      <c r="B1677" s="1">
        <v>4.446E-2</v>
      </c>
    </row>
    <row r="1678" spans="1:2" x14ac:dyDescent="0.35">
      <c r="A1678" s="1">
        <v>2801.2355400000001</v>
      </c>
      <c r="B1678" s="1">
        <v>4.4299999999999999E-2</v>
      </c>
    </row>
    <row r="1679" spans="1:2" x14ac:dyDescent="0.35">
      <c r="A1679" s="1">
        <v>2800.5213100000001</v>
      </c>
      <c r="B1679" s="1">
        <v>4.4200000000000003E-2</v>
      </c>
    </row>
    <row r="1680" spans="1:2" x14ac:dyDescent="0.35">
      <c r="A1680" s="1">
        <v>2799.8070699999998</v>
      </c>
      <c r="B1680" s="1">
        <v>4.4119999999999999E-2</v>
      </c>
    </row>
    <row r="1681" spans="1:2" x14ac:dyDescent="0.35">
      <c r="A1681" s="1">
        <v>2799.0928399999998</v>
      </c>
      <c r="B1681" s="1">
        <v>4.4049999999999999E-2</v>
      </c>
    </row>
    <row r="1682" spans="1:2" x14ac:dyDescent="0.35">
      <c r="A1682" s="1">
        <v>2798.3786</v>
      </c>
      <c r="B1682" s="1">
        <v>4.394E-2</v>
      </c>
    </row>
    <row r="1683" spans="1:2" x14ac:dyDescent="0.35">
      <c r="A1683" s="1">
        <v>2797.6643600000002</v>
      </c>
      <c r="B1683" s="1">
        <v>4.3779999999999999E-2</v>
      </c>
    </row>
    <row r="1684" spans="1:2" x14ac:dyDescent="0.35">
      <c r="A1684" s="1">
        <v>2796.9501300000002</v>
      </c>
      <c r="B1684" s="1">
        <v>4.3540000000000002E-2</v>
      </c>
    </row>
    <row r="1685" spans="1:2" x14ac:dyDescent="0.35">
      <c r="A1685" s="1">
        <v>2796.2358899999999</v>
      </c>
      <c r="B1685" s="1">
        <v>4.3200000000000002E-2</v>
      </c>
    </row>
    <row r="1686" spans="1:2" x14ac:dyDescent="0.35">
      <c r="A1686" s="1">
        <v>2795.5216500000001</v>
      </c>
      <c r="B1686" s="1">
        <v>4.2779999999999999E-2</v>
      </c>
    </row>
    <row r="1687" spans="1:2" x14ac:dyDescent="0.35">
      <c r="A1687" s="1">
        <v>2794.8074200000001</v>
      </c>
      <c r="B1687" s="1">
        <v>4.2320000000000003E-2</v>
      </c>
    </row>
    <row r="1688" spans="1:2" x14ac:dyDescent="0.35">
      <c r="A1688" s="1">
        <v>2794.0931799999998</v>
      </c>
      <c r="B1688" s="1">
        <v>4.1910000000000003E-2</v>
      </c>
    </row>
    <row r="1689" spans="1:2" x14ac:dyDescent="0.35">
      <c r="A1689" s="1">
        <v>2793.3789400000001</v>
      </c>
      <c r="B1689" s="1">
        <v>4.1599999999999998E-2</v>
      </c>
    </row>
    <row r="1690" spans="1:2" x14ac:dyDescent="0.35">
      <c r="A1690" s="1">
        <v>2792.66471</v>
      </c>
      <c r="B1690" s="1">
        <v>4.1360000000000001E-2</v>
      </c>
    </row>
    <row r="1691" spans="1:2" x14ac:dyDescent="0.35">
      <c r="A1691" s="1">
        <v>2791.9504700000002</v>
      </c>
      <c r="B1691" s="1">
        <v>4.113E-2</v>
      </c>
    </row>
    <row r="1692" spans="1:2" x14ac:dyDescent="0.35">
      <c r="A1692" s="1">
        <v>2791.23623</v>
      </c>
      <c r="B1692" s="1">
        <v>4.0849999999999997E-2</v>
      </c>
    </row>
    <row r="1693" spans="1:2" x14ac:dyDescent="0.35">
      <c r="A1693" s="1">
        <v>2790.5219999999999</v>
      </c>
      <c r="B1693" s="1">
        <v>4.0559999999999999E-2</v>
      </c>
    </row>
    <row r="1694" spans="1:2" x14ac:dyDescent="0.35">
      <c r="A1694" s="1">
        <v>2789.8077600000001</v>
      </c>
      <c r="B1694" s="1">
        <v>4.0300000000000002E-2</v>
      </c>
    </row>
    <row r="1695" spans="1:2" x14ac:dyDescent="0.35">
      <c r="A1695" s="1">
        <v>2789.0935199999999</v>
      </c>
      <c r="B1695" s="1">
        <v>4.0079999999999998E-2</v>
      </c>
    </row>
    <row r="1696" spans="1:2" x14ac:dyDescent="0.35">
      <c r="A1696" s="1">
        <v>2788.3792899999999</v>
      </c>
      <c r="B1696" s="1">
        <v>3.984E-2</v>
      </c>
    </row>
    <row r="1697" spans="1:2" x14ac:dyDescent="0.35">
      <c r="A1697" s="1">
        <v>2787.6650500000001</v>
      </c>
      <c r="B1697" s="1">
        <v>3.9530000000000003E-2</v>
      </c>
    </row>
    <row r="1698" spans="1:2" x14ac:dyDescent="0.35">
      <c r="A1698" s="1">
        <v>2786.9508099999998</v>
      </c>
      <c r="B1698" s="1">
        <v>3.9129999999999998E-2</v>
      </c>
    </row>
    <row r="1699" spans="1:2" x14ac:dyDescent="0.35">
      <c r="A1699" s="1">
        <v>2786.2365799999998</v>
      </c>
      <c r="B1699" s="1">
        <v>3.8679999999999999E-2</v>
      </c>
    </row>
    <row r="1700" spans="1:2" x14ac:dyDescent="0.35">
      <c r="A1700" s="1">
        <v>2785.52234</v>
      </c>
      <c r="B1700" s="1">
        <v>3.8190000000000002E-2</v>
      </c>
    </row>
    <row r="1701" spans="1:2" x14ac:dyDescent="0.35">
      <c r="A1701" s="1">
        <v>2784.8081099999999</v>
      </c>
      <c r="B1701" s="1">
        <v>3.7719999999999997E-2</v>
      </c>
    </row>
    <row r="1702" spans="1:2" x14ac:dyDescent="0.35">
      <c r="A1702" s="1">
        <v>2784.0938700000002</v>
      </c>
      <c r="B1702" s="1">
        <v>3.7310000000000003E-2</v>
      </c>
    </row>
    <row r="1703" spans="1:2" x14ac:dyDescent="0.35">
      <c r="A1703" s="1">
        <v>2783.3796299999999</v>
      </c>
      <c r="B1703" s="1">
        <v>3.6999999999999998E-2</v>
      </c>
    </row>
    <row r="1704" spans="1:2" x14ac:dyDescent="0.35">
      <c r="A1704" s="1">
        <v>2782.6653999999999</v>
      </c>
      <c r="B1704" s="1">
        <v>3.6749999999999998E-2</v>
      </c>
    </row>
    <row r="1705" spans="1:2" x14ac:dyDescent="0.35">
      <c r="A1705" s="1">
        <v>2781.9511600000001</v>
      </c>
      <c r="B1705" s="1">
        <v>3.6549999999999999E-2</v>
      </c>
    </row>
    <row r="1706" spans="1:2" x14ac:dyDescent="0.35">
      <c r="A1706" s="1">
        <v>2781.2369199999998</v>
      </c>
      <c r="B1706" s="1">
        <v>3.6409999999999998E-2</v>
      </c>
    </row>
    <row r="1707" spans="1:2" x14ac:dyDescent="0.35">
      <c r="A1707" s="1">
        <v>2780.5226899999998</v>
      </c>
      <c r="B1707" s="1">
        <v>3.6319999999999998E-2</v>
      </c>
    </row>
    <row r="1708" spans="1:2" x14ac:dyDescent="0.35">
      <c r="A1708" s="1">
        <v>2779.80845</v>
      </c>
      <c r="B1708" s="1">
        <v>3.628E-2</v>
      </c>
    </row>
    <row r="1709" spans="1:2" x14ac:dyDescent="0.35">
      <c r="A1709" s="1">
        <v>2779.0942100000002</v>
      </c>
      <c r="B1709" s="1">
        <v>3.6339999999999997E-2</v>
      </c>
    </row>
    <row r="1710" spans="1:2" x14ac:dyDescent="0.35">
      <c r="A1710" s="1">
        <v>2778.3799800000002</v>
      </c>
      <c r="B1710" s="1">
        <v>3.6540000000000003E-2</v>
      </c>
    </row>
    <row r="1711" spans="1:2" x14ac:dyDescent="0.35">
      <c r="A1711" s="1">
        <v>2777.6657399999999</v>
      </c>
      <c r="B1711" s="1">
        <v>3.6880000000000003E-2</v>
      </c>
    </row>
    <row r="1712" spans="1:2" x14ac:dyDescent="0.35">
      <c r="A1712" s="1">
        <v>2776.9515000000001</v>
      </c>
      <c r="B1712" s="1">
        <v>3.7280000000000001E-2</v>
      </c>
    </row>
    <row r="1713" spans="1:2" x14ac:dyDescent="0.35">
      <c r="A1713" s="1">
        <v>2776.2372700000001</v>
      </c>
      <c r="B1713" s="1">
        <v>3.764E-2</v>
      </c>
    </row>
    <row r="1714" spans="1:2" x14ac:dyDescent="0.35">
      <c r="A1714" s="1">
        <v>2775.5230299999998</v>
      </c>
      <c r="B1714" s="1">
        <v>3.7850000000000002E-2</v>
      </c>
    </row>
    <row r="1715" spans="1:2" x14ac:dyDescent="0.35">
      <c r="A1715" s="1">
        <v>2774.80879</v>
      </c>
      <c r="B1715" s="1">
        <v>3.7879999999999997E-2</v>
      </c>
    </row>
    <row r="1716" spans="1:2" x14ac:dyDescent="0.35">
      <c r="A1716" s="1">
        <v>2774.09456</v>
      </c>
      <c r="B1716" s="1">
        <v>3.771E-2</v>
      </c>
    </row>
    <row r="1717" spans="1:2" x14ac:dyDescent="0.35">
      <c r="A1717" s="1">
        <v>2773.3803200000002</v>
      </c>
      <c r="B1717" s="1">
        <v>3.7420000000000002E-2</v>
      </c>
    </row>
    <row r="1718" spans="1:2" x14ac:dyDescent="0.35">
      <c r="A1718" s="1">
        <v>2772.66608</v>
      </c>
      <c r="B1718" s="1">
        <v>3.7069999999999999E-2</v>
      </c>
    </row>
    <row r="1719" spans="1:2" x14ac:dyDescent="0.35">
      <c r="A1719" s="1">
        <v>2771.9518499999999</v>
      </c>
      <c r="B1719" s="1">
        <v>3.6670000000000001E-2</v>
      </c>
    </row>
    <row r="1720" spans="1:2" x14ac:dyDescent="0.35">
      <c r="A1720" s="1">
        <v>2771.2376100000001</v>
      </c>
      <c r="B1720" s="1">
        <v>3.6240000000000001E-2</v>
      </c>
    </row>
    <row r="1721" spans="1:2" x14ac:dyDescent="0.35">
      <c r="A1721" s="1">
        <v>2770.5233800000001</v>
      </c>
      <c r="B1721" s="1">
        <v>3.5810000000000002E-2</v>
      </c>
    </row>
    <row r="1722" spans="1:2" x14ac:dyDescent="0.35">
      <c r="A1722" s="1">
        <v>2769.8091399999998</v>
      </c>
      <c r="B1722" s="1">
        <v>3.5369999999999999E-2</v>
      </c>
    </row>
    <row r="1723" spans="1:2" x14ac:dyDescent="0.35">
      <c r="A1723" s="1">
        <v>2769.0949000000001</v>
      </c>
      <c r="B1723" s="1">
        <v>3.4939999999999999E-2</v>
      </c>
    </row>
    <row r="1724" spans="1:2" x14ac:dyDescent="0.35">
      <c r="A1724" s="1">
        <v>2768.38067</v>
      </c>
      <c r="B1724" s="1">
        <v>3.4520000000000002E-2</v>
      </c>
    </row>
    <row r="1725" spans="1:2" x14ac:dyDescent="0.35">
      <c r="A1725" s="1">
        <v>2767.6664300000002</v>
      </c>
      <c r="B1725" s="1">
        <v>3.4160000000000003E-2</v>
      </c>
    </row>
    <row r="1726" spans="1:2" x14ac:dyDescent="0.35">
      <c r="A1726" s="1">
        <v>2766.95219</v>
      </c>
      <c r="B1726" s="1">
        <v>3.3840000000000002E-2</v>
      </c>
    </row>
    <row r="1727" spans="1:2" x14ac:dyDescent="0.35">
      <c r="A1727" s="1">
        <v>2766.2379599999999</v>
      </c>
      <c r="B1727" s="1">
        <v>3.3520000000000001E-2</v>
      </c>
    </row>
    <row r="1728" spans="1:2" x14ac:dyDescent="0.35">
      <c r="A1728" s="1">
        <v>2765.5237200000001</v>
      </c>
      <c r="B1728" s="1">
        <v>3.3189999999999997E-2</v>
      </c>
    </row>
    <row r="1729" spans="1:2" x14ac:dyDescent="0.35">
      <c r="A1729" s="1">
        <v>2764.8094799999999</v>
      </c>
      <c r="B1729" s="1">
        <v>3.2870000000000003E-2</v>
      </c>
    </row>
    <row r="1730" spans="1:2" x14ac:dyDescent="0.35">
      <c r="A1730" s="1">
        <v>2764.0952499999999</v>
      </c>
      <c r="B1730" s="1">
        <v>3.2550000000000003E-2</v>
      </c>
    </row>
    <row r="1731" spans="1:2" x14ac:dyDescent="0.35">
      <c r="A1731" s="1">
        <v>2763.3810100000001</v>
      </c>
      <c r="B1731" s="1">
        <v>3.2230000000000002E-2</v>
      </c>
    </row>
    <row r="1732" spans="1:2" x14ac:dyDescent="0.35">
      <c r="A1732" s="1">
        <v>2762.6667699999998</v>
      </c>
      <c r="B1732" s="1">
        <v>3.1899999999999998E-2</v>
      </c>
    </row>
    <row r="1733" spans="1:2" x14ac:dyDescent="0.35">
      <c r="A1733" s="1">
        <v>2761.9525400000002</v>
      </c>
      <c r="B1733" s="1">
        <v>3.1609999999999999E-2</v>
      </c>
    </row>
    <row r="1734" spans="1:2" x14ac:dyDescent="0.35">
      <c r="A1734" s="1">
        <v>2761.2383</v>
      </c>
      <c r="B1734" s="1">
        <v>3.1399999999999997E-2</v>
      </c>
    </row>
    <row r="1735" spans="1:2" x14ac:dyDescent="0.35">
      <c r="A1735" s="1">
        <v>2760.5240600000002</v>
      </c>
      <c r="B1735" s="1">
        <v>3.1289999999999998E-2</v>
      </c>
    </row>
    <row r="1736" spans="1:2" x14ac:dyDescent="0.35">
      <c r="A1736" s="1">
        <v>2759.8098300000001</v>
      </c>
      <c r="B1736" s="1">
        <v>3.1220000000000001E-2</v>
      </c>
    </row>
    <row r="1737" spans="1:2" x14ac:dyDescent="0.35">
      <c r="A1737" s="1">
        <v>2759.0955899999999</v>
      </c>
      <c r="B1737" s="1">
        <v>3.116E-2</v>
      </c>
    </row>
    <row r="1738" spans="1:2" x14ac:dyDescent="0.35">
      <c r="A1738" s="1">
        <v>2758.3813500000001</v>
      </c>
      <c r="B1738" s="1">
        <v>3.109E-2</v>
      </c>
    </row>
    <row r="1739" spans="1:2" x14ac:dyDescent="0.35">
      <c r="A1739" s="1">
        <v>2757.6671200000001</v>
      </c>
      <c r="B1739" s="1">
        <v>3.0980000000000001E-2</v>
      </c>
    </row>
    <row r="1740" spans="1:2" x14ac:dyDescent="0.35">
      <c r="A1740" s="1">
        <v>2756.9528799999998</v>
      </c>
      <c r="B1740" s="1">
        <v>3.083E-2</v>
      </c>
    </row>
    <row r="1741" spans="1:2" x14ac:dyDescent="0.35">
      <c r="A1741" s="1">
        <v>2756.2386499999998</v>
      </c>
      <c r="B1741" s="1">
        <v>3.0640000000000001E-2</v>
      </c>
    </row>
    <row r="1742" spans="1:2" x14ac:dyDescent="0.35">
      <c r="A1742" s="1">
        <v>2755.52441</v>
      </c>
      <c r="B1742" s="1">
        <v>3.0460000000000001E-2</v>
      </c>
    </row>
    <row r="1743" spans="1:2" x14ac:dyDescent="0.35">
      <c r="A1743" s="1">
        <v>2754.8101700000002</v>
      </c>
      <c r="B1743" s="1">
        <v>3.0370000000000001E-2</v>
      </c>
    </row>
    <row r="1744" spans="1:2" x14ac:dyDescent="0.35">
      <c r="A1744" s="1">
        <v>2754.0959400000002</v>
      </c>
      <c r="B1744" s="1">
        <v>3.0370000000000001E-2</v>
      </c>
    </row>
    <row r="1745" spans="1:2" x14ac:dyDescent="0.35">
      <c r="A1745" s="1">
        <v>2753.3816999999999</v>
      </c>
      <c r="B1745" s="1">
        <v>3.039E-2</v>
      </c>
    </row>
    <row r="1746" spans="1:2" x14ac:dyDescent="0.35">
      <c r="A1746" s="1">
        <v>2752.6674600000001</v>
      </c>
      <c r="B1746" s="1">
        <v>3.0349999999999999E-2</v>
      </c>
    </row>
    <row r="1747" spans="1:2" x14ac:dyDescent="0.35">
      <c r="A1747" s="1">
        <v>2751.9532300000001</v>
      </c>
      <c r="B1747" s="1">
        <v>3.0259999999999999E-2</v>
      </c>
    </row>
    <row r="1748" spans="1:2" x14ac:dyDescent="0.35">
      <c r="A1748" s="1">
        <v>2751.2389899999998</v>
      </c>
      <c r="B1748" s="1">
        <v>3.014E-2</v>
      </c>
    </row>
    <row r="1749" spans="1:2" x14ac:dyDescent="0.35">
      <c r="A1749" s="1">
        <v>2750.52475</v>
      </c>
      <c r="B1749" s="1">
        <v>3.0030000000000001E-2</v>
      </c>
    </row>
    <row r="1750" spans="1:2" x14ac:dyDescent="0.35">
      <c r="A1750" s="1">
        <v>2749.81052</v>
      </c>
      <c r="B1750" s="1">
        <v>2.9929999999999998E-2</v>
      </c>
    </row>
    <row r="1751" spans="1:2" x14ac:dyDescent="0.35">
      <c r="A1751" s="1">
        <v>2749.0962800000002</v>
      </c>
      <c r="B1751" s="1">
        <v>2.9839999999999998E-2</v>
      </c>
    </row>
    <row r="1752" spans="1:2" x14ac:dyDescent="0.35">
      <c r="A1752" s="1">
        <v>2748.38204</v>
      </c>
      <c r="B1752" s="1">
        <v>2.9760000000000002E-2</v>
      </c>
    </row>
    <row r="1753" spans="1:2" x14ac:dyDescent="0.35">
      <c r="A1753" s="1">
        <v>2747.6678099999999</v>
      </c>
      <c r="B1753" s="1">
        <v>2.972E-2</v>
      </c>
    </row>
    <row r="1754" spans="1:2" x14ac:dyDescent="0.35">
      <c r="A1754" s="1">
        <v>2746.9535700000001</v>
      </c>
      <c r="B1754" s="1">
        <v>2.972E-2</v>
      </c>
    </row>
    <row r="1755" spans="1:2" x14ac:dyDescent="0.35">
      <c r="A1755" s="1">
        <v>2746.2393299999999</v>
      </c>
      <c r="B1755" s="1">
        <v>2.971E-2</v>
      </c>
    </row>
    <row r="1756" spans="1:2" x14ac:dyDescent="0.35">
      <c r="A1756" s="1">
        <v>2745.5250999999998</v>
      </c>
      <c r="B1756" s="1">
        <v>2.9659999999999999E-2</v>
      </c>
    </row>
    <row r="1757" spans="1:2" x14ac:dyDescent="0.35">
      <c r="A1757" s="1">
        <v>2744.81086</v>
      </c>
      <c r="B1757" s="1">
        <v>2.9600000000000001E-2</v>
      </c>
    </row>
    <row r="1758" spans="1:2" x14ac:dyDescent="0.35">
      <c r="A1758" s="1">
        <v>2744.0966199999998</v>
      </c>
      <c r="B1758" s="1">
        <v>2.9590000000000002E-2</v>
      </c>
    </row>
    <row r="1759" spans="1:2" x14ac:dyDescent="0.35">
      <c r="A1759" s="1">
        <v>2743.3823900000002</v>
      </c>
      <c r="B1759" s="1">
        <v>2.963E-2</v>
      </c>
    </row>
    <row r="1760" spans="1:2" x14ac:dyDescent="0.35">
      <c r="A1760" s="1">
        <v>2742.66815</v>
      </c>
      <c r="B1760" s="1">
        <v>2.9690000000000001E-2</v>
      </c>
    </row>
    <row r="1761" spans="1:2" x14ac:dyDescent="0.35">
      <c r="A1761" s="1">
        <v>2741.9539199999999</v>
      </c>
      <c r="B1761" s="1">
        <v>2.9690000000000001E-2</v>
      </c>
    </row>
    <row r="1762" spans="1:2" x14ac:dyDescent="0.35">
      <c r="A1762" s="1">
        <v>2741.2396800000001</v>
      </c>
      <c r="B1762" s="1">
        <v>2.963E-2</v>
      </c>
    </row>
    <row r="1763" spans="1:2" x14ac:dyDescent="0.35">
      <c r="A1763" s="1">
        <v>2740.5254399999999</v>
      </c>
      <c r="B1763" s="1">
        <v>2.9520000000000001E-2</v>
      </c>
    </row>
    <row r="1764" spans="1:2" x14ac:dyDescent="0.35">
      <c r="A1764" s="1">
        <v>2739.8112099999998</v>
      </c>
      <c r="B1764" s="1">
        <v>2.937E-2</v>
      </c>
    </row>
    <row r="1765" spans="1:2" x14ac:dyDescent="0.35">
      <c r="A1765" s="1">
        <v>2739.0969700000001</v>
      </c>
      <c r="B1765" s="1">
        <v>2.9219999999999999E-2</v>
      </c>
    </row>
    <row r="1766" spans="1:2" x14ac:dyDescent="0.35">
      <c r="A1766" s="1">
        <v>2738.3827299999998</v>
      </c>
      <c r="B1766" s="1">
        <v>2.9100000000000001E-2</v>
      </c>
    </row>
    <row r="1767" spans="1:2" x14ac:dyDescent="0.35">
      <c r="A1767" s="1">
        <v>2737.6685000000002</v>
      </c>
      <c r="B1767" s="1">
        <v>2.9049999999999999E-2</v>
      </c>
    </row>
    <row r="1768" spans="1:2" x14ac:dyDescent="0.35">
      <c r="A1768" s="1">
        <v>2736.95426</v>
      </c>
      <c r="B1768" s="1">
        <v>2.904E-2</v>
      </c>
    </row>
    <row r="1769" spans="1:2" x14ac:dyDescent="0.35">
      <c r="A1769" s="1">
        <v>2736.2400200000002</v>
      </c>
      <c r="B1769" s="1">
        <v>2.9020000000000001E-2</v>
      </c>
    </row>
    <row r="1770" spans="1:2" x14ac:dyDescent="0.35">
      <c r="A1770" s="1">
        <v>2735.5257900000001</v>
      </c>
      <c r="B1770" s="1">
        <v>2.8979999999999999E-2</v>
      </c>
    </row>
    <row r="1771" spans="1:2" x14ac:dyDescent="0.35">
      <c r="A1771" s="1">
        <v>2734.8115499999999</v>
      </c>
      <c r="B1771" s="1">
        <v>2.8930000000000001E-2</v>
      </c>
    </row>
    <row r="1772" spans="1:2" x14ac:dyDescent="0.35">
      <c r="A1772" s="1">
        <v>2734.0973100000001</v>
      </c>
      <c r="B1772" s="1">
        <v>2.8920000000000001E-2</v>
      </c>
    </row>
    <row r="1773" spans="1:2" x14ac:dyDescent="0.35">
      <c r="A1773" s="1">
        <v>2733.3830800000001</v>
      </c>
      <c r="B1773" s="1">
        <v>2.8969999999999999E-2</v>
      </c>
    </row>
    <row r="1774" spans="1:2" x14ac:dyDescent="0.35">
      <c r="A1774" s="1">
        <v>2732.6688399999998</v>
      </c>
      <c r="B1774" s="1">
        <v>2.9080000000000002E-2</v>
      </c>
    </row>
    <row r="1775" spans="1:2" x14ac:dyDescent="0.35">
      <c r="A1775" s="1">
        <v>2731.9546</v>
      </c>
      <c r="B1775" s="1">
        <v>2.921E-2</v>
      </c>
    </row>
    <row r="1776" spans="1:2" x14ac:dyDescent="0.35">
      <c r="A1776" s="1">
        <v>2731.24037</v>
      </c>
      <c r="B1776" s="1">
        <v>2.9319999999999999E-2</v>
      </c>
    </row>
    <row r="1777" spans="1:2" x14ac:dyDescent="0.35">
      <c r="A1777" s="1">
        <v>2730.5261300000002</v>
      </c>
      <c r="B1777" s="1">
        <v>2.9329999999999998E-2</v>
      </c>
    </row>
    <row r="1778" spans="1:2" x14ac:dyDescent="0.35">
      <c r="A1778" s="1">
        <v>2729.8118899999999</v>
      </c>
      <c r="B1778" s="1">
        <v>2.9250000000000002E-2</v>
      </c>
    </row>
    <row r="1779" spans="1:2" x14ac:dyDescent="0.35">
      <c r="A1779" s="1">
        <v>2729.0976599999999</v>
      </c>
      <c r="B1779" s="1">
        <v>2.9100000000000001E-2</v>
      </c>
    </row>
    <row r="1780" spans="1:2" x14ac:dyDescent="0.35">
      <c r="A1780" s="1">
        <v>2728.3834200000001</v>
      </c>
      <c r="B1780" s="1">
        <v>2.894E-2</v>
      </c>
    </row>
    <row r="1781" spans="1:2" x14ac:dyDescent="0.35">
      <c r="A1781" s="1">
        <v>2727.6691900000001</v>
      </c>
      <c r="B1781" s="1">
        <v>2.8819999999999998E-2</v>
      </c>
    </row>
    <row r="1782" spans="1:2" x14ac:dyDescent="0.35">
      <c r="A1782" s="1">
        <v>2726.9549499999998</v>
      </c>
      <c r="B1782" s="1">
        <v>2.8729999999999999E-2</v>
      </c>
    </row>
    <row r="1783" spans="1:2" x14ac:dyDescent="0.35">
      <c r="A1783" s="1">
        <v>2726.24071</v>
      </c>
      <c r="B1783" s="1">
        <v>2.8639999999999999E-2</v>
      </c>
    </row>
    <row r="1784" spans="1:2" x14ac:dyDescent="0.35">
      <c r="A1784" s="1">
        <v>2725.52648</v>
      </c>
      <c r="B1784" s="1">
        <v>2.8549999999999999E-2</v>
      </c>
    </row>
    <row r="1785" spans="1:2" x14ac:dyDescent="0.35">
      <c r="A1785" s="1">
        <v>2724.8122400000002</v>
      </c>
      <c r="B1785" s="1">
        <v>2.8469999999999999E-2</v>
      </c>
    </row>
    <row r="1786" spans="1:2" x14ac:dyDescent="0.35">
      <c r="A1786" s="1">
        <v>2724.098</v>
      </c>
      <c r="B1786" s="1">
        <v>2.843E-2</v>
      </c>
    </row>
    <row r="1787" spans="1:2" x14ac:dyDescent="0.35">
      <c r="A1787" s="1">
        <v>2723.3837699999999</v>
      </c>
      <c r="B1787" s="1">
        <v>2.8410000000000001E-2</v>
      </c>
    </row>
    <row r="1788" spans="1:2" x14ac:dyDescent="0.35">
      <c r="A1788" s="1">
        <v>2722.6695300000001</v>
      </c>
      <c r="B1788" s="1">
        <v>2.8389999999999999E-2</v>
      </c>
    </row>
    <row r="1789" spans="1:2" x14ac:dyDescent="0.35">
      <c r="A1789" s="1">
        <v>2721.9552899999999</v>
      </c>
      <c r="B1789" s="1">
        <v>2.8369999999999999E-2</v>
      </c>
    </row>
    <row r="1790" spans="1:2" x14ac:dyDescent="0.35">
      <c r="A1790" s="1">
        <v>2721.2410599999998</v>
      </c>
      <c r="B1790" s="1">
        <v>2.8309999999999998E-2</v>
      </c>
    </row>
    <row r="1791" spans="1:2" x14ac:dyDescent="0.35">
      <c r="A1791" s="1">
        <v>2720.52682</v>
      </c>
      <c r="B1791" s="1">
        <v>2.8250000000000001E-2</v>
      </c>
    </row>
    <row r="1792" spans="1:2" x14ac:dyDescent="0.35">
      <c r="A1792" s="1">
        <v>2719.8125799999998</v>
      </c>
      <c r="B1792" s="1">
        <v>2.8230000000000002E-2</v>
      </c>
    </row>
    <row r="1793" spans="1:2" x14ac:dyDescent="0.35">
      <c r="A1793" s="1">
        <v>2719.0983500000002</v>
      </c>
      <c r="B1793" s="1">
        <v>2.8289999999999999E-2</v>
      </c>
    </row>
    <row r="1794" spans="1:2" x14ac:dyDescent="0.35">
      <c r="A1794" s="1">
        <v>2718.38411</v>
      </c>
      <c r="B1794" s="1">
        <v>2.8389999999999999E-2</v>
      </c>
    </row>
    <row r="1795" spans="1:2" x14ac:dyDescent="0.35">
      <c r="A1795" s="1">
        <v>2717.6698700000002</v>
      </c>
      <c r="B1795" s="1">
        <v>2.8490000000000001E-2</v>
      </c>
    </row>
    <row r="1796" spans="1:2" x14ac:dyDescent="0.35">
      <c r="A1796" s="1">
        <v>2716.9556400000001</v>
      </c>
      <c r="B1796" s="1">
        <v>2.86E-2</v>
      </c>
    </row>
    <row r="1797" spans="1:2" x14ac:dyDescent="0.35">
      <c r="A1797" s="1">
        <v>2716.2413999999999</v>
      </c>
      <c r="B1797" s="1">
        <v>2.8750000000000001E-2</v>
      </c>
    </row>
    <row r="1798" spans="1:2" x14ac:dyDescent="0.35">
      <c r="A1798" s="1">
        <v>2715.5271600000001</v>
      </c>
      <c r="B1798" s="1">
        <v>2.8969999999999999E-2</v>
      </c>
    </row>
    <row r="1799" spans="1:2" x14ac:dyDescent="0.35">
      <c r="A1799" s="1">
        <v>2714.8129300000001</v>
      </c>
      <c r="B1799" s="1">
        <v>2.9270000000000001E-2</v>
      </c>
    </row>
    <row r="1800" spans="1:2" x14ac:dyDescent="0.35">
      <c r="A1800" s="1">
        <v>2714.0986899999998</v>
      </c>
      <c r="B1800" s="1">
        <v>2.9610000000000001E-2</v>
      </c>
    </row>
    <row r="1801" spans="1:2" x14ac:dyDescent="0.35">
      <c r="A1801" s="1">
        <v>2713.3844600000002</v>
      </c>
      <c r="B1801" s="1">
        <v>2.9989999999999999E-2</v>
      </c>
    </row>
    <row r="1802" spans="1:2" x14ac:dyDescent="0.35">
      <c r="A1802" s="1">
        <v>2712.67022</v>
      </c>
      <c r="B1802" s="1">
        <v>3.0360000000000002E-2</v>
      </c>
    </row>
    <row r="1803" spans="1:2" x14ac:dyDescent="0.35">
      <c r="A1803" s="1">
        <v>2711.9559800000002</v>
      </c>
      <c r="B1803" s="1">
        <v>3.0679999999999999E-2</v>
      </c>
    </row>
    <row r="1804" spans="1:2" x14ac:dyDescent="0.35">
      <c r="A1804" s="1">
        <v>2711.2417500000001</v>
      </c>
      <c r="B1804" s="1">
        <v>3.0870000000000002E-2</v>
      </c>
    </row>
    <row r="1805" spans="1:2" x14ac:dyDescent="0.35">
      <c r="A1805" s="1">
        <v>2710.5275099999999</v>
      </c>
      <c r="B1805" s="1">
        <v>3.0880000000000001E-2</v>
      </c>
    </row>
    <row r="1806" spans="1:2" x14ac:dyDescent="0.35">
      <c r="A1806" s="1">
        <v>2709.8132700000001</v>
      </c>
      <c r="B1806" s="1">
        <v>3.0689999999999999E-2</v>
      </c>
    </row>
    <row r="1807" spans="1:2" x14ac:dyDescent="0.35">
      <c r="A1807" s="1">
        <v>2709.0990400000001</v>
      </c>
      <c r="B1807" s="1">
        <v>3.0380000000000001E-2</v>
      </c>
    </row>
    <row r="1808" spans="1:2" x14ac:dyDescent="0.35">
      <c r="A1808" s="1">
        <v>2708.3847999999998</v>
      </c>
      <c r="B1808" s="1">
        <v>3.0030000000000001E-2</v>
      </c>
    </row>
    <row r="1809" spans="1:2" x14ac:dyDescent="0.35">
      <c r="A1809" s="1">
        <v>2707.67056</v>
      </c>
      <c r="B1809" s="1">
        <v>2.971E-2</v>
      </c>
    </row>
    <row r="1810" spans="1:2" x14ac:dyDescent="0.35">
      <c r="A1810" s="1">
        <v>2706.95633</v>
      </c>
      <c r="B1810" s="1">
        <v>2.946E-2</v>
      </c>
    </row>
    <row r="1811" spans="1:2" x14ac:dyDescent="0.35">
      <c r="A1811" s="1">
        <v>2706.2420900000002</v>
      </c>
      <c r="B1811" s="1">
        <v>2.93E-2</v>
      </c>
    </row>
    <row r="1812" spans="1:2" x14ac:dyDescent="0.35">
      <c r="A1812" s="1">
        <v>2705.5278499999999</v>
      </c>
      <c r="B1812" s="1">
        <v>2.9170000000000001E-2</v>
      </c>
    </row>
    <row r="1813" spans="1:2" x14ac:dyDescent="0.35">
      <c r="A1813" s="1">
        <v>2704.8136199999999</v>
      </c>
      <c r="B1813" s="1">
        <v>2.903E-2</v>
      </c>
    </row>
    <row r="1814" spans="1:2" x14ac:dyDescent="0.35">
      <c r="A1814" s="1">
        <v>2704.0993800000001</v>
      </c>
      <c r="B1814" s="1">
        <v>2.8879999999999999E-2</v>
      </c>
    </row>
    <row r="1815" spans="1:2" x14ac:dyDescent="0.35">
      <c r="A1815" s="1">
        <v>2703.3851399999999</v>
      </c>
      <c r="B1815" s="1">
        <v>2.8760000000000001E-2</v>
      </c>
    </row>
    <row r="1816" spans="1:2" x14ac:dyDescent="0.35">
      <c r="A1816" s="1">
        <v>2702.6709099999998</v>
      </c>
      <c r="B1816" s="1">
        <v>2.8680000000000001E-2</v>
      </c>
    </row>
    <row r="1817" spans="1:2" x14ac:dyDescent="0.35">
      <c r="A1817" s="1">
        <v>2701.95667</v>
      </c>
      <c r="B1817" s="1">
        <v>2.8660000000000001E-2</v>
      </c>
    </row>
    <row r="1818" spans="1:2" x14ac:dyDescent="0.35">
      <c r="A1818" s="1">
        <v>2701.2424299999998</v>
      </c>
      <c r="B1818" s="1">
        <v>2.8660000000000001E-2</v>
      </c>
    </row>
    <row r="1819" spans="1:2" x14ac:dyDescent="0.35">
      <c r="A1819" s="1">
        <v>2700.5282000000002</v>
      </c>
      <c r="B1819" s="1">
        <v>2.87E-2</v>
      </c>
    </row>
    <row r="1820" spans="1:2" x14ac:dyDescent="0.35">
      <c r="A1820" s="1">
        <v>2699.81396</v>
      </c>
      <c r="B1820" s="1">
        <v>2.878E-2</v>
      </c>
    </row>
    <row r="1821" spans="1:2" x14ac:dyDescent="0.35">
      <c r="A1821" s="1">
        <v>2699.0997299999999</v>
      </c>
      <c r="B1821" s="1">
        <v>2.8899999999999999E-2</v>
      </c>
    </row>
    <row r="1822" spans="1:2" x14ac:dyDescent="0.35">
      <c r="A1822" s="1">
        <v>2698.3854900000001</v>
      </c>
      <c r="B1822" s="1">
        <v>2.9020000000000001E-2</v>
      </c>
    </row>
    <row r="1823" spans="1:2" x14ac:dyDescent="0.35">
      <c r="A1823" s="1">
        <v>2697.6712499999999</v>
      </c>
      <c r="B1823" s="1">
        <v>2.9100000000000001E-2</v>
      </c>
    </row>
    <row r="1824" spans="1:2" x14ac:dyDescent="0.35">
      <c r="A1824" s="1">
        <v>2696.9570199999998</v>
      </c>
      <c r="B1824" s="1">
        <v>2.9149999999999999E-2</v>
      </c>
    </row>
    <row r="1825" spans="1:2" x14ac:dyDescent="0.35">
      <c r="A1825" s="1">
        <v>2696.24278</v>
      </c>
      <c r="B1825" s="1">
        <v>2.9159999999999998E-2</v>
      </c>
    </row>
    <row r="1826" spans="1:2" x14ac:dyDescent="0.35">
      <c r="A1826" s="1">
        <v>2695.5285399999998</v>
      </c>
      <c r="B1826" s="1">
        <v>2.9149999999999999E-2</v>
      </c>
    </row>
    <row r="1827" spans="1:2" x14ac:dyDescent="0.35">
      <c r="A1827" s="1">
        <v>2694.8143100000002</v>
      </c>
      <c r="B1827" s="1">
        <v>2.9100000000000001E-2</v>
      </c>
    </row>
    <row r="1828" spans="1:2" x14ac:dyDescent="0.35">
      <c r="A1828" s="1">
        <v>2694.10007</v>
      </c>
      <c r="B1828" s="1">
        <v>2.903E-2</v>
      </c>
    </row>
    <row r="1829" spans="1:2" x14ac:dyDescent="0.35">
      <c r="A1829" s="1">
        <v>2693.3858300000002</v>
      </c>
      <c r="B1829" s="1">
        <v>2.8979999999999999E-2</v>
      </c>
    </row>
    <row r="1830" spans="1:2" x14ac:dyDescent="0.35">
      <c r="A1830" s="1">
        <v>2692.6716000000001</v>
      </c>
      <c r="B1830" s="1">
        <v>2.8979999999999999E-2</v>
      </c>
    </row>
    <row r="1831" spans="1:2" x14ac:dyDescent="0.35">
      <c r="A1831" s="1">
        <v>2691.9573599999999</v>
      </c>
      <c r="B1831" s="1">
        <v>2.9020000000000001E-2</v>
      </c>
    </row>
    <row r="1832" spans="1:2" x14ac:dyDescent="0.35">
      <c r="A1832" s="1">
        <v>2691.2431200000001</v>
      </c>
      <c r="B1832" s="1">
        <v>2.9080000000000002E-2</v>
      </c>
    </row>
    <row r="1833" spans="1:2" x14ac:dyDescent="0.35">
      <c r="A1833" s="1">
        <v>2690.52889</v>
      </c>
      <c r="B1833" s="1">
        <v>2.9149999999999999E-2</v>
      </c>
    </row>
    <row r="1834" spans="1:2" x14ac:dyDescent="0.35">
      <c r="A1834" s="1">
        <v>2689.8146499999998</v>
      </c>
      <c r="B1834" s="1">
        <v>2.9229999999999999E-2</v>
      </c>
    </row>
    <row r="1835" spans="1:2" x14ac:dyDescent="0.35">
      <c r="A1835" s="1">
        <v>2689.10041</v>
      </c>
      <c r="B1835" s="1">
        <v>2.929E-2</v>
      </c>
    </row>
    <row r="1836" spans="1:2" x14ac:dyDescent="0.35">
      <c r="A1836" s="1">
        <v>2688.38618</v>
      </c>
      <c r="B1836" s="1">
        <v>2.9350000000000001E-2</v>
      </c>
    </row>
    <row r="1837" spans="1:2" x14ac:dyDescent="0.35">
      <c r="A1837" s="1">
        <v>2687.6719400000002</v>
      </c>
      <c r="B1837" s="1">
        <v>2.946E-2</v>
      </c>
    </row>
    <row r="1838" spans="1:2" x14ac:dyDescent="0.35">
      <c r="A1838" s="1">
        <v>2686.9577100000001</v>
      </c>
      <c r="B1838" s="1">
        <v>2.9649999999999999E-2</v>
      </c>
    </row>
    <row r="1839" spans="1:2" x14ac:dyDescent="0.35">
      <c r="A1839" s="1">
        <v>2686.2434699999999</v>
      </c>
      <c r="B1839" s="1">
        <v>2.9929999999999998E-2</v>
      </c>
    </row>
    <row r="1840" spans="1:2" x14ac:dyDescent="0.35">
      <c r="A1840" s="1">
        <v>2685.5292300000001</v>
      </c>
      <c r="B1840" s="1">
        <v>3.0249999999999999E-2</v>
      </c>
    </row>
    <row r="1841" spans="1:2" x14ac:dyDescent="0.35">
      <c r="A1841" s="1">
        <v>2684.8150000000001</v>
      </c>
      <c r="B1841" s="1">
        <v>3.057E-2</v>
      </c>
    </row>
    <row r="1842" spans="1:2" x14ac:dyDescent="0.35">
      <c r="A1842" s="1">
        <v>2684.1007599999998</v>
      </c>
      <c r="B1842" s="1">
        <v>3.09E-2</v>
      </c>
    </row>
    <row r="1843" spans="1:2" x14ac:dyDescent="0.35">
      <c r="A1843" s="1">
        <v>2683.38652</v>
      </c>
      <c r="B1843" s="1">
        <v>3.1289999999999998E-2</v>
      </c>
    </row>
    <row r="1844" spans="1:2" x14ac:dyDescent="0.35">
      <c r="A1844" s="1">
        <v>2682.67229</v>
      </c>
      <c r="B1844" s="1">
        <v>3.1710000000000002E-2</v>
      </c>
    </row>
    <row r="1845" spans="1:2" x14ac:dyDescent="0.35">
      <c r="A1845" s="1">
        <v>2681.9580500000002</v>
      </c>
      <c r="B1845" s="1">
        <v>3.2050000000000002E-2</v>
      </c>
    </row>
    <row r="1846" spans="1:2" x14ac:dyDescent="0.35">
      <c r="A1846" s="1">
        <v>2681.2438099999999</v>
      </c>
      <c r="B1846" s="1">
        <v>3.2210000000000003E-2</v>
      </c>
    </row>
    <row r="1847" spans="1:2" x14ac:dyDescent="0.35">
      <c r="A1847" s="1">
        <v>2680.5295799999999</v>
      </c>
      <c r="B1847" s="1">
        <v>3.2169999999999997E-2</v>
      </c>
    </row>
    <row r="1848" spans="1:2" x14ac:dyDescent="0.35">
      <c r="A1848" s="1">
        <v>2679.8153400000001</v>
      </c>
      <c r="B1848" s="1">
        <v>3.1980000000000001E-2</v>
      </c>
    </row>
    <row r="1849" spans="1:2" x14ac:dyDescent="0.35">
      <c r="A1849" s="1">
        <v>2679.1010999999999</v>
      </c>
      <c r="B1849" s="1">
        <v>3.1719999999999998E-2</v>
      </c>
    </row>
    <row r="1850" spans="1:2" x14ac:dyDescent="0.35">
      <c r="A1850" s="1">
        <v>2678.3868699999998</v>
      </c>
      <c r="B1850" s="1">
        <v>3.1460000000000002E-2</v>
      </c>
    </row>
    <row r="1851" spans="1:2" x14ac:dyDescent="0.35">
      <c r="A1851" s="1">
        <v>2677.67263</v>
      </c>
      <c r="B1851" s="1">
        <v>3.1230000000000001E-2</v>
      </c>
    </row>
    <row r="1852" spans="1:2" x14ac:dyDescent="0.35">
      <c r="A1852" s="1">
        <v>2676.9583899999998</v>
      </c>
      <c r="B1852" s="1">
        <v>3.107E-2</v>
      </c>
    </row>
    <row r="1853" spans="1:2" x14ac:dyDescent="0.35">
      <c r="A1853" s="1">
        <v>2676.2441600000002</v>
      </c>
      <c r="B1853" s="1">
        <v>3.0939999999999999E-2</v>
      </c>
    </row>
    <row r="1854" spans="1:2" x14ac:dyDescent="0.35">
      <c r="A1854" s="1">
        <v>2675.5299199999999</v>
      </c>
      <c r="B1854" s="1">
        <v>3.0800000000000001E-2</v>
      </c>
    </row>
    <row r="1855" spans="1:2" x14ac:dyDescent="0.35">
      <c r="A1855" s="1">
        <v>2674.8156800000002</v>
      </c>
      <c r="B1855" s="1">
        <v>3.066E-2</v>
      </c>
    </row>
    <row r="1856" spans="1:2" x14ac:dyDescent="0.35">
      <c r="A1856" s="1">
        <v>2674.1014500000001</v>
      </c>
      <c r="B1856" s="1">
        <v>3.056E-2</v>
      </c>
    </row>
    <row r="1857" spans="1:2" x14ac:dyDescent="0.35">
      <c r="A1857" s="1">
        <v>2673.3872099999999</v>
      </c>
      <c r="B1857" s="1">
        <v>3.0530000000000002E-2</v>
      </c>
    </row>
    <row r="1858" spans="1:2" x14ac:dyDescent="0.35">
      <c r="A1858" s="1">
        <v>2672.6729799999998</v>
      </c>
      <c r="B1858" s="1">
        <v>3.0599999999999999E-2</v>
      </c>
    </row>
    <row r="1859" spans="1:2" x14ac:dyDescent="0.35">
      <c r="A1859" s="1">
        <v>2671.95874</v>
      </c>
      <c r="B1859" s="1">
        <v>3.074E-2</v>
      </c>
    </row>
    <row r="1860" spans="1:2" x14ac:dyDescent="0.35">
      <c r="A1860" s="1">
        <v>2671.2444999999998</v>
      </c>
      <c r="B1860" s="1">
        <v>3.092E-2</v>
      </c>
    </row>
    <row r="1861" spans="1:2" x14ac:dyDescent="0.35">
      <c r="A1861" s="1">
        <v>2670.5302700000002</v>
      </c>
      <c r="B1861" s="1">
        <v>3.116E-2</v>
      </c>
    </row>
    <row r="1862" spans="1:2" x14ac:dyDescent="0.35">
      <c r="A1862" s="1">
        <v>2669.81603</v>
      </c>
      <c r="B1862" s="1">
        <v>3.1489999999999997E-2</v>
      </c>
    </row>
    <row r="1863" spans="1:2" x14ac:dyDescent="0.35">
      <c r="A1863" s="1">
        <v>2669.1017900000002</v>
      </c>
      <c r="B1863" s="1">
        <v>3.1919999999999997E-2</v>
      </c>
    </row>
    <row r="1864" spans="1:2" x14ac:dyDescent="0.35">
      <c r="A1864" s="1">
        <v>2668.3875600000001</v>
      </c>
      <c r="B1864" s="1">
        <v>3.2439999999999997E-2</v>
      </c>
    </row>
    <row r="1865" spans="1:2" x14ac:dyDescent="0.35">
      <c r="A1865" s="1">
        <v>2667.6733199999999</v>
      </c>
      <c r="B1865" s="1">
        <v>3.3020000000000001E-2</v>
      </c>
    </row>
    <row r="1866" spans="1:2" x14ac:dyDescent="0.35">
      <c r="A1866" s="1">
        <v>2666.9590800000001</v>
      </c>
      <c r="B1866" s="1">
        <v>3.3649999999999999E-2</v>
      </c>
    </row>
    <row r="1867" spans="1:2" x14ac:dyDescent="0.35">
      <c r="A1867" s="1">
        <v>2666.24485</v>
      </c>
      <c r="B1867" s="1">
        <v>3.4380000000000001E-2</v>
      </c>
    </row>
    <row r="1868" spans="1:2" x14ac:dyDescent="0.35">
      <c r="A1868" s="1">
        <v>2665.5306099999998</v>
      </c>
      <c r="B1868" s="1">
        <v>3.5249999999999997E-2</v>
      </c>
    </row>
    <row r="1869" spans="1:2" x14ac:dyDescent="0.35">
      <c r="A1869" s="1">
        <v>2664.81637</v>
      </c>
      <c r="B1869" s="1">
        <v>3.6260000000000001E-2</v>
      </c>
    </row>
    <row r="1870" spans="1:2" x14ac:dyDescent="0.35">
      <c r="A1870" s="1">
        <v>2664.10214</v>
      </c>
      <c r="B1870" s="1">
        <v>3.7359999999999997E-2</v>
      </c>
    </row>
    <row r="1871" spans="1:2" x14ac:dyDescent="0.35">
      <c r="A1871" s="1">
        <v>2663.3879000000002</v>
      </c>
      <c r="B1871" s="1">
        <v>3.8539999999999998E-2</v>
      </c>
    </row>
    <row r="1872" spans="1:2" x14ac:dyDescent="0.35">
      <c r="A1872" s="1">
        <v>2662.6736599999999</v>
      </c>
      <c r="B1872" s="1">
        <v>3.977E-2</v>
      </c>
    </row>
    <row r="1873" spans="1:2" x14ac:dyDescent="0.35">
      <c r="A1873" s="1">
        <v>2661.9594299999999</v>
      </c>
      <c r="B1873" s="1">
        <v>4.0989999999999999E-2</v>
      </c>
    </row>
    <row r="1874" spans="1:2" x14ac:dyDescent="0.35">
      <c r="A1874" s="1">
        <v>2661.2451900000001</v>
      </c>
      <c r="B1874" s="1">
        <v>4.2079999999999999E-2</v>
      </c>
    </row>
    <row r="1875" spans="1:2" x14ac:dyDescent="0.35">
      <c r="A1875" s="1">
        <v>2660.5309499999998</v>
      </c>
      <c r="B1875" s="1">
        <v>4.2950000000000002E-2</v>
      </c>
    </row>
    <row r="1876" spans="1:2" x14ac:dyDescent="0.35">
      <c r="A1876" s="1">
        <v>2659.8167199999998</v>
      </c>
      <c r="B1876" s="1">
        <v>4.3529999999999999E-2</v>
      </c>
    </row>
    <row r="1877" spans="1:2" x14ac:dyDescent="0.35">
      <c r="A1877" s="1">
        <v>2659.10248</v>
      </c>
      <c r="B1877" s="1">
        <v>4.3839999999999997E-2</v>
      </c>
    </row>
    <row r="1878" spans="1:2" x14ac:dyDescent="0.35">
      <c r="A1878" s="1">
        <v>2658.38825</v>
      </c>
      <c r="B1878" s="1">
        <v>4.385E-2</v>
      </c>
    </row>
    <row r="1879" spans="1:2" x14ac:dyDescent="0.35">
      <c r="A1879" s="1">
        <v>2657.6740100000002</v>
      </c>
      <c r="B1879" s="1">
        <v>4.3569999999999998E-2</v>
      </c>
    </row>
    <row r="1880" spans="1:2" x14ac:dyDescent="0.35">
      <c r="A1880" s="1">
        <v>2656.9597699999999</v>
      </c>
      <c r="B1880" s="1">
        <v>4.3040000000000002E-2</v>
      </c>
    </row>
    <row r="1881" spans="1:2" x14ac:dyDescent="0.35">
      <c r="A1881" s="1">
        <v>2656.2455399999999</v>
      </c>
      <c r="B1881" s="1">
        <v>4.2340000000000003E-2</v>
      </c>
    </row>
    <row r="1882" spans="1:2" x14ac:dyDescent="0.35">
      <c r="A1882" s="1">
        <v>2655.5313000000001</v>
      </c>
      <c r="B1882" s="1">
        <v>4.1570000000000003E-2</v>
      </c>
    </row>
    <row r="1883" spans="1:2" x14ac:dyDescent="0.35">
      <c r="A1883" s="1">
        <v>2654.8170599999999</v>
      </c>
      <c r="B1883" s="1">
        <v>4.0750000000000001E-2</v>
      </c>
    </row>
    <row r="1884" spans="1:2" x14ac:dyDescent="0.35">
      <c r="A1884" s="1">
        <v>2654.1028299999998</v>
      </c>
      <c r="B1884" s="1">
        <v>3.9890000000000002E-2</v>
      </c>
    </row>
    <row r="1885" spans="1:2" x14ac:dyDescent="0.35">
      <c r="A1885" s="1">
        <v>2653.38859</v>
      </c>
      <c r="B1885" s="1">
        <v>3.8960000000000002E-2</v>
      </c>
    </row>
    <row r="1886" spans="1:2" x14ac:dyDescent="0.35">
      <c r="A1886" s="1">
        <v>2652.6743499999998</v>
      </c>
      <c r="B1886" s="1">
        <v>3.7990000000000003E-2</v>
      </c>
    </row>
    <row r="1887" spans="1:2" x14ac:dyDescent="0.35">
      <c r="A1887" s="1">
        <v>2651.9601200000002</v>
      </c>
      <c r="B1887" s="1">
        <v>3.6990000000000002E-2</v>
      </c>
    </row>
    <row r="1888" spans="1:2" x14ac:dyDescent="0.35">
      <c r="A1888" s="1">
        <v>2651.2458799999999</v>
      </c>
      <c r="B1888" s="1">
        <v>3.6060000000000002E-2</v>
      </c>
    </row>
    <row r="1889" spans="1:2" x14ac:dyDescent="0.35">
      <c r="A1889" s="1">
        <v>2650.5316400000002</v>
      </c>
      <c r="B1889" s="1">
        <v>3.5220000000000001E-2</v>
      </c>
    </row>
    <row r="1890" spans="1:2" x14ac:dyDescent="0.35">
      <c r="A1890" s="1">
        <v>2649.8174100000001</v>
      </c>
      <c r="B1890" s="1">
        <v>3.4450000000000001E-2</v>
      </c>
    </row>
    <row r="1891" spans="1:2" x14ac:dyDescent="0.35">
      <c r="A1891" s="1">
        <v>2649.1031699999999</v>
      </c>
      <c r="B1891" s="1">
        <v>3.372E-2</v>
      </c>
    </row>
    <row r="1892" spans="1:2" x14ac:dyDescent="0.35">
      <c r="A1892" s="1">
        <v>2648.3889300000001</v>
      </c>
      <c r="B1892" s="1">
        <v>3.3029999999999997E-2</v>
      </c>
    </row>
    <row r="1893" spans="1:2" x14ac:dyDescent="0.35">
      <c r="A1893" s="1">
        <v>2647.6747</v>
      </c>
      <c r="B1893" s="1">
        <v>3.2410000000000001E-2</v>
      </c>
    </row>
    <row r="1894" spans="1:2" x14ac:dyDescent="0.35">
      <c r="A1894" s="1">
        <v>2646.9604599999998</v>
      </c>
      <c r="B1894" s="1">
        <v>3.1820000000000001E-2</v>
      </c>
    </row>
    <row r="1895" spans="1:2" x14ac:dyDescent="0.35">
      <c r="A1895" s="1">
        <v>2646.24622</v>
      </c>
      <c r="B1895" s="1">
        <v>3.1280000000000002E-2</v>
      </c>
    </row>
    <row r="1896" spans="1:2" x14ac:dyDescent="0.35">
      <c r="A1896" s="1">
        <v>2645.53199</v>
      </c>
      <c r="B1896" s="1">
        <v>3.0790000000000001E-2</v>
      </c>
    </row>
    <row r="1897" spans="1:2" x14ac:dyDescent="0.35">
      <c r="A1897" s="1">
        <v>2644.8177500000002</v>
      </c>
      <c r="B1897" s="1">
        <v>3.04E-2</v>
      </c>
    </row>
    <row r="1898" spans="1:2" x14ac:dyDescent="0.35">
      <c r="A1898" s="1">
        <v>2644.1035200000001</v>
      </c>
      <c r="B1898" s="1">
        <v>3.0130000000000001E-2</v>
      </c>
    </row>
    <row r="1899" spans="1:2" x14ac:dyDescent="0.35">
      <c r="A1899" s="1">
        <v>2643.3892799999999</v>
      </c>
      <c r="B1899" s="1">
        <v>2.9989999999999999E-2</v>
      </c>
    </row>
    <row r="1900" spans="1:2" x14ac:dyDescent="0.35">
      <c r="A1900" s="1">
        <v>2642.6750400000001</v>
      </c>
      <c r="B1900" s="1">
        <v>2.9950000000000001E-2</v>
      </c>
    </row>
    <row r="1901" spans="1:2" x14ac:dyDescent="0.35">
      <c r="A1901" s="1">
        <v>2641.96081</v>
      </c>
      <c r="B1901" s="1">
        <v>2.9989999999999999E-2</v>
      </c>
    </row>
    <row r="1902" spans="1:2" x14ac:dyDescent="0.35">
      <c r="A1902" s="1">
        <v>2641.2465699999998</v>
      </c>
      <c r="B1902" s="1">
        <v>3.0120000000000001E-2</v>
      </c>
    </row>
    <row r="1903" spans="1:2" x14ac:dyDescent="0.35">
      <c r="A1903" s="1">
        <v>2640.53233</v>
      </c>
      <c r="B1903" s="1">
        <v>3.0280000000000001E-2</v>
      </c>
    </row>
    <row r="1904" spans="1:2" x14ac:dyDescent="0.35">
      <c r="A1904" s="1">
        <v>2639.8181</v>
      </c>
      <c r="B1904" s="1">
        <v>3.0429999999999999E-2</v>
      </c>
    </row>
    <row r="1905" spans="1:2" x14ac:dyDescent="0.35">
      <c r="A1905" s="1">
        <v>2639.1038600000002</v>
      </c>
      <c r="B1905" s="1">
        <v>3.048E-2</v>
      </c>
    </row>
    <row r="1906" spans="1:2" x14ac:dyDescent="0.35">
      <c r="A1906" s="1">
        <v>2638.3896199999999</v>
      </c>
      <c r="B1906" s="1">
        <v>3.0370000000000001E-2</v>
      </c>
    </row>
    <row r="1907" spans="1:2" x14ac:dyDescent="0.35">
      <c r="A1907" s="1">
        <v>2637.6753899999999</v>
      </c>
      <c r="B1907" s="1">
        <v>3.0079999999999999E-2</v>
      </c>
    </row>
    <row r="1908" spans="1:2" x14ac:dyDescent="0.35">
      <c r="A1908" s="1">
        <v>2636.9611500000001</v>
      </c>
      <c r="B1908" s="1">
        <v>2.9669999999999998E-2</v>
      </c>
    </row>
    <row r="1909" spans="1:2" x14ac:dyDescent="0.35">
      <c r="A1909" s="1">
        <v>2636.2469099999998</v>
      </c>
      <c r="B1909" s="1">
        <v>2.9190000000000001E-2</v>
      </c>
    </row>
    <row r="1910" spans="1:2" x14ac:dyDescent="0.35">
      <c r="A1910" s="1">
        <v>2635.5326799999998</v>
      </c>
      <c r="B1910" s="1">
        <v>2.8719999999999999E-2</v>
      </c>
    </row>
    <row r="1911" spans="1:2" x14ac:dyDescent="0.35">
      <c r="A1911" s="1">
        <v>2634.81844</v>
      </c>
      <c r="B1911" s="1">
        <v>2.8299999999999999E-2</v>
      </c>
    </row>
    <row r="1912" spans="1:2" x14ac:dyDescent="0.35">
      <c r="A1912" s="1">
        <v>2634.1042000000002</v>
      </c>
      <c r="B1912" s="1">
        <v>2.7949999999999999E-2</v>
      </c>
    </row>
    <row r="1913" spans="1:2" x14ac:dyDescent="0.35">
      <c r="A1913" s="1">
        <v>2633.3899700000002</v>
      </c>
      <c r="B1913" s="1">
        <v>2.768E-2</v>
      </c>
    </row>
    <row r="1914" spans="1:2" x14ac:dyDescent="0.35">
      <c r="A1914" s="1">
        <v>2632.6757299999999</v>
      </c>
      <c r="B1914" s="1">
        <v>2.7449999999999999E-2</v>
      </c>
    </row>
    <row r="1915" spans="1:2" x14ac:dyDescent="0.35">
      <c r="A1915" s="1">
        <v>2631.9614900000001</v>
      </c>
      <c r="B1915" s="1">
        <v>2.7220000000000001E-2</v>
      </c>
    </row>
    <row r="1916" spans="1:2" x14ac:dyDescent="0.35">
      <c r="A1916" s="1">
        <v>2631.2472600000001</v>
      </c>
      <c r="B1916" s="1">
        <v>2.699E-2</v>
      </c>
    </row>
    <row r="1917" spans="1:2" x14ac:dyDescent="0.35">
      <c r="A1917" s="1">
        <v>2630.5330199999999</v>
      </c>
      <c r="B1917" s="1">
        <v>2.6780000000000002E-2</v>
      </c>
    </row>
    <row r="1918" spans="1:2" x14ac:dyDescent="0.35">
      <c r="A1918" s="1">
        <v>2629.8187899999998</v>
      </c>
      <c r="B1918" s="1">
        <v>2.6579999999999999E-2</v>
      </c>
    </row>
    <row r="1919" spans="1:2" x14ac:dyDescent="0.35">
      <c r="A1919" s="1">
        <v>2629.10455</v>
      </c>
      <c r="B1919" s="1">
        <v>2.6409999999999999E-2</v>
      </c>
    </row>
    <row r="1920" spans="1:2" x14ac:dyDescent="0.35">
      <c r="A1920" s="1">
        <v>2628.3903100000002</v>
      </c>
      <c r="B1920" s="1">
        <v>2.6249999999999999E-2</v>
      </c>
    </row>
    <row r="1921" spans="1:2" x14ac:dyDescent="0.35">
      <c r="A1921" s="1">
        <v>2627.6760800000002</v>
      </c>
      <c r="B1921" s="1">
        <v>2.613E-2</v>
      </c>
    </row>
    <row r="1922" spans="1:2" x14ac:dyDescent="0.35">
      <c r="A1922" s="1">
        <v>2626.9618399999999</v>
      </c>
      <c r="B1922" s="1">
        <v>2.605E-2</v>
      </c>
    </row>
    <row r="1923" spans="1:2" x14ac:dyDescent="0.35">
      <c r="A1923" s="1">
        <v>2626.2476000000001</v>
      </c>
      <c r="B1923" s="1">
        <v>2.6009999999999998E-2</v>
      </c>
    </row>
    <row r="1924" spans="1:2" x14ac:dyDescent="0.35">
      <c r="A1924" s="1">
        <v>2625.5333700000001</v>
      </c>
      <c r="B1924" s="1">
        <v>2.596E-2</v>
      </c>
    </row>
    <row r="1925" spans="1:2" x14ac:dyDescent="0.35">
      <c r="A1925" s="1">
        <v>2624.8191299999999</v>
      </c>
      <c r="B1925" s="1">
        <v>2.5870000000000001E-2</v>
      </c>
    </row>
    <row r="1926" spans="1:2" x14ac:dyDescent="0.35">
      <c r="A1926" s="1">
        <v>2624.1048900000001</v>
      </c>
      <c r="B1926" s="1">
        <v>2.579E-2</v>
      </c>
    </row>
    <row r="1927" spans="1:2" x14ac:dyDescent="0.35">
      <c r="A1927" s="1">
        <v>2623.39066</v>
      </c>
      <c r="B1927" s="1">
        <v>2.5749999999999999E-2</v>
      </c>
    </row>
    <row r="1928" spans="1:2" x14ac:dyDescent="0.35">
      <c r="A1928" s="1">
        <v>2622.6764199999998</v>
      </c>
      <c r="B1928" s="1">
        <v>2.5700000000000001E-2</v>
      </c>
    </row>
    <row r="1929" spans="1:2" x14ac:dyDescent="0.35">
      <c r="A1929" s="1">
        <v>2621.96218</v>
      </c>
      <c r="B1929" s="1">
        <v>2.5590000000000002E-2</v>
      </c>
    </row>
    <row r="1930" spans="1:2" x14ac:dyDescent="0.35">
      <c r="A1930" s="1">
        <v>2621.2479499999999</v>
      </c>
      <c r="B1930" s="1">
        <v>2.5430000000000001E-2</v>
      </c>
    </row>
    <row r="1931" spans="1:2" x14ac:dyDescent="0.35">
      <c r="A1931" s="1">
        <v>2620.5337100000002</v>
      </c>
      <c r="B1931" s="1">
        <v>2.528E-2</v>
      </c>
    </row>
    <row r="1932" spans="1:2" x14ac:dyDescent="0.35">
      <c r="A1932" s="1">
        <v>2619.8194699999999</v>
      </c>
      <c r="B1932" s="1">
        <v>2.521E-2</v>
      </c>
    </row>
    <row r="1933" spans="1:2" x14ac:dyDescent="0.35">
      <c r="A1933" s="1">
        <v>2619.1052399999999</v>
      </c>
      <c r="B1933" s="1">
        <v>2.5250000000000002E-2</v>
      </c>
    </row>
    <row r="1934" spans="1:2" x14ac:dyDescent="0.35">
      <c r="A1934" s="1">
        <v>2618.3910000000001</v>
      </c>
      <c r="B1934" s="1">
        <v>2.5350000000000001E-2</v>
      </c>
    </row>
    <row r="1935" spans="1:2" x14ac:dyDescent="0.35">
      <c r="A1935" s="1">
        <v>2617.6767599999998</v>
      </c>
      <c r="B1935" s="1">
        <v>2.545E-2</v>
      </c>
    </row>
    <row r="1936" spans="1:2" x14ac:dyDescent="0.35">
      <c r="A1936" s="1">
        <v>2616.9625299999998</v>
      </c>
      <c r="B1936" s="1">
        <v>2.5520000000000001E-2</v>
      </c>
    </row>
    <row r="1937" spans="1:2" x14ac:dyDescent="0.35">
      <c r="A1937" s="1">
        <v>2616.24829</v>
      </c>
      <c r="B1937" s="1">
        <v>2.5579999999999999E-2</v>
      </c>
    </row>
    <row r="1938" spans="1:2" x14ac:dyDescent="0.35">
      <c r="A1938" s="1">
        <v>2615.53406</v>
      </c>
      <c r="B1938" s="1">
        <v>2.563E-2</v>
      </c>
    </row>
    <row r="1939" spans="1:2" x14ac:dyDescent="0.35">
      <c r="A1939" s="1">
        <v>2614.8198200000002</v>
      </c>
      <c r="B1939" s="1">
        <v>2.5669999999999998E-2</v>
      </c>
    </row>
    <row r="1940" spans="1:2" x14ac:dyDescent="0.35">
      <c r="A1940" s="1">
        <v>2614.1055799999999</v>
      </c>
      <c r="B1940" s="1">
        <v>2.572E-2</v>
      </c>
    </row>
    <row r="1941" spans="1:2" x14ac:dyDescent="0.35">
      <c r="A1941" s="1">
        <v>2613.3913499999999</v>
      </c>
      <c r="B1941" s="1">
        <v>2.5770000000000001E-2</v>
      </c>
    </row>
    <row r="1942" spans="1:2" x14ac:dyDescent="0.35">
      <c r="A1942" s="1">
        <v>2612.6771100000001</v>
      </c>
      <c r="B1942" s="1">
        <v>2.5780000000000001E-2</v>
      </c>
    </row>
    <row r="1943" spans="1:2" x14ac:dyDescent="0.35">
      <c r="A1943" s="1">
        <v>2611.9628699999998</v>
      </c>
      <c r="B1943" s="1">
        <v>2.5739999999999999E-2</v>
      </c>
    </row>
    <row r="1944" spans="1:2" x14ac:dyDescent="0.35">
      <c r="A1944" s="1">
        <v>2611.2486399999998</v>
      </c>
      <c r="B1944" s="1">
        <v>2.5680000000000001E-2</v>
      </c>
    </row>
    <row r="1945" spans="1:2" x14ac:dyDescent="0.35">
      <c r="A1945" s="1">
        <v>2610.5344</v>
      </c>
      <c r="B1945" s="1">
        <v>2.564E-2</v>
      </c>
    </row>
    <row r="1946" spans="1:2" x14ac:dyDescent="0.35">
      <c r="A1946" s="1">
        <v>2609.8201600000002</v>
      </c>
      <c r="B1946" s="1">
        <v>2.564E-2</v>
      </c>
    </row>
    <row r="1947" spans="1:2" x14ac:dyDescent="0.35">
      <c r="A1947" s="1">
        <v>2609.1059300000002</v>
      </c>
      <c r="B1947" s="1">
        <v>2.564E-2</v>
      </c>
    </row>
    <row r="1948" spans="1:2" x14ac:dyDescent="0.35">
      <c r="A1948" s="1">
        <v>2608.3916899999999</v>
      </c>
      <c r="B1948" s="1">
        <v>2.5590000000000002E-2</v>
      </c>
    </row>
    <row r="1949" spans="1:2" x14ac:dyDescent="0.35">
      <c r="A1949" s="1">
        <v>2607.6774500000001</v>
      </c>
      <c r="B1949" s="1">
        <v>2.545E-2</v>
      </c>
    </row>
    <row r="1950" spans="1:2" x14ac:dyDescent="0.35">
      <c r="A1950" s="1">
        <v>2606.9632200000001</v>
      </c>
      <c r="B1950" s="1">
        <v>2.5250000000000002E-2</v>
      </c>
    </row>
    <row r="1951" spans="1:2" x14ac:dyDescent="0.35">
      <c r="A1951" s="1">
        <v>2606.2489799999998</v>
      </c>
      <c r="B1951" s="1">
        <v>2.5069999999999999E-2</v>
      </c>
    </row>
    <row r="1952" spans="1:2" x14ac:dyDescent="0.35">
      <c r="A1952" s="1">
        <v>2605.5347400000001</v>
      </c>
      <c r="B1952" s="1">
        <v>2.4969999999999999E-2</v>
      </c>
    </row>
    <row r="1953" spans="1:2" x14ac:dyDescent="0.35">
      <c r="A1953" s="1">
        <v>2604.82051</v>
      </c>
      <c r="B1953" s="1">
        <v>2.4930000000000001E-2</v>
      </c>
    </row>
    <row r="1954" spans="1:2" x14ac:dyDescent="0.35">
      <c r="A1954" s="1">
        <v>2604.1062700000002</v>
      </c>
      <c r="B1954" s="1">
        <v>2.494E-2</v>
      </c>
    </row>
    <row r="1955" spans="1:2" x14ac:dyDescent="0.35">
      <c r="A1955" s="1">
        <v>2603.39203</v>
      </c>
      <c r="B1955" s="1">
        <v>2.4989999999999998E-2</v>
      </c>
    </row>
    <row r="1956" spans="1:2" x14ac:dyDescent="0.35">
      <c r="A1956" s="1">
        <v>2602.6777999999999</v>
      </c>
      <c r="B1956" s="1">
        <v>2.5010000000000001E-2</v>
      </c>
    </row>
    <row r="1957" spans="1:2" x14ac:dyDescent="0.35">
      <c r="A1957" s="1">
        <v>2601.9635600000001</v>
      </c>
      <c r="B1957" s="1">
        <v>2.496E-2</v>
      </c>
    </row>
    <row r="1958" spans="1:2" x14ac:dyDescent="0.35">
      <c r="A1958" s="1">
        <v>2601.2493300000001</v>
      </c>
      <c r="B1958" s="1">
        <v>2.486E-2</v>
      </c>
    </row>
    <row r="1959" spans="1:2" x14ac:dyDescent="0.35">
      <c r="A1959" s="1">
        <v>2600.5350899999999</v>
      </c>
      <c r="B1959" s="1">
        <v>2.4799999999999999E-2</v>
      </c>
    </row>
    <row r="1960" spans="1:2" x14ac:dyDescent="0.35">
      <c r="A1960" s="1">
        <v>2599.8208500000001</v>
      </c>
      <c r="B1960" s="1">
        <v>2.4760000000000001E-2</v>
      </c>
    </row>
    <row r="1961" spans="1:2" x14ac:dyDescent="0.35">
      <c r="A1961" s="1">
        <v>2599.10662</v>
      </c>
      <c r="B1961" s="1">
        <v>2.4680000000000001E-2</v>
      </c>
    </row>
    <row r="1962" spans="1:2" x14ac:dyDescent="0.35">
      <c r="A1962" s="1">
        <v>2598.3923799999998</v>
      </c>
      <c r="B1962" s="1">
        <v>2.4570000000000002E-2</v>
      </c>
    </row>
    <row r="1963" spans="1:2" x14ac:dyDescent="0.35">
      <c r="A1963" s="1">
        <v>2597.67814</v>
      </c>
      <c r="B1963" s="1">
        <v>2.4490000000000001E-2</v>
      </c>
    </row>
    <row r="1964" spans="1:2" x14ac:dyDescent="0.35">
      <c r="A1964" s="1">
        <v>2596.9639099999999</v>
      </c>
      <c r="B1964" s="1">
        <v>2.444E-2</v>
      </c>
    </row>
    <row r="1965" spans="1:2" x14ac:dyDescent="0.35">
      <c r="A1965" s="1">
        <v>2596.2496700000002</v>
      </c>
      <c r="B1965" s="1">
        <v>2.4379999999999999E-2</v>
      </c>
    </row>
    <row r="1966" spans="1:2" x14ac:dyDescent="0.35">
      <c r="A1966" s="1">
        <v>2595.5354299999999</v>
      </c>
      <c r="B1966" s="1">
        <v>2.4309999999999998E-2</v>
      </c>
    </row>
    <row r="1967" spans="1:2" x14ac:dyDescent="0.35">
      <c r="A1967" s="1">
        <v>2594.8211999999999</v>
      </c>
      <c r="B1967" s="1">
        <v>2.4289999999999999E-2</v>
      </c>
    </row>
    <row r="1968" spans="1:2" x14ac:dyDescent="0.35">
      <c r="A1968" s="1">
        <v>2594.1069600000001</v>
      </c>
      <c r="B1968" s="1">
        <v>2.4340000000000001E-2</v>
      </c>
    </row>
    <row r="1969" spans="1:2" x14ac:dyDescent="0.35">
      <c r="A1969" s="1">
        <v>2593.3927199999998</v>
      </c>
      <c r="B1969" s="1">
        <v>2.4389999999999998E-2</v>
      </c>
    </row>
    <row r="1970" spans="1:2" x14ac:dyDescent="0.35">
      <c r="A1970" s="1">
        <v>2592.6784899999998</v>
      </c>
      <c r="B1970" s="1">
        <v>2.4389999999999998E-2</v>
      </c>
    </row>
    <row r="1971" spans="1:2" x14ac:dyDescent="0.35">
      <c r="A1971" s="1">
        <v>2591.96425</v>
      </c>
      <c r="B1971" s="1">
        <v>2.435E-2</v>
      </c>
    </row>
    <row r="1972" spans="1:2" x14ac:dyDescent="0.35">
      <c r="A1972" s="1">
        <v>2591.2500100000002</v>
      </c>
      <c r="B1972" s="1">
        <v>2.4309999999999998E-2</v>
      </c>
    </row>
    <row r="1973" spans="1:2" x14ac:dyDescent="0.35">
      <c r="A1973" s="1">
        <v>2590.5357800000002</v>
      </c>
      <c r="B1973" s="1">
        <v>2.4309999999999998E-2</v>
      </c>
    </row>
    <row r="1974" spans="1:2" x14ac:dyDescent="0.35">
      <c r="A1974" s="1">
        <v>2589.8215399999999</v>
      </c>
      <c r="B1974" s="1">
        <v>2.4320000000000001E-2</v>
      </c>
    </row>
    <row r="1975" spans="1:2" x14ac:dyDescent="0.35">
      <c r="A1975" s="1">
        <v>2589.1073000000001</v>
      </c>
      <c r="B1975" s="1">
        <v>2.4340000000000001E-2</v>
      </c>
    </row>
    <row r="1976" spans="1:2" x14ac:dyDescent="0.35">
      <c r="A1976" s="1">
        <v>2588.3930700000001</v>
      </c>
      <c r="B1976" s="1">
        <v>2.4379999999999999E-2</v>
      </c>
    </row>
    <row r="1977" spans="1:2" x14ac:dyDescent="0.35">
      <c r="A1977" s="1">
        <v>2587.6788299999998</v>
      </c>
      <c r="B1977" s="1">
        <v>2.4479999999999998E-2</v>
      </c>
    </row>
    <row r="1978" spans="1:2" x14ac:dyDescent="0.35">
      <c r="A1978" s="1">
        <v>2586.9645999999998</v>
      </c>
      <c r="B1978" s="1">
        <v>2.461E-2</v>
      </c>
    </row>
    <row r="1979" spans="1:2" x14ac:dyDescent="0.35">
      <c r="A1979" s="1">
        <v>2586.25036</v>
      </c>
      <c r="B1979" s="1">
        <v>2.4729999999999999E-2</v>
      </c>
    </row>
    <row r="1980" spans="1:2" x14ac:dyDescent="0.35">
      <c r="A1980" s="1">
        <v>2585.5361200000002</v>
      </c>
      <c r="B1980" s="1">
        <v>2.478E-2</v>
      </c>
    </row>
    <row r="1981" spans="1:2" x14ac:dyDescent="0.35">
      <c r="A1981" s="1">
        <v>2584.8218900000002</v>
      </c>
      <c r="B1981" s="1">
        <v>2.4750000000000001E-2</v>
      </c>
    </row>
    <row r="1982" spans="1:2" x14ac:dyDescent="0.35">
      <c r="A1982" s="1">
        <v>2584.1076499999999</v>
      </c>
      <c r="B1982" s="1">
        <v>2.469E-2</v>
      </c>
    </row>
    <row r="1983" spans="1:2" x14ac:dyDescent="0.35">
      <c r="A1983" s="1">
        <v>2583.3934100000001</v>
      </c>
      <c r="B1983" s="1">
        <v>2.4639999999999999E-2</v>
      </c>
    </row>
    <row r="1984" spans="1:2" x14ac:dyDescent="0.35">
      <c r="A1984" s="1">
        <v>2582.6791800000001</v>
      </c>
      <c r="B1984" s="1">
        <v>2.4639999999999999E-2</v>
      </c>
    </row>
    <row r="1985" spans="1:2" x14ac:dyDescent="0.35">
      <c r="A1985" s="1">
        <v>2581.9649399999998</v>
      </c>
      <c r="B1985" s="1">
        <v>2.4649999999999998E-2</v>
      </c>
    </row>
    <row r="1986" spans="1:2" x14ac:dyDescent="0.35">
      <c r="A1986" s="1">
        <v>2581.2507000000001</v>
      </c>
      <c r="B1986" s="1">
        <v>2.469E-2</v>
      </c>
    </row>
    <row r="1987" spans="1:2" x14ac:dyDescent="0.35">
      <c r="A1987" s="1">
        <v>2580.53647</v>
      </c>
      <c r="B1987" s="1">
        <v>2.477E-2</v>
      </c>
    </row>
    <row r="1988" spans="1:2" x14ac:dyDescent="0.35">
      <c r="A1988" s="1">
        <v>2579.8222300000002</v>
      </c>
      <c r="B1988" s="1">
        <v>2.4930000000000001E-2</v>
      </c>
    </row>
    <row r="1989" spans="1:2" x14ac:dyDescent="0.35">
      <c r="A1989" s="1">
        <v>2579.10799</v>
      </c>
      <c r="B1989" s="1">
        <v>2.512E-2</v>
      </c>
    </row>
    <row r="1990" spans="1:2" x14ac:dyDescent="0.35">
      <c r="A1990" s="1">
        <v>2578.3937599999999</v>
      </c>
      <c r="B1990" s="1">
        <v>2.53E-2</v>
      </c>
    </row>
    <row r="1991" spans="1:2" x14ac:dyDescent="0.35">
      <c r="A1991" s="1">
        <v>2577.6795200000001</v>
      </c>
      <c r="B1991" s="1">
        <v>2.547E-2</v>
      </c>
    </row>
    <row r="1992" spans="1:2" x14ac:dyDescent="0.35">
      <c r="A1992" s="1">
        <v>2576.9652799999999</v>
      </c>
      <c r="B1992" s="1">
        <v>2.563E-2</v>
      </c>
    </row>
    <row r="1993" spans="1:2" x14ac:dyDescent="0.35">
      <c r="A1993" s="1">
        <v>2576.2510499999999</v>
      </c>
      <c r="B1993" s="1">
        <v>2.5780000000000001E-2</v>
      </c>
    </row>
    <row r="1994" spans="1:2" x14ac:dyDescent="0.35">
      <c r="A1994" s="1">
        <v>2575.5368100000001</v>
      </c>
      <c r="B1994" s="1">
        <v>2.5930000000000002E-2</v>
      </c>
    </row>
    <row r="1995" spans="1:2" x14ac:dyDescent="0.35">
      <c r="A1995" s="1">
        <v>2574.8225699999998</v>
      </c>
      <c r="B1995" s="1">
        <v>2.6020000000000001E-2</v>
      </c>
    </row>
    <row r="1996" spans="1:2" x14ac:dyDescent="0.35">
      <c r="A1996" s="1">
        <v>2574.1083400000002</v>
      </c>
      <c r="B1996" s="1">
        <v>2.6020000000000001E-2</v>
      </c>
    </row>
    <row r="1997" spans="1:2" x14ac:dyDescent="0.35">
      <c r="A1997" s="1">
        <v>2573.3941</v>
      </c>
      <c r="B1997" s="1">
        <v>2.589E-2</v>
      </c>
    </row>
    <row r="1998" spans="1:2" x14ac:dyDescent="0.35">
      <c r="A1998" s="1">
        <v>2572.6798699999999</v>
      </c>
      <c r="B1998" s="1">
        <v>2.5669999999999998E-2</v>
      </c>
    </row>
    <row r="1999" spans="1:2" x14ac:dyDescent="0.35">
      <c r="A1999" s="1">
        <v>2571.9656300000001</v>
      </c>
      <c r="B1999" s="1">
        <v>2.545E-2</v>
      </c>
    </row>
    <row r="2000" spans="1:2" x14ac:dyDescent="0.35">
      <c r="A2000" s="1">
        <v>2571.2513899999999</v>
      </c>
      <c r="B2000" s="1">
        <v>2.5309999999999999E-2</v>
      </c>
    </row>
    <row r="2001" spans="1:2" x14ac:dyDescent="0.35">
      <c r="A2001" s="1">
        <v>2570.5371599999999</v>
      </c>
      <c r="B2001" s="1">
        <v>2.5250000000000002E-2</v>
      </c>
    </row>
    <row r="2002" spans="1:2" x14ac:dyDescent="0.35">
      <c r="A2002" s="1">
        <v>2569.8229200000001</v>
      </c>
      <c r="B2002" s="1">
        <v>2.52E-2</v>
      </c>
    </row>
    <row r="2003" spans="1:2" x14ac:dyDescent="0.35">
      <c r="A2003" s="1">
        <v>2569.1086799999998</v>
      </c>
      <c r="B2003" s="1">
        <v>2.512E-2</v>
      </c>
    </row>
    <row r="2004" spans="1:2" x14ac:dyDescent="0.35">
      <c r="A2004" s="1">
        <v>2568.3944499999998</v>
      </c>
      <c r="B2004" s="1">
        <v>2.5020000000000001E-2</v>
      </c>
    </row>
    <row r="2005" spans="1:2" x14ac:dyDescent="0.35">
      <c r="A2005" s="1">
        <v>2567.68021</v>
      </c>
      <c r="B2005" s="1">
        <v>2.4889999999999999E-2</v>
      </c>
    </row>
    <row r="2006" spans="1:2" x14ac:dyDescent="0.35">
      <c r="A2006" s="1">
        <v>2566.9659700000002</v>
      </c>
      <c r="B2006" s="1">
        <v>2.47E-2</v>
      </c>
    </row>
    <row r="2007" spans="1:2" x14ac:dyDescent="0.35">
      <c r="A2007" s="1">
        <v>2566.2517400000002</v>
      </c>
      <c r="B2007" s="1">
        <v>2.4490000000000001E-2</v>
      </c>
    </row>
    <row r="2008" spans="1:2" x14ac:dyDescent="0.35">
      <c r="A2008" s="1">
        <v>2565.5374999999999</v>
      </c>
      <c r="B2008" s="1">
        <v>2.4320000000000001E-2</v>
      </c>
    </row>
    <row r="2009" spans="1:2" x14ac:dyDescent="0.35">
      <c r="A2009" s="1">
        <v>2564.8232600000001</v>
      </c>
      <c r="B2009" s="1">
        <v>2.4170000000000001E-2</v>
      </c>
    </row>
    <row r="2010" spans="1:2" x14ac:dyDescent="0.35">
      <c r="A2010" s="1">
        <v>2564.1090300000001</v>
      </c>
      <c r="B2010" s="1">
        <v>2.3990000000000001E-2</v>
      </c>
    </row>
    <row r="2011" spans="1:2" x14ac:dyDescent="0.35">
      <c r="A2011" s="1">
        <v>2563.3947899999998</v>
      </c>
      <c r="B2011" s="1">
        <v>2.3820000000000001E-2</v>
      </c>
    </row>
    <row r="2012" spans="1:2" x14ac:dyDescent="0.35">
      <c r="A2012" s="1">
        <v>2562.68055</v>
      </c>
      <c r="B2012" s="1">
        <v>2.3730000000000001E-2</v>
      </c>
    </row>
    <row r="2013" spans="1:2" x14ac:dyDescent="0.35">
      <c r="A2013" s="1">
        <v>2561.96632</v>
      </c>
      <c r="B2013" s="1">
        <v>2.366E-2</v>
      </c>
    </row>
    <row r="2014" spans="1:2" x14ac:dyDescent="0.35">
      <c r="A2014" s="1">
        <v>2561.2520800000002</v>
      </c>
      <c r="B2014" s="1">
        <v>2.349E-2</v>
      </c>
    </row>
    <row r="2015" spans="1:2" x14ac:dyDescent="0.35">
      <c r="A2015" s="1">
        <v>2560.53784</v>
      </c>
      <c r="B2015" s="1">
        <v>2.325E-2</v>
      </c>
    </row>
    <row r="2016" spans="1:2" x14ac:dyDescent="0.35">
      <c r="A2016" s="1">
        <v>2559.8236099999999</v>
      </c>
      <c r="B2016" s="1">
        <v>2.308E-2</v>
      </c>
    </row>
    <row r="2017" spans="1:2" x14ac:dyDescent="0.35">
      <c r="A2017" s="1">
        <v>2559.1093700000001</v>
      </c>
      <c r="B2017" s="1">
        <v>2.3060000000000001E-2</v>
      </c>
    </row>
    <row r="2018" spans="1:2" x14ac:dyDescent="0.35">
      <c r="A2018" s="1">
        <v>2558.3951400000001</v>
      </c>
      <c r="B2018" s="1">
        <v>2.3130000000000001E-2</v>
      </c>
    </row>
    <row r="2019" spans="1:2" x14ac:dyDescent="0.35">
      <c r="A2019" s="1">
        <v>2557.6808999999998</v>
      </c>
      <c r="B2019" s="1">
        <v>2.3179999999999999E-2</v>
      </c>
    </row>
    <row r="2020" spans="1:2" x14ac:dyDescent="0.35">
      <c r="A2020" s="1">
        <v>2556.96666</v>
      </c>
      <c r="B2020" s="1">
        <v>2.3179999999999999E-2</v>
      </c>
    </row>
    <row r="2021" spans="1:2" x14ac:dyDescent="0.35">
      <c r="A2021" s="1">
        <v>2556.25243</v>
      </c>
      <c r="B2021" s="1">
        <v>2.3179999999999999E-2</v>
      </c>
    </row>
    <row r="2022" spans="1:2" x14ac:dyDescent="0.35">
      <c r="A2022" s="1">
        <v>2555.5381900000002</v>
      </c>
      <c r="B2022" s="1">
        <v>2.3199999999999998E-2</v>
      </c>
    </row>
    <row r="2023" spans="1:2" x14ac:dyDescent="0.35">
      <c r="A2023" s="1">
        <v>2554.82395</v>
      </c>
      <c r="B2023" s="1">
        <v>2.316E-2</v>
      </c>
    </row>
    <row r="2024" spans="1:2" x14ac:dyDescent="0.35">
      <c r="A2024" s="1">
        <v>2554.1097199999999</v>
      </c>
      <c r="B2024" s="1">
        <v>2.3050000000000001E-2</v>
      </c>
    </row>
    <row r="2025" spans="1:2" x14ac:dyDescent="0.35">
      <c r="A2025" s="1">
        <v>2553.3954800000001</v>
      </c>
      <c r="B2025" s="1">
        <v>2.2970000000000001E-2</v>
      </c>
    </row>
    <row r="2026" spans="1:2" x14ac:dyDescent="0.35">
      <c r="A2026" s="1">
        <v>2552.6812399999999</v>
      </c>
      <c r="B2026" s="1">
        <v>2.3E-2</v>
      </c>
    </row>
    <row r="2027" spans="1:2" x14ac:dyDescent="0.35">
      <c r="A2027" s="1">
        <v>2551.9670099999998</v>
      </c>
      <c r="B2027" s="1">
        <v>2.3120000000000002E-2</v>
      </c>
    </row>
    <row r="2028" spans="1:2" x14ac:dyDescent="0.35">
      <c r="A2028" s="1">
        <v>2551.2527700000001</v>
      </c>
      <c r="B2028" s="1">
        <v>2.3210000000000001E-2</v>
      </c>
    </row>
    <row r="2029" spans="1:2" x14ac:dyDescent="0.35">
      <c r="A2029" s="1">
        <v>2550.5385299999998</v>
      </c>
      <c r="B2029" s="1">
        <v>2.3230000000000001E-2</v>
      </c>
    </row>
    <row r="2030" spans="1:2" x14ac:dyDescent="0.35">
      <c r="A2030" s="1">
        <v>2549.8243000000002</v>
      </c>
      <c r="B2030" s="1">
        <v>2.316E-2</v>
      </c>
    </row>
    <row r="2031" spans="1:2" x14ac:dyDescent="0.35">
      <c r="A2031" s="1">
        <v>2549.11006</v>
      </c>
      <c r="B2031" s="1">
        <v>2.3029999999999998E-2</v>
      </c>
    </row>
    <row r="2032" spans="1:2" x14ac:dyDescent="0.35">
      <c r="A2032" s="1">
        <v>2548.3958200000002</v>
      </c>
      <c r="B2032" s="1">
        <v>2.2890000000000001E-2</v>
      </c>
    </row>
    <row r="2033" spans="1:2" x14ac:dyDescent="0.35">
      <c r="A2033" s="1">
        <v>2547.6815900000001</v>
      </c>
      <c r="B2033" s="1">
        <v>2.281E-2</v>
      </c>
    </row>
    <row r="2034" spans="1:2" x14ac:dyDescent="0.35">
      <c r="A2034" s="1">
        <v>2546.9673499999999</v>
      </c>
      <c r="B2034" s="1">
        <v>2.281E-2</v>
      </c>
    </row>
    <row r="2035" spans="1:2" x14ac:dyDescent="0.35">
      <c r="A2035" s="1">
        <v>2546.2531100000001</v>
      </c>
      <c r="B2035" s="1">
        <v>2.2839999999999999E-2</v>
      </c>
    </row>
    <row r="2036" spans="1:2" x14ac:dyDescent="0.35">
      <c r="A2036" s="1">
        <v>2545.5388800000001</v>
      </c>
      <c r="B2036" s="1">
        <v>2.282E-2</v>
      </c>
    </row>
    <row r="2037" spans="1:2" x14ac:dyDescent="0.35">
      <c r="A2037" s="1">
        <v>2544.8246399999998</v>
      </c>
      <c r="B2037" s="1">
        <v>2.274E-2</v>
      </c>
    </row>
    <row r="2038" spans="1:2" x14ac:dyDescent="0.35">
      <c r="A2038" s="1">
        <v>2544.1104099999998</v>
      </c>
      <c r="B2038" s="1">
        <v>2.2630000000000001E-2</v>
      </c>
    </row>
    <row r="2039" spans="1:2" x14ac:dyDescent="0.35">
      <c r="A2039" s="1">
        <v>2543.39617</v>
      </c>
      <c r="B2039" s="1">
        <v>2.257E-2</v>
      </c>
    </row>
    <row r="2040" spans="1:2" x14ac:dyDescent="0.35">
      <c r="A2040" s="1">
        <v>2542.6819300000002</v>
      </c>
      <c r="B2040" s="1">
        <v>2.2550000000000001E-2</v>
      </c>
    </row>
    <row r="2041" spans="1:2" x14ac:dyDescent="0.35">
      <c r="A2041" s="1">
        <v>2541.9677000000001</v>
      </c>
      <c r="B2041" s="1">
        <v>2.2519999999999998E-2</v>
      </c>
    </row>
    <row r="2042" spans="1:2" x14ac:dyDescent="0.35">
      <c r="A2042" s="1">
        <v>2541.2534599999999</v>
      </c>
      <c r="B2042" s="1">
        <v>2.248E-2</v>
      </c>
    </row>
    <row r="2043" spans="1:2" x14ac:dyDescent="0.35">
      <c r="A2043" s="1">
        <v>2540.5392200000001</v>
      </c>
      <c r="B2043" s="1">
        <v>2.24E-2</v>
      </c>
    </row>
    <row r="2044" spans="1:2" x14ac:dyDescent="0.35">
      <c r="A2044" s="1">
        <v>2539.8249900000001</v>
      </c>
      <c r="B2044" s="1">
        <v>2.2329999999999999E-2</v>
      </c>
    </row>
    <row r="2045" spans="1:2" x14ac:dyDescent="0.35">
      <c r="A2045" s="1">
        <v>2539.1107499999998</v>
      </c>
      <c r="B2045" s="1">
        <v>2.232E-2</v>
      </c>
    </row>
    <row r="2046" spans="1:2" x14ac:dyDescent="0.35">
      <c r="A2046" s="1">
        <v>2538.39651</v>
      </c>
      <c r="B2046" s="1">
        <v>2.2409999999999999E-2</v>
      </c>
    </row>
    <row r="2047" spans="1:2" x14ac:dyDescent="0.35">
      <c r="A2047" s="1">
        <v>2537.68228</v>
      </c>
      <c r="B2047" s="1">
        <v>2.2519999999999998E-2</v>
      </c>
    </row>
    <row r="2048" spans="1:2" x14ac:dyDescent="0.35">
      <c r="A2048" s="1">
        <v>2536.9680400000002</v>
      </c>
      <c r="B2048" s="1">
        <v>2.257E-2</v>
      </c>
    </row>
    <row r="2049" spans="1:2" x14ac:dyDescent="0.35">
      <c r="A2049" s="1">
        <v>2536.2538</v>
      </c>
      <c r="B2049" s="1">
        <v>2.257E-2</v>
      </c>
    </row>
    <row r="2050" spans="1:2" x14ac:dyDescent="0.35">
      <c r="A2050" s="1">
        <v>2535.5395699999999</v>
      </c>
      <c r="B2050" s="1">
        <v>2.2519999999999998E-2</v>
      </c>
    </row>
    <row r="2051" spans="1:2" x14ac:dyDescent="0.35">
      <c r="A2051" s="1">
        <v>2534.8253300000001</v>
      </c>
      <c r="B2051" s="1">
        <v>2.24E-2</v>
      </c>
    </row>
    <row r="2052" spans="1:2" x14ac:dyDescent="0.35">
      <c r="A2052" s="1">
        <v>2534.1110899999999</v>
      </c>
      <c r="B2052" s="1">
        <v>2.2239999999999999E-2</v>
      </c>
    </row>
    <row r="2053" spans="1:2" x14ac:dyDescent="0.35">
      <c r="A2053" s="1">
        <v>2533.3968599999998</v>
      </c>
      <c r="B2053" s="1">
        <v>2.213E-2</v>
      </c>
    </row>
    <row r="2054" spans="1:2" x14ac:dyDescent="0.35">
      <c r="A2054" s="1">
        <v>2532.68262</v>
      </c>
      <c r="B2054" s="1">
        <v>2.2089999999999999E-2</v>
      </c>
    </row>
    <row r="2055" spans="1:2" x14ac:dyDescent="0.35">
      <c r="A2055" s="1">
        <v>2531.9683799999998</v>
      </c>
      <c r="B2055" s="1">
        <v>2.205E-2</v>
      </c>
    </row>
    <row r="2056" spans="1:2" x14ac:dyDescent="0.35">
      <c r="A2056" s="1">
        <v>2531.2541500000002</v>
      </c>
      <c r="B2056" s="1">
        <v>2.1999999999999999E-2</v>
      </c>
    </row>
    <row r="2057" spans="1:2" x14ac:dyDescent="0.35">
      <c r="A2057" s="1">
        <v>2530.53991</v>
      </c>
      <c r="B2057" s="1">
        <v>2.1999999999999999E-2</v>
      </c>
    </row>
    <row r="2058" spans="1:2" x14ac:dyDescent="0.35">
      <c r="A2058" s="1">
        <v>2529.8256799999999</v>
      </c>
      <c r="B2058" s="1">
        <v>2.2069999999999999E-2</v>
      </c>
    </row>
    <row r="2059" spans="1:2" x14ac:dyDescent="0.35">
      <c r="A2059" s="1">
        <v>2529.1114400000001</v>
      </c>
      <c r="B2059" s="1">
        <v>2.2169999999999999E-2</v>
      </c>
    </row>
    <row r="2060" spans="1:2" x14ac:dyDescent="0.35">
      <c r="A2060" s="1">
        <v>2528.3971999999999</v>
      </c>
      <c r="B2060" s="1">
        <v>2.223E-2</v>
      </c>
    </row>
    <row r="2061" spans="1:2" x14ac:dyDescent="0.35">
      <c r="A2061" s="1">
        <v>2527.6829699999998</v>
      </c>
      <c r="B2061" s="1">
        <v>2.2249999999999999E-2</v>
      </c>
    </row>
    <row r="2062" spans="1:2" x14ac:dyDescent="0.35">
      <c r="A2062" s="1">
        <v>2526.9687300000001</v>
      </c>
      <c r="B2062" s="1">
        <v>2.2270000000000002E-2</v>
      </c>
    </row>
    <row r="2063" spans="1:2" x14ac:dyDescent="0.35">
      <c r="A2063" s="1">
        <v>2526.2544899999998</v>
      </c>
      <c r="B2063" s="1">
        <v>2.231E-2</v>
      </c>
    </row>
    <row r="2064" spans="1:2" x14ac:dyDescent="0.35">
      <c r="A2064" s="1">
        <v>2525.5402600000002</v>
      </c>
      <c r="B2064" s="1">
        <v>2.239E-2</v>
      </c>
    </row>
    <row r="2065" spans="1:2" x14ac:dyDescent="0.35">
      <c r="A2065" s="1">
        <v>2524.82602</v>
      </c>
      <c r="B2065" s="1">
        <v>2.2509999999999999E-2</v>
      </c>
    </row>
    <row r="2066" spans="1:2" x14ac:dyDescent="0.35">
      <c r="A2066" s="1">
        <v>2524.1117800000002</v>
      </c>
      <c r="B2066" s="1">
        <v>2.2599999999999999E-2</v>
      </c>
    </row>
    <row r="2067" spans="1:2" x14ac:dyDescent="0.35">
      <c r="A2067" s="1">
        <v>2523.3975500000001</v>
      </c>
      <c r="B2067" s="1">
        <v>2.2630000000000001E-2</v>
      </c>
    </row>
    <row r="2068" spans="1:2" x14ac:dyDescent="0.35">
      <c r="A2068" s="1">
        <v>2522.6833099999999</v>
      </c>
      <c r="B2068" s="1">
        <v>2.264E-2</v>
      </c>
    </row>
    <row r="2069" spans="1:2" x14ac:dyDescent="0.35">
      <c r="A2069" s="1">
        <v>2521.9690700000001</v>
      </c>
      <c r="B2069" s="1">
        <v>2.2669999999999999E-2</v>
      </c>
    </row>
    <row r="2070" spans="1:2" x14ac:dyDescent="0.35">
      <c r="A2070" s="1">
        <v>2521.2548400000001</v>
      </c>
      <c r="B2070" s="1">
        <v>2.2689999999999998E-2</v>
      </c>
    </row>
    <row r="2071" spans="1:2" x14ac:dyDescent="0.35">
      <c r="A2071" s="1">
        <v>2520.5405999999998</v>
      </c>
      <c r="B2071" s="1">
        <v>2.264E-2</v>
      </c>
    </row>
    <row r="2072" spans="1:2" x14ac:dyDescent="0.35">
      <c r="A2072" s="1">
        <v>2519.82636</v>
      </c>
      <c r="B2072" s="1">
        <v>2.2550000000000001E-2</v>
      </c>
    </row>
    <row r="2073" spans="1:2" x14ac:dyDescent="0.35">
      <c r="A2073" s="1">
        <v>2519.11213</v>
      </c>
      <c r="B2073" s="1">
        <v>2.2499999999999999E-2</v>
      </c>
    </row>
    <row r="2074" spans="1:2" x14ac:dyDescent="0.35">
      <c r="A2074" s="1">
        <v>2518.3978900000002</v>
      </c>
      <c r="B2074" s="1">
        <v>2.249E-2</v>
      </c>
    </row>
    <row r="2075" spans="1:2" x14ac:dyDescent="0.35">
      <c r="A2075" s="1">
        <v>2517.6836600000001</v>
      </c>
      <c r="B2075" s="1">
        <v>2.2509999999999999E-2</v>
      </c>
    </row>
    <row r="2076" spans="1:2" x14ac:dyDescent="0.35">
      <c r="A2076" s="1">
        <v>2516.9694199999999</v>
      </c>
      <c r="B2076" s="1">
        <v>2.2540000000000001E-2</v>
      </c>
    </row>
    <row r="2077" spans="1:2" x14ac:dyDescent="0.35">
      <c r="A2077" s="1">
        <v>2516.2551800000001</v>
      </c>
      <c r="B2077" s="1">
        <v>2.257E-2</v>
      </c>
    </row>
    <row r="2078" spans="1:2" x14ac:dyDescent="0.35">
      <c r="A2078" s="1">
        <v>2515.5409500000001</v>
      </c>
      <c r="B2078" s="1">
        <v>2.2599999999999999E-2</v>
      </c>
    </row>
    <row r="2079" spans="1:2" x14ac:dyDescent="0.35">
      <c r="A2079" s="1">
        <v>2514.8267099999998</v>
      </c>
      <c r="B2079" s="1">
        <v>2.265E-2</v>
      </c>
    </row>
    <row r="2080" spans="1:2" x14ac:dyDescent="0.35">
      <c r="A2080" s="1">
        <v>2514.11247</v>
      </c>
      <c r="B2080" s="1">
        <v>2.2710000000000001E-2</v>
      </c>
    </row>
    <row r="2081" spans="1:2" x14ac:dyDescent="0.35">
      <c r="A2081" s="1">
        <v>2513.39824</v>
      </c>
      <c r="B2081" s="1">
        <v>2.2759999999999999E-2</v>
      </c>
    </row>
    <row r="2082" spans="1:2" x14ac:dyDescent="0.35">
      <c r="A2082" s="1">
        <v>2512.6840000000002</v>
      </c>
      <c r="B2082" s="1">
        <v>2.2769999999999999E-2</v>
      </c>
    </row>
    <row r="2083" spans="1:2" x14ac:dyDescent="0.35">
      <c r="A2083" s="1">
        <v>2511.96976</v>
      </c>
      <c r="B2083" s="1">
        <v>2.2780000000000002E-2</v>
      </c>
    </row>
    <row r="2084" spans="1:2" x14ac:dyDescent="0.35">
      <c r="A2084" s="1">
        <v>2511.2555299999999</v>
      </c>
      <c r="B2084" s="1">
        <v>2.2800000000000001E-2</v>
      </c>
    </row>
    <row r="2085" spans="1:2" x14ac:dyDescent="0.35">
      <c r="A2085" s="1">
        <v>2510.5412900000001</v>
      </c>
      <c r="B2085" s="1">
        <v>2.281E-2</v>
      </c>
    </row>
    <row r="2086" spans="1:2" x14ac:dyDescent="0.35">
      <c r="A2086" s="1">
        <v>2509.8270499999999</v>
      </c>
      <c r="B2086" s="1">
        <v>2.2800000000000001E-2</v>
      </c>
    </row>
    <row r="2087" spans="1:2" x14ac:dyDescent="0.35">
      <c r="A2087" s="1">
        <v>2509.1128199999998</v>
      </c>
      <c r="B2087" s="1">
        <v>2.2769999999999999E-2</v>
      </c>
    </row>
    <row r="2088" spans="1:2" x14ac:dyDescent="0.35">
      <c r="A2088" s="1">
        <v>2508.39858</v>
      </c>
      <c r="B2088" s="1">
        <v>2.274E-2</v>
      </c>
    </row>
    <row r="2089" spans="1:2" x14ac:dyDescent="0.35">
      <c r="A2089" s="1">
        <v>2507.6843399999998</v>
      </c>
      <c r="B2089" s="1">
        <v>2.2689999999999998E-2</v>
      </c>
    </row>
    <row r="2090" spans="1:2" x14ac:dyDescent="0.35">
      <c r="A2090" s="1">
        <v>2506.9701100000002</v>
      </c>
      <c r="B2090" s="1">
        <v>2.2620000000000001E-2</v>
      </c>
    </row>
    <row r="2091" spans="1:2" x14ac:dyDescent="0.35">
      <c r="A2091" s="1">
        <v>2506.25587</v>
      </c>
      <c r="B2091" s="1">
        <v>2.2589999999999999E-2</v>
      </c>
    </row>
    <row r="2092" spans="1:2" x14ac:dyDescent="0.35">
      <c r="A2092" s="1">
        <v>2505.5416300000002</v>
      </c>
      <c r="B2092" s="1">
        <v>2.2620000000000001E-2</v>
      </c>
    </row>
    <row r="2093" spans="1:2" x14ac:dyDescent="0.35">
      <c r="A2093" s="1">
        <v>2504.8274000000001</v>
      </c>
      <c r="B2093" s="1">
        <v>2.2700000000000001E-2</v>
      </c>
    </row>
    <row r="2094" spans="1:2" x14ac:dyDescent="0.35">
      <c r="A2094" s="1">
        <v>2504.1131599999999</v>
      </c>
      <c r="B2094" s="1">
        <v>2.2749999999999999E-2</v>
      </c>
    </row>
    <row r="2095" spans="1:2" x14ac:dyDescent="0.35">
      <c r="A2095" s="1">
        <v>2503.3989299999998</v>
      </c>
      <c r="B2095" s="1">
        <v>2.2759999999999999E-2</v>
      </c>
    </row>
    <row r="2096" spans="1:2" x14ac:dyDescent="0.35">
      <c r="A2096" s="1">
        <v>2502.68469</v>
      </c>
      <c r="B2096" s="1">
        <v>2.274E-2</v>
      </c>
    </row>
    <row r="2097" spans="1:2" x14ac:dyDescent="0.35">
      <c r="A2097" s="1">
        <v>2501.9704499999998</v>
      </c>
      <c r="B2097" s="1">
        <v>2.273E-2</v>
      </c>
    </row>
    <row r="2098" spans="1:2" x14ac:dyDescent="0.35">
      <c r="A2098" s="1">
        <v>2501.2562200000002</v>
      </c>
      <c r="B2098" s="1">
        <v>2.2679999999999999E-2</v>
      </c>
    </row>
    <row r="2099" spans="1:2" x14ac:dyDescent="0.35">
      <c r="A2099" s="1">
        <v>2500.54198</v>
      </c>
      <c r="B2099" s="1">
        <v>2.2599999999999999E-2</v>
      </c>
    </row>
    <row r="2100" spans="1:2" x14ac:dyDescent="0.35">
      <c r="A2100" s="1">
        <v>2499.8277400000002</v>
      </c>
      <c r="B2100" s="1">
        <v>2.2530000000000001E-2</v>
      </c>
    </row>
    <row r="2101" spans="1:2" x14ac:dyDescent="0.35">
      <c r="A2101" s="1">
        <v>2499.1135100000001</v>
      </c>
      <c r="B2101" s="1">
        <v>2.249E-2</v>
      </c>
    </row>
    <row r="2102" spans="1:2" x14ac:dyDescent="0.35">
      <c r="A2102" s="1">
        <v>2498.3992699999999</v>
      </c>
      <c r="B2102" s="1">
        <v>2.248E-2</v>
      </c>
    </row>
    <row r="2103" spans="1:2" x14ac:dyDescent="0.35">
      <c r="A2103" s="1">
        <v>2497.6850300000001</v>
      </c>
      <c r="B2103" s="1">
        <v>2.248E-2</v>
      </c>
    </row>
    <row r="2104" spans="1:2" x14ac:dyDescent="0.35">
      <c r="A2104" s="1">
        <v>2496.9708000000001</v>
      </c>
      <c r="B2104" s="1">
        <v>2.249E-2</v>
      </c>
    </row>
    <row r="2105" spans="1:2" x14ac:dyDescent="0.35">
      <c r="A2105" s="1">
        <v>2496.2565599999998</v>
      </c>
      <c r="B2105" s="1">
        <v>2.2550000000000001E-2</v>
      </c>
    </row>
    <row r="2106" spans="1:2" x14ac:dyDescent="0.35">
      <c r="A2106" s="1">
        <v>2495.54232</v>
      </c>
      <c r="B2106" s="1">
        <v>2.266E-2</v>
      </c>
    </row>
    <row r="2107" spans="1:2" x14ac:dyDescent="0.35">
      <c r="A2107" s="1">
        <v>2494.82809</v>
      </c>
      <c r="B2107" s="1">
        <v>2.274E-2</v>
      </c>
    </row>
    <row r="2108" spans="1:2" x14ac:dyDescent="0.35">
      <c r="A2108" s="1">
        <v>2494.1138500000002</v>
      </c>
      <c r="B2108" s="1">
        <v>2.2769999999999999E-2</v>
      </c>
    </row>
    <row r="2109" spans="1:2" x14ac:dyDescent="0.35">
      <c r="A2109" s="1">
        <v>2493.3996099999999</v>
      </c>
      <c r="B2109" s="1">
        <v>2.2769999999999999E-2</v>
      </c>
    </row>
    <row r="2110" spans="1:2" x14ac:dyDescent="0.35">
      <c r="A2110" s="1">
        <v>2492.6853799999999</v>
      </c>
      <c r="B2110" s="1">
        <v>2.2769999999999999E-2</v>
      </c>
    </row>
    <row r="2111" spans="1:2" x14ac:dyDescent="0.35">
      <c r="A2111" s="1">
        <v>2491.9711400000001</v>
      </c>
      <c r="B2111" s="1">
        <v>2.2800000000000001E-2</v>
      </c>
    </row>
    <row r="2112" spans="1:2" x14ac:dyDescent="0.35">
      <c r="A2112" s="1">
        <v>2491.2568999999999</v>
      </c>
      <c r="B2112" s="1">
        <v>2.281E-2</v>
      </c>
    </row>
    <row r="2113" spans="1:2" x14ac:dyDescent="0.35">
      <c r="A2113" s="1">
        <v>2490.5426699999998</v>
      </c>
      <c r="B2113" s="1">
        <v>2.2790000000000001E-2</v>
      </c>
    </row>
    <row r="2114" spans="1:2" x14ac:dyDescent="0.35">
      <c r="A2114" s="1">
        <v>2489.82843</v>
      </c>
      <c r="B2114" s="1">
        <v>2.2780000000000002E-2</v>
      </c>
    </row>
    <row r="2115" spans="1:2" x14ac:dyDescent="0.35">
      <c r="A2115" s="1">
        <v>2489.1142</v>
      </c>
      <c r="B2115" s="1">
        <v>2.281E-2</v>
      </c>
    </row>
    <row r="2116" spans="1:2" x14ac:dyDescent="0.35">
      <c r="A2116" s="1">
        <v>2488.3999600000002</v>
      </c>
      <c r="B2116" s="1">
        <v>2.2890000000000001E-2</v>
      </c>
    </row>
    <row r="2117" spans="1:2" x14ac:dyDescent="0.35">
      <c r="A2117" s="1">
        <v>2487.6857199999999</v>
      </c>
      <c r="B2117" s="1">
        <v>2.2939999999999999E-2</v>
      </c>
    </row>
    <row r="2118" spans="1:2" x14ac:dyDescent="0.35">
      <c r="A2118" s="1">
        <v>2486.9714899999999</v>
      </c>
      <c r="B2118" s="1">
        <v>2.2919999999999999E-2</v>
      </c>
    </row>
    <row r="2119" spans="1:2" x14ac:dyDescent="0.35">
      <c r="A2119" s="1">
        <v>2486.2572500000001</v>
      </c>
      <c r="B2119" s="1">
        <v>2.2859999999999998E-2</v>
      </c>
    </row>
    <row r="2120" spans="1:2" x14ac:dyDescent="0.35">
      <c r="A2120" s="1">
        <v>2485.5430099999999</v>
      </c>
      <c r="B2120" s="1">
        <v>2.2870000000000001E-2</v>
      </c>
    </row>
    <row r="2121" spans="1:2" x14ac:dyDescent="0.35">
      <c r="A2121" s="1">
        <v>2484.8287799999998</v>
      </c>
      <c r="B2121" s="1">
        <v>2.3009999999999999E-2</v>
      </c>
    </row>
    <row r="2122" spans="1:2" x14ac:dyDescent="0.35">
      <c r="A2122" s="1">
        <v>2484.11454</v>
      </c>
      <c r="B2122" s="1">
        <v>2.3210000000000001E-2</v>
      </c>
    </row>
    <row r="2123" spans="1:2" x14ac:dyDescent="0.35">
      <c r="A2123" s="1">
        <v>2483.4002999999998</v>
      </c>
      <c r="B2123" s="1">
        <v>2.3349999999999999E-2</v>
      </c>
    </row>
    <row r="2124" spans="1:2" x14ac:dyDescent="0.35">
      <c r="A2124" s="1">
        <v>2482.6860700000002</v>
      </c>
      <c r="B2124" s="1">
        <v>2.3390000000000001E-2</v>
      </c>
    </row>
    <row r="2125" spans="1:2" x14ac:dyDescent="0.35">
      <c r="A2125" s="1">
        <v>2481.97183</v>
      </c>
      <c r="B2125" s="1">
        <v>2.3380000000000001E-2</v>
      </c>
    </row>
    <row r="2126" spans="1:2" x14ac:dyDescent="0.35">
      <c r="A2126" s="1">
        <v>2481.2575900000002</v>
      </c>
      <c r="B2126" s="1">
        <v>2.3400000000000001E-2</v>
      </c>
    </row>
    <row r="2127" spans="1:2" x14ac:dyDescent="0.35">
      <c r="A2127" s="1">
        <v>2480.5433600000001</v>
      </c>
      <c r="B2127" s="1">
        <v>2.349E-2</v>
      </c>
    </row>
    <row r="2128" spans="1:2" x14ac:dyDescent="0.35">
      <c r="A2128" s="1">
        <v>2479.8291199999999</v>
      </c>
      <c r="B2128" s="1">
        <v>2.3619999999999999E-2</v>
      </c>
    </row>
    <row r="2129" spans="1:2" x14ac:dyDescent="0.35">
      <c r="A2129" s="1">
        <v>2479.1148800000001</v>
      </c>
      <c r="B2129" s="1">
        <v>2.3730000000000001E-2</v>
      </c>
    </row>
    <row r="2130" spans="1:2" x14ac:dyDescent="0.35">
      <c r="A2130" s="1">
        <v>2478.40065</v>
      </c>
      <c r="B2130" s="1">
        <v>2.3820000000000001E-2</v>
      </c>
    </row>
    <row r="2131" spans="1:2" x14ac:dyDescent="0.35">
      <c r="A2131" s="1">
        <v>2477.6864099999998</v>
      </c>
      <c r="B2131" s="1">
        <v>2.3910000000000001E-2</v>
      </c>
    </row>
    <row r="2132" spans="1:2" x14ac:dyDescent="0.35">
      <c r="A2132" s="1">
        <v>2476.97217</v>
      </c>
      <c r="B2132" s="1">
        <v>2.4029999999999999E-2</v>
      </c>
    </row>
    <row r="2133" spans="1:2" x14ac:dyDescent="0.35">
      <c r="A2133" s="1">
        <v>2476.25794</v>
      </c>
      <c r="B2133" s="1">
        <v>2.418E-2</v>
      </c>
    </row>
    <row r="2134" spans="1:2" x14ac:dyDescent="0.35">
      <c r="A2134" s="1">
        <v>2475.5437000000002</v>
      </c>
      <c r="B2134" s="1">
        <v>2.4340000000000001E-2</v>
      </c>
    </row>
    <row r="2135" spans="1:2" x14ac:dyDescent="0.35">
      <c r="A2135" s="1">
        <v>2474.8294700000001</v>
      </c>
      <c r="B2135" s="1">
        <v>2.4459999999999999E-2</v>
      </c>
    </row>
    <row r="2136" spans="1:2" x14ac:dyDescent="0.35">
      <c r="A2136" s="1">
        <v>2474.1152299999999</v>
      </c>
      <c r="B2136" s="1">
        <v>2.4479999999999998E-2</v>
      </c>
    </row>
    <row r="2137" spans="1:2" x14ac:dyDescent="0.35">
      <c r="A2137" s="1">
        <v>2473.4009900000001</v>
      </c>
      <c r="B2137" s="1">
        <v>2.4379999999999999E-2</v>
      </c>
    </row>
    <row r="2138" spans="1:2" x14ac:dyDescent="0.35">
      <c r="A2138" s="1">
        <v>2472.68676</v>
      </c>
      <c r="B2138" s="1">
        <v>2.4230000000000002E-2</v>
      </c>
    </row>
    <row r="2139" spans="1:2" x14ac:dyDescent="0.35">
      <c r="A2139" s="1">
        <v>2471.9725199999998</v>
      </c>
      <c r="B2139" s="1">
        <v>2.4140000000000002E-2</v>
      </c>
    </row>
    <row r="2140" spans="1:2" x14ac:dyDescent="0.35">
      <c r="A2140" s="1">
        <v>2471.25828</v>
      </c>
      <c r="B2140" s="1">
        <v>2.4070000000000001E-2</v>
      </c>
    </row>
    <row r="2141" spans="1:2" x14ac:dyDescent="0.35">
      <c r="A2141" s="1">
        <v>2470.54405</v>
      </c>
      <c r="B2141" s="1">
        <v>2.3980000000000001E-2</v>
      </c>
    </row>
    <row r="2142" spans="1:2" x14ac:dyDescent="0.35">
      <c r="A2142" s="1">
        <v>2469.8298100000002</v>
      </c>
      <c r="B2142" s="1">
        <v>2.385E-2</v>
      </c>
    </row>
    <row r="2143" spans="1:2" x14ac:dyDescent="0.35">
      <c r="A2143" s="1">
        <v>2469.1155699999999</v>
      </c>
      <c r="B2143" s="1">
        <v>2.3730000000000001E-2</v>
      </c>
    </row>
    <row r="2144" spans="1:2" x14ac:dyDescent="0.35">
      <c r="A2144" s="1">
        <v>2468.4013399999999</v>
      </c>
      <c r="B2144" s="1">
        <v>2.3640000000000001E-2</v>
      </c>
    </row>
    <row r="2145" spans="1:2" x14ac:dyDescent="0.35">
      <c r="A2145" s="1">
        <v>2467.6871000000001</v>
      </c>
      <c r="B2145" s="1">
        <v>2.3550000000000001E-2</v>
      </c>
    </row>
    <row r="2146" spans="1:2" x14ac:dyDescent="0.35">
      <c r="A2146" s="1">
        <v>2466.9728599999999</v>
      </c>
      <c r="B2146" s="1">
        <v>2.3470000000000001E-2</v>
      </c>
    </row>
    <row r="2147" spans="1:2" x14ac:dyDescent="0.35">
      <c r="A2147" s="1">
        <v>2466.2586299999998</v>
      </c>
      <c r="B2147" s="1">
        <v>2.3439999999999999E-2</v>
      </c>
    </row>
    <row r="2148" spans="1:2" x14ac:dyDescent="0.35">
      <c r="A2148" s="1">
        <v>2465.54439</v>
      </c>
      <c r="B2148" s="1">
        <v>2.341E-2</v>
      </c>
    </row>
    <row r="2149" spans="1:2" x14ac:dyDescent="0.35">
      <c r="A2149" s="1">
        <v>2464.8301499999998</v>
      </c>
      <c r="B2149" s="1">
        <v>2.333E-2</v>
      </c>
    </row>
    <row r="2150" spans="1:2" x14ac:dyDescent="0.35">
      <c r="A2150" s="1">
        <v>2464.1159200000002</v>
      </c>
      <c r="B2150" s="1">
        <v>2.3140000000000001E-2</v>
      </c>
    </row>
    <row r="2151" spans="1:2" x14ac:dyDescent="0.35">
      <c r="A2151" s="1">
        <v>2463.4016799999999</v>
      </c>
      <c r="B2151" s="1">
        <v>2.2929999999999999E-2</v>
      </c>
    </row>
    <row r="2152" spans="1:2" x14ac:dyDescent="0.35">
      <c r="A2152" s="1">
        <v>2462.6874400000002</v>
      </c>
      <c r="B2152" s="1">
        <v>2.281E-2</v>
      </c>
    </row>
    <row r="2153" spans="1:2" x14ac:dyDescent="0.35">
      <c r="A2153" s="1">
        <v>2461.9732100000001</v>
      </c>
      <c r="B2153" s="1">
        <v>2.282E-2</v>
      </c>
    </row>
    <row r="2154" spans="1:2" x14ac:dyDescent="0.35">
      <c r="A2154" s="1">
        <v>2461.2589699999999</v>
      </c>
      <c r="B2154" s="1">
        <v>2.2870000000000001E-2</v>
      </c>
    </row>
    <row r="2155" spans="1:2" x14ac:dyDescent="0.35">
      <c r="A2155" s="1">
        <v>2460.5447399999998</v>
      </c>
      <c r="B2155" s="1">
        <v>2.2890000000000001E-2</v>
      </c>
    </row>
    <row r="2156" spans="1:2" x14ac:dyDescent="0.35">
      <c r="A2156" s="1">
        <v>2459.8305</v>
      </c>
      <c r="B2156" s="1">
        <v>2.29E-2</v>
      </c>
    </row>
    <row r="2157" spans="1:2" x14ac:dyDescent="0.35">
      <c r="A2157" s="1">
        <v>2459.1162599999998</v>
      </c>
      <c r="B2157" s="1">
        <v>2.2919999999999999E-2</v>
      </c>
    </row>
    <row r="2158" spans="1:2" x14ac:dyDescent="0.35">
      <c r="A2158" s="1">
        <v>2458.4020300000002</v>
      </c>
      <c r="B2158" s="1">
        <v>2.298E-2</v>
      </c>
    </row>
    <row r="2159" spans="1:2" x14ac:dyDescent="0.35">
      <c r="A2159" s="1">
        <v>2457.6877899999999</v>
      </c>
      <c r="B2159" s="1">
        <v>2.3029999999999998E-2</v>
      </c>
    </row>
    <row r="2160" spans="1:2" x14ac:dyDescent="0.35">
      <c r="A2160" s="1">
        <v>2456.9735500000002</v>
      </c>
      <c r="B2160" s="1">
        <v>2.308E-2</v>
      </c>
    </row>
    <row r="2161" spans="1:2" x14ac:dyDescent="0.35">
      <c r="A2161" s="1">
        <v>2456.2593200000001</v>
      </c>
      <c r="B2161" s="1">
        <v>2.3120000000000002E-2</v>
      </c>
    </row>
    <row r="2162" spans="1:2" x14ac:dyDescent="0.35">
      <c r="A2162" s="1">
        <v>2455.5450799999999</v>
      </c>
      <c r="B2162" s="1">
        <v>2.316E-2</v>
      </c>
    </row>
    <row r="2163" spans="1:2" x14ac:dyDescent="0.35">
      <c r="A2163" s="1">
        <v>2454.8308400000001</v>
      </c>
      <c r="B2163" s="1">
        <v>2.3130000000000001E-2</v>
      </c>
    </row>
    <row r="2164" spans="1:2" x14ac:dyDescent="0.35">
      <c r="A2164" s="1">
        <v>2454.11661</v>
      </c>
      <c r="B2164" s="1">
        <v>2.299E-2</v>
      </c>
    </row>
    <row r="2165" spans="1:2" x14ac:dyDescent="0.35">
      <c r="A2165" s="1">
        <v>2453.4023699999998</v>
      </c>
      <c r="B2165" s="1">
        <v>2.2790000000000001E-2</v>
      </c>
    </row>
    <row r="2166" spans="1:2" x14ac:dyDescent="0.35">
      <c r="A2166" s="1">
        <v>2452.68813</v>
      </c>
      <c r="B2166" s="1">
        <v>2.2620000000000001E-2</v>
      </c>
    </row>
    <row r="2167" spans="1:2" x14ac:dyDescent="0.35">
      <c r="A2167" s="1">
        <v>2451.9739</v>
      </c>
      <c r="B2167" s="1">
        <v>2.2530000000000001E-2</v>
      </c>
    </row>
    <row r="2168" spans="1:2" x14ac:dyDescent="0.35">
      <c r="A2168" s="1">
        <v>2451.2596600000002</v>
      </c>
      <c r="B2168" s="1">
        <v>2.2509999999999999E-2</v>
      </c>
    </row>
    <row r="2169" spans="1:2" x14ac:dyDescent="0.35">
      <c r="A2169" s="1">
        <v>2450.5454199999999</v>
      </c>
      <c r="B2169" s="1">
        <v>2.2519999999999998E-2</v>
      </c>
    </row>
    <row r="2170" spans="1:2" x14ac:dyDescent="0.35">
      <c r="A2170" s="1">
        <v>2449.8311899999999</v>
      </c>
      <c r="B2170" s="1">
        <v>2.2550000000000001E-2</v>
      </c>
    </row>
    <row r="2171" spans="1:2" x14ac:dyDescent="0.35">
      <c r="A2171" s="1">
        <v>2449.1169500000001</v>
      </c>
      <c r="B2171" s="1">
        <v>2.2620000000000001E-2</v>
      </c>
    </row>
    <row r="2172" spans="1:2" x14ac:dyDescent="0.35">
      <c r="A2172" s="1">
        <v>2448.4027099999998</v>
      </c>
      <c r="B2172" s="1">
        <v>2.2720000000000001E-2</v>
      </c>
    </row>
    <row r="2173" spans="1:2" x14ac:dyDescent="0.35">
      <c r="A2173" s="1">
        <v>2447.6884799999998</v>
      </c>
      <c r="B2173" s="1">
        <v>2.283E-2</v>
      </c>
    </row>
    <row r="2174" spans="1:2" x14ac:dyDescent="0.35">
      <c r="A2174" s="1">
        <v>2446.97424</v>
      </c>
      <c r="B2174" s="1">
        <v>2.2880000000000001E-2</v>
      </c>
    </row>
    <row r="2175" spans="1:2" x14ac:dyDescent="0.35">
      <c r="A2175" s="1">
        <v>2446.26001</v>
      </c>
      <c r="B2175" s="1">
        <v>2.2839999999999999E-2</v>
      </c>
    </row>
    <row r="2176" spans="1:2" x14ac:dyDescent="0.35">
      <c r="A2176" s="1">
        <v>2445.5457700000002</v>
      </c>
      <c r="B2176" s="1">
        <v>2.273E-2</v>
      </c>
    </row>
    <row r="2177" spans="1:2" x14ac:dyDescent="0.35">
      <c r="A2177" s="1">
        <v>2444.8315299999999</v>
      </c>
      <c r="B2177" s="1">
        <v>2.265E-2</v>
      </c>
    </row>
    <row r="2178" spans="1:2" x14ac:dyDescent="0.35">
      <c r="A2178" s="1">
        <v>2444.1172999999999</v>
      </c>
      <c r="B2178" s="1">
        <v>2.2579999999999999E-2</v>
      </c>
    </row>
    <row r="2179" spans="1:2" x14ac:dyDescent="0.35">
      <c r="A2179" s="1">
        <v>2443.4030600000001</v>
      </c>
      <c r="B2179" s="1">
        <v>2.249E-2</v>
      </c>
    </row>
    <row r="2180" spans="1:2" x14ac:dyDescent="0.35">
      <c r="A2180" s="1">
        <v>2442.6888199999999</v>
      </c>
      <c r="B2180" s="1">
        <v>2.2380000000000001E-2</v>
      </c>
    </row>
    <row r="2181" spans="1:2" x14ac:dyDescent="0.35">
      <c r="A2181" s="1">
        <v>2441.9745899999998</v>
      </c>
      <c r="B2181" s="1">
        <v>2.2329999999999999E-2</v>
      </c>
    </row>
    <row r="2182" spans="1:2" x14ac:dyDescent="0.35">
      <c r="A2182" s="1">
        <v>2441.26035</v>
      </c>
      <c r="B2182" s="1">
        <v>2.24E-2</v>
      </c>
    </row>
    <row r="2183" spans="1:2" x14ac:dyDescent="0.35">
      <c r="A2183" s="1">
        <v>2440.5461100000002</v>
      </c>
      <c r="B2183" s="1">
        <v>2.2530000000000001E-2</v>
      </c>
    </row>
    <row r="2184" spans="1:2" x14ac:dyDescent="0.35">
      <c r="A2184" s="1">
        <v>2439.8318800000002</v>
      </c>
      <c r="B2184" s="1">
        <v>2.2579999999999999E-2</v>
      </c>
    </row>
    <row r="2185" spans="1:2" x14ac:dyDescent="0.35">
      <c r="A2185" s="1">
        <v>2439.1176399999999</v>
      </c>
      <c r="B2185" s="1">
        <v>2.2519999999999998E-2</v>
      </c>
    </row>
    <row r="2186" spans="1:2" x14ac:dyDescent="0.35">
      <c r="A2186" s="1">
        <v>2438.4034000000001</v>
      </c>
      <c r="B2186" s="1">
        <v>2.2419999999999999E-2</v>
      </c>
    </row>
    <row r="2187" spans="1:2" x14ac:dyDescent="0.35">
      <c r="A2187" s="1">
        <v>2437.6891700000001</v>
      </c>
      <c r="B2187" s="1">
        <v>2.2360000000000001E-2</v>
      </c>
    </row>
    <row r="2188" spans="1:2" x14ac:dyDescent="0.35">
      <c r="A2188" s="1">
        <v>2436.9749299999999</v>
      </c>
      <c r="B2188" s="1">
        <v>2.239E-2</v>
      </c>
    </row>
    <row r="2189" spans="1:2" x14ac:dyDescent="0.35">
      <c r="A2189" s="1">
        <v>2436.2606900000001</v>
      </c>
      <c r="B2189" s="1">
        <v>2.2460000000000001E-2</v>
      </c>
    </row>
    <row r="2190" spans="1:2" x14ac:dyDescent="0.35">
      <c r="A2190" s="1">
        <v>2435.54646</v>
      </c>
      <c r="B2190" s="1">
        <v>2.2519999999999998E-2</v>
      </c>
    </row>
    <row r="2191" spans="1:2" x14ac:dyDescent="0.35">
      <c r="A2191" s="1">
        <v>2434.8322199999998</v>
      </c>
      <c r="B2191" s="1">
        <v>2.2509999999999999E-2</v>
      </c>
    </row>
    <row r="2192" spans="1:2" x14ac:dyDescent="0.35">
      <c r="A2192" s="1">
        <v>2434.11798</v>
      </c>
      <c r="B2192" s="1">
        <v>2.2450000000000001E-2</v>
      </c>
    </row>
    <row r="2193" spans="1:2" x14ac:dyDescent="0.35">
      <c r="A2193" s="1">
        <v>2433.4037499999999</v>
      </c>
      <c r="B2193" s="1">
        <v>2.2419999999999999E-2</v>
      </c>
    </row>
    <row r="2194" spans="1:2" x14ac:dyDescent="0.35">
      <c r="A2194" s="1">
        <v>2432.6895100000002</v>
      </c>
      <c r="B2194" s="1">
        <v>2.2460000000000001E-2</v>
      </c>
    </row>
    <row r="2195" spans="1:2" x14ac:dyDescent="0.35">
      <c r="A2195" s="1">
        <v>2431.9752800000001</v>
      </c>
      <c r="B2195" s="1">
        <v>2.249E-2</v>
      </c>
    </row>
    <row r="2196" spans="1:2" x14ac:dyDescent="0.35">
      <c r="A2196" s="1">
        <v>2431.2610399999999</v>
      </c>
      <c r="B2196" s="1">
        <v>2.2460000000000001E-2</v>
      </c>
    </row>
    <row r="2197" spans="1:2" x14ac:dyDescent="0.35">
      <c r="A2197" s="1">
        <v>2430.5468000000001</v>
      </c>
      <c r="B2197" s="1">
        <v>2.239E-2</v>
      </c>
    </row>
    <row r="2198" spans="1:2" x14ac:dyDescent="0.35">
      <c r="A2198" s="1">
        <v>2429.83257</v>
      </c>
      <c r="B2198" s="1">
        <v>2.239E-2</v>
      </c>
    </row>
    <row r="2199" spans="1:2" x14ac:dyDescent="0.35">
      <c r="A2199" s="1">
        <v>2429.1183299999998</v>
      </c>
      <c r="B2199" s="1">
        <v>2.248E-2</v>
      </c>
    </row>
    <row r="2200" spans="1:2" x14ac:dyDescent="0.35">
      <c r="A2200" s="1">
        <v>2428.40409</v>
      </c>
      <c r="B2200" s="1">
        <v>2.2599999999999999E-2</v>
      </c>
    </row>
    <row r="2201" spans="1:2" x14ac:dyDescent="0.35">
      <c r="A2201" s="1">
        <v>2427.68986</v>
      </c>
      <c r="B2201" s="1">
        <v>2.266E-2</v>
      </c>
    </row>
    <row r="2202" spans="1:2" x14ac:dyDescent="0.35">
      <c r="A2202" s="1">
        <v>2426.9756200000002</v>
      </c>
      <c r="B2202" s="1">
        <v>2.2610000000000002E-2</v>
      </c>
    </row>
    <row r="2203" spans="1:2" x14ac:dyDescent="0.35">
      <c r="A2203" s="1">
        <v>2426.2613799999999</v>
      </c>
      <c r="B2203" s="1">
        <v>2.2519999999999998E-2</v>
      </c>
    </row>
    <row r="2204" spans="1:2" x14ac:dyDescent="0.35">
      <c r="A2204" s="1">
        <v>2425.5471499999999</v>
      </c>
      <c r="B2204" s="1">
        <v>2.2440000000000002E-2</v>
      </c>
    </row>
    <row r="2205" spans="1:2" x14ac:dyDescent="0.35">
      <c r="A2205" s="1">
        <v>2424.8329100000001</v>
      </c>
      <c r="B2205" s="1">
        <v>2.2409999999999999E-2</v>
      </c>
    </row>
    <row r="2206" spans="1:2" x14ac:dyDescent="0.35">
      <c r="A2206" s="1">
        <v>2424.1186699999998</v>
      </c>
      <c r="B2206" s="1">
        <v>2.2409999999999999E-2</v>
      </c>
    </row>
    <row r="2207" spans="1:2" x14ac:dyDescent="0.35">
      <c r="A2207" s="1">
        <v>2423.4044399999998</v>
      </c>
      <c r="B2207" s="1">
        <v>2.2409999999999999E-2</v>
      </c>
    </row>
    <row r="2208" spans="1:2" x14ac:dyDescent="0.35">
      <c r="A2208" s="1">
        <v>2422.6902</v>
      </c>
      <c r="B2208" s="1">
        <v>2.2429999999999999E-2</v>
      </c>
    </row>
    <row r="2209" spans="1:2" x14ac:dyDescent="0.35">
      <c r="A2209" s="1">
        <v>2421.9759600000002</v>
      </c>
      <c r="B2209" s="1">
        <v>2.247E-2</v>
      </c>
    </row>
    <row r="2210" spans="1:2" x14ac:dyDescent="0.35">
      <c r="A2210" s="1">
        <v>2421.2617300000002</v>
      </c>
      <c r="B2210" s="1">
        <v>2.2499999999999999E-2</v>
      </c>
    </row>
    <row r="2211" spans="1:2" x14ac:dyDescent="0.35">
      <c r="A2211" s="1">
        <v>2420.5474899999999</v>
      </c>
      <c r="B2211" s="1">
        <v>2.248E-2</v>
      </c>
    </row>
    <row r="2212" spans="1:2" x14ac:dyDescent="0.35">
      <c r="A2212" s="1">
        <v>2419.8332500000001</v>
      </c>
      <c r="B2212" s="1">
        <v>2.2460000000000001E-2</v>
      </c>
    </row>
    <row r="2213" spans="1:2" x14ac:dyDescent="0.35">
      <c r="A2213" s="1">
        <v>2419.1190200000001</v>
      </c>
      <c r="B2213" s="1">
        <v>2.247E-2</v>
      </c>
    </row>
    <row r="2214" spans="1:2" x14ac:dyDescent="0.35">
      <c r="A2214" s="1">
        <v>2418.4047799999998</v>
      </c>
      <c r="B2214" s="1">
        <v>2.249E-2</v>
      </c>
    </row>
    <row r="2215" spans="1:2" x14ac:dyDescent="0.35">
      <c r="A2215" s="1">
        <v>2417.6905499999998</v>
      </c>
      <c r="B2215" s="1">
        <v>2.2509999999999999E-2</v>
      </c>
    </row>
    <row r="2216" spans="1:2" x14ac:dyDescent="0.35">
      <c r="A2216" s="1">
        <v>2416.97631</v>
      </c>
      <c r="B2216" s="1">
        <v>2.2519999999999998E-2</v>
      </c>
    </row>
    <row r="2217" spans="1:2" x14ac:dyDescent="0.35">
      <c r="A2217" s="1">
        <v>2416.2620700000002</v>
      </c>
      <c r="B2217" s="1">
        <v>2.2519999999999998E-2</v>
      </c>
    </row>
    <row r="2218" spans="1:2" x14ac:dyDescent="0.35">
      <c r="A2218" s="1">
        <v>2415.5478400000002</v>
      </c>
      <c r="B2218" s="1">
        <v>2.2509999999999999E-2</v>
      </c>
    </row>
    <row r="2219" spans="1:2" x14ac:dyDescent="0.35">
      <c r="A2219" s="1">
        <v>2414.8335999999999</v>
      </c>
      <c r="B2219" s="1">
        <v>2.2499999999999999E-2</v>
      </c>
    </row>
    <row r="2220" spans="1:2" x14ac:dyDescent="0.35">
      <c r="A2220" s="1">
        <v>2414.1193600000001</v>
      </c>
      <c r="B2220" s="1">
        <v>2.2530000000000001E-2</v>
      </c>
    </row>
    <row r="2221" spans="1:2" x14ac:dyDescent="0.35">
      <c r="A2221" s="1">
        <v>2413.4051300000001</v>
      </c>
      <c r="B2221" s="1">
        <v>2.2610000000000002E-2</v>
      </c>
    </row>
    <row r="2222" spans="1:2" x14ac:dyDescent="0.35">
      <c r="A2222" s="1">
        <v>2412.6908899999999</v>
      </c>
      <c r="B2222" s="1">
        <v>2.2700000000000001E-2</v>
      </c>
    </row>
    <row r="2223" spans="1:2" x14ac:dyDescent="0.35">
      <c r="A2223" s="1">
        <v>2411.9766500000001</v>
      </c>
      <c r="B2223" s="1">
        <v>2.2790000000000001E-2</v>
      </c>
    </row>
    <row r="2224" spans="1:2" x14ac:dyDescent="0.35">
      <c r="A2224" s="1">
        <v>2411.26242</v>
      </c>
      <c r="B2224" s="1">
        <v>2.2859999999999998E-2</v>
      </c>
    </row>
    <row r="2225" spans="1:2" x14ac:dyDescent="0.35">
      <c r="A2225" s="1">
        <v>2410.5481799999998</v>
      </c>
      <c r="B2225" s="1">
        <v>2.29E-2</v>
      </c>
    </row>
    <row r="2226" spans="1:2" x14ac:dyDescent="0.35">
      <c r="A2226" s="1">
        <v>2409.83394</v>
      </c>
      <c r="B2226" s="1">
        <v>2.2880000000000001E-2</v>
      </c>
    </row>
    <row r="2227" spans="1:2" x14ac:dyDescent="0.35">
      <c r="A2227" s="1">
        <v>2409.1197099999999</v>
      </c>
      <c r="B2227" s="1">
        <v>2.282E-2</v>
      </c>
    </row>
    <row r="2228" spans="1:2" x14ac:dyDescent="0.35">
      <c r="A2228" s="1">
        <v>2408.4054700000002</v>
      </c>
      <c r="B2228" s="1">
        <v>2.281E-2</v>
      </c>
    </row>
    <row r="2229" spans="1:2" x14ac:dyDescent="0.35">
      <c r="A2229" s="1">
        <v>2407.6912299999999</v>
      </c>
      <c r="B2229" s="1">
        <v>2.2890000000000001E-2</v>
      </c>
    </row>
    <row r="2230" spans="1:2" x14ac:dyDescent="0.35">
      <c r="A2230" s="1">
        <v>2406.9769999999999</v>
      </c>
      <c r="B2230" s="1">
        <v>2.3E-2</v>
      </c>
    </row>
    <row r="2231" spans="1:2" x14ac:dyDescent="0.35">
      <c r="A2231" s="1">
        <v>2406.2627600000001</v>
      </c>
      <c r="B2231" s="1">
        <v>2.307E-2</v>
      </c>
    </row>
    <row r="2232" spans="1:2" x14ac:dyDescent="0.35">
      <c r="A2232" s="1">
        <v>2405.5485199999998</v>
      </c>
      <c r="B2232" s="1">
        <v>2.307E-2</v>
      </c>
    </row>
    <row r="2233" spans="1:2" x14ac:dyDescent="0.35">
      <c r="A2233" s="1">
        <v>2404.8342899999998</v>
      </c>
      <c r="B2233" s="1">
        <v>2.3029999999999998E-2</v>
      </c>
    </row>
    <row r="2234" spans="1:2" x14ac:dyDescent="0.35">
      <c r="A2234" s="1">
        <v>2404.12005</v>
      </c>
      <c r="B2234" s="1">
        <v>2.2950000000000002E-2</v>
      </c>
    </row>
    <row r="2235" spans="1:2" x14ac:dyDescent="0.35">
      <c r="A2235" s="1">
        <v>2403.4058199999999</v>
      </c>
      <c r="B2235" s="1">
        <v>2.2890000000000001E-2</v>
      </c>
    </row>
    <row r="2236" spans="1:2" x14ac:dyDescent="0.35">
      <c r="A2236" s="1">
        <v>2402.6915800000002</v>
      </c>
      <c r="B2236" s="1">
        <v>2.2839999999999999E-2</v>
      </c>
    </row>
    <row r="2237" spans="1:2" x14ac:dyDescent="0.35">
      <c r="A2237" s="1">
        <v>2401.9773399999999</v>
      </c>
      <c r="B2237" s="1">
        <v>2.283E-2</v>
      </c>
    </row>
    <row r="2238" spans="1:2" x14ac:dyDescent="0.35">
      <c r="A2238" s="1">
        <v>2401.2631099999999</v>
      </c>
      <c r="B2238" s="1">
        <v>2.2880000000000001E-2</v>
      </c>
    </row>
    <row r="2239" spans="1:2" x14ac:dyDescent="0.35">
      <c r="A2239" s="1">
        <v>2400.5488700000001</v>
      </c>
      <c r="B2239" s="1">
        <v>2.2960000000000001E-2</v>
      </c>
    </row>
    <row r="2240" spans="1:2" x14ac:dyDescent="0.35">
      <c r="A2240" s="1">
        <v>2399.8346299999998</v>
      </c>
      <c r="B2240" s="1">
        <v>2.3029999999999998E-2</v>
      </c>
    </row>
    <row r="2241" spans="1:2" x14ac:dyDescent="0.35">
      <c r="A2241" s="1">
        <v>2399.1203999999998</v>
      </c>
      <c r="B2241" s="1">
        <v>2.307E-2</v>
      </c>
    </row>
    <row r="2242" spans="1:2" x14ac:dyDescent="0.35">
      <c r="A2242" s="1">
        <v>2398.40616</v>
      </c>
      <c r="B2242" s="1">
        <v>2.307E-2</v>
      </c>
    </row>
    <row r="2243" spans="1:2" x14ac:dyDescent="0.35">
      <c r="A2243" s="1">
        <v>2397.6919200000002</v>
      </c>
      <c r="B2243" s="1">
        <v>2.3050000000000001E-2</v>
      </c>
    </row>
    <row r="2244" spans="1:2" x14ac:dyDescent="0.35">
      <c r="A2244" s="1">
        <v>2396.9776900000002</v>
      </c>
      <c r="B2244" s="1">
        <v>2.3019999999999999E-2</v>
      </c>
    </row>
    <row r="2245" spans="1:2" x14ac:dyDescent="0.35">
      <c r="A2245" s="1">
        <v>2396.2634499999999</v>
      </c>
      <c r="B2245" s="1">
        <v>2.3019999999999999E-2</v>
      </c>
    </row>
    <row r="2246" spans="1:2" x14ac:dyDescent="0.35">
      <c r="A2246" s="1">
        <v>2395.5492100000001</v>
      </c>
      <c r="B2246" s="1">
        <v>2.308E-2</v>
      </c>
    </row>
    <row r="2247" spans="1:2" x14ac:dyDescent="0.35">
      <c r="A2247" s="1">
        <v>2394.8349800000001</v>
      </c>
      <c r="B2247" s="1">
        <v>2.3120000000000002E-2</v>
      </c>
    </row>
    <row r="2248" spans="1:2" x14ac:dyDescent="0.35">
      <c r="A2248" s="1">
        <v>2394.1207399999998</v>
      </c>
      <c r="B2248" s="1">
        <v>2.3099999999999999E-2</v>
      </c>
    </row>
    <row r="2249" spans="1:2" x14ac:dyDescent="0.35">
      <c r="A2249" s="1">
        <v>2393.4065000000001</v>
      </c>
      <c r="B2249" s="1">
        <v>2.3050000000000001E-2</v>
      </c>
    </row>
    <row r="2250" spans="1:2" x14ac:dyDescent="0.35">
      <c r="A2250" s="1">
        <v>2392.69227</v>
      </c>
      <c r="B2250" s="1">
        <v>2.3040000000000001E-2</v>
      </c>
    </row>
    <row r="2251" spans="1:2" x14ac:dyDescent="0.35">
      <c r="A2251" s="1">
        <v>2391.9780300000002</v>
      </c>
      <c r="B2251" s="1">
        <v>2.3099999999999999E-2</v>
      </c>
    </row>
    <row r="2252" spans="1:2" x14ac:dyDescent="0.35">
      <c r="A2252" s="1">
        <v>2391.26379</v>
      </c>
      <c r="B2252" s="1">
        <v>2.3189999999999999E-2</v>
      </c>
    </row>
    <row r="2253" spans="1:2" x14ac:dyDescent="0.35">
      <c r="A2253" s="1">
        <v>2390.5495599999999</v>
      </c>
      <c r="B2253" s="1">
        <v>2.3279999999999999E-2</v>
      </c>
    </row>
    <row r="2254" spans="1:2" x14ac:dyDescent="0.35">
      <c r="A2254" s="1">
        <v>2389.8353200000001</v>
      </c>
      <c r="B2254" s="1">
        <v>2.334E-2</v>
      </c>
    </row>
    <row r="2255" spans="1:2" x14ac:dyDescent="0.35">
      <c r="A2255" s="1">
        <v>2389.1210900000001</v>
      </c>
      <c r="B2255" s="1">
        <v>2.3390000000000001E-2</v>
      </c>
    </row>
    <row r="2256" spans="1:2" x14ac:dyDescent="0.35">
      <c r="A2256" s="1">
        <v>2388.4068499999998</v>
      </c>
      <c r="B2256" s="1">
        <v>2.3429999999999999E-2</v>
      </c>
    </row>
    <row r="2257" spans="1:2" x14ac:dyDescent="0.35">
      <c r="A2257" s="1">
        <v>2387.6926100000001</v>
      </c>
      <c r="B2257" s="1">
        <v>2.3460000000000002E-2</v>
      </c>
    </row>
    <row r="2258" spans="1:2" x14ac:dyDescent="0.35">
      <c r="A2258" s="1">
        <v>2386.97838</v>
      </c>
      <c r="B2258" s="1">
        <v>2.3470000000000001E-2</v>
      </c>
    </row>
    <row r="2259" spans="1:2" x14ac:dyDescent="0.35">
      <c r="A2259" s="1">
        <v>2386.2641400000002</v>
      </c>
      <c r="B2259" s="1">
        <v>2.3449999999999999E-2</v>
      </c>
    </row>
    <row r="2260" spans="1:2" x14ac:dyDescent="0.35">
      <c r="A2260" s="1">
        <v>2385.5499</v>
      </c>
      <c r="B2260" s="1">
        <v>2.3429999999999999E-2</v>
      </c>
    </row>
    <row r="2261" spans="1:2" x14ac:dyDescent="0.35">
      <c r="A2261" s="1">
        <v>2384.8356699999999</v>
      </c>
      <c r="B2261" s="1">
        <v>2.341E-2</v>
      </c>
    </row>
    <row r="2262" spans="1:2" x14ac:dyDescent="0.35">
      <c r="A2262" s="1">
        <v>2384.1214300000001</v>
      </c>
      <c r="B2262" s="1">
        <v>2.341E-2</v>
      </c>
    </row>
    <row r="2263" spans="1:2" x14ac:dyDescent="0.35">
      <c r="A2263" s="1">
        <v>2383.4071899999999</v>
      </c>
      <c r="B2263" s="1">
        <v>2.341E-2</v>
      </c>
    </row>
    <row r="2264" spans="1:2" x14ac:dyDescent="0.35">
      <c r="A2264" s="1">
        <v>2382.6929599999999</v>
      </c>
      <c r="B2264" s="1">
        <v>2.3429999999999999E-2</v>
      </c>
    </row>
    <row r="2265" spans="1:2" x14ac:dyDescent="0.35">
      <c r="A2265" s="1">
        <v>2381.9787200000001</v>
      </c>
      <c r="B2265" s="1">
        <v>2.3439999999999999E-2</v>
      </c>
    </row>
    <row r="2266" spans="1:2" x14ac:dyDescent="0.35">
      <c r="A2266" s="1">
        <v>2381.2644799999998</v>
      </c>
      <c r="B2266" s="1">
        <v>2.3429999999999999E-2</v>
      </c>
    </row>
    <row r="2267" spans="1:2" x14ac:dyDescent="0.35">
      <c r="A2267" s="1">
        <v>2380.5502499999998</v>
      </c>
      <c r="B2267" s="1">
        <v>2.341E-2</v>
      </c>
    </row>
    <row r="2268" spans="1:2" x14ac:dyDescent="0.35">
      <c r="A2268" s="1">
        <v>2379.83601</v>
      </c>
      <c r="B2268" s="1">
        <v>2.342E-2</v>
      </c>
    </row>
    <row r="2269" spans="1:2" x14ac:dyDescent="0.35">
      <c r="A2269" s="1">
        <v>2379.1217700000002</v>
      </c>
      <c r="B2269" s="1">
        <v>2.3470000000000001E-2</v>
      </c>
    </row>
    <row r="2270" spans="1:2" x14ac:dyDescent="0.35">
      <c r="A2270" s="1">
        <v>2378.4075400000002</v>
      </c>
      <c r="B2270" s="1">
        <v>2.3460000000000002E-2</v>
      </c>
    </row>
    <row r="2271" spans="1:2" x14ac:dyDescent="0.35">
      <c r="A2271" s="1">
        <v>2377.6932999999999</v>
      </c>
      <c r="B2271" s="1">
        <v>2.3310000000000001E-2</v>
      </c>
    </row>
    <row r="2272" spans="1:2" x14ac:dyDescent="0.35">
      <c r="A2272" s="1">
        <v>2376.9790600000001</v>
      </c>
      <c r="B2272" s="1">
        <v>2.307E-2</v>
      </c>
    </row>
    <row r="2273" spans="1:2" x14ac:dyDescent="0.35">
      <c r="A2273" s="1">
        <v>2376.2648300000001</v>
      </c>
      <c r="B2273" s="1">
        <v>2.2870000000000001E-2</v>
      </c>
    </row>
    <row r="2274" spans="1:2" x14ac:dyDescent="0.35">
      <c r="A2274" s="1">
        <v>2375.5505899999998</v>
      </c>
      <c r="B2274" s="1">
        <v>2.2780000000000002E-2</v>
      </c>
    </row>
    <row r="2275" spans="1:2" x14ac:dyDescent="0.35">
      <c r="A2275" s="1">
        <v>2374.8363599999998</v>
      </c>
      <c r="B2275" s="1">
        <v>2.2749999999999999E-2</v>
      </c>
    </row>
    <row r="2276" spans="1:2" x14ac:dyDescent="0.35">
      <c r="A2276" s="1">
        <v>2374.12212</v>
      </c>
      <c r="B2276" s="1">
        <v>2.2710000000000001E-2</v>
      </c>
    </row>
    <row r="2277" spans="1:2" x14ac:dyDescent="0.35">
      <c r="A2277" s="1">
        <v>2373.4078800000002</v>
      </c>
      <c r="B2277" s="1">
        <v>2.2620000000000001E-2</v>
      </c>
    </row>
    <row r="2278" spans="1:2" x14ac:dyDescent="0.35">
      <c r="A2278" s="1">
        <v>2372.6936500000002</v>
      </c>
      <c r="B2278" s="1">
        <v>2.248E-2</v>
      </c>
    </row>
    <row r="2279" spans="1:2" x14ac:dyDescent="0.35">
      <c r="A2279" s="1">
        <v>2371.9794099999999</v>
      </c>
      <c r="B2279" s="1">
        <v>2.23E-2</v>
      </c>
    </row>
    <row r="2280" spans="1:2" x14ac:dyDescent="0.35">
      <c r="A2280" s="1">
        <v>2371.2651700000001</v>
      </c>
      <c r="B2280" s="1">
        <v>2.2110000000000001E-2</v>
      </c>
    </row>
    <row r="2281" spans="1:2" x14ac:dyDescent="0.35">
      <c r="A2281" s="1">
        <v>2370.5509400000001</v>
      </c>
      <c r="B2281" s="1">
        <v>2.197E-2</v>
      </c>
    </row>
    <row r="2282" spans="1:2" x14ac:dyDescent="0.35">
      <c r="A2282" s="1">
        <v>2369.8366999999998</v>
      </c>
      <c r="B2282" s="1">
        <v>2.1870000000000001E-2</v>
      </c>
    </row>
    <row r="2283" spans="1:2" x14ac:dyDescent="0.35">
      <c r="A2283" s="1">
        <v>2369.12246</v>
      </c>
      <c r="B2283" s="1">
        <v>2.179E-2</v>
      </c>
    </row>
    <row r="2284" spans="1:2" x14ac:dyDescent="0.35">
      <c r="A2284" s="1">
        <v>2368.40823</v>
      </c>
      <c r="B2284" s="1">
        <v>2.1659999999999999E-2</v>
      </c>
    </row>
    <row r="2285" spans="1:2" x14ac:dyDescent="0.35">
      <c r="A2285" s="1">
        <v>2367.6939900000002</v>
      </c>
      <c r="B2285" s="1">
        <v>2.1520000000000001E-2</v>
      </c>
    </row>
    <row r="2286" spans="1:2" x14ac:dyDescent="0.35">
      <c r="A2286" s="1">
        <v>2366.97975</v>
      </c>
      <c r="B2286" s="1">
        <v>2.138E-2</v>
      </c>
    </row>
    <row r="2287" spans="1:2" x14ac:dyDescent="0.35">
      <c r="A2287" s="1">
        <v>2366.2655199999999</v>
      </c>
      <c r="B2287" s="1">
        <v>2.1239999999999998E-2</v>
      </c>
    </row>
    <row r="2288" spans="1:2" x14ac:dyDescent="0.35">
      <c r="A2288" s="1">
        <v>2365.5512800000001</v>
      </c>
      <c r="B2288" s="1">
        <v>2.1080000000000002E-2</v>
      </c>
    </row>
    <row r="2289" spans="1:2" x14ac:dyDescent="0.35">
      <c r="A2289" s="1">
        <v>2364.8370399999999</v>
      </c>
      <c r="B2289" s="1">
        <v>2.095E-2</v>
      </c>
    </row>
    <row r="2290" spans="1:2" x14ac:dyDescent="0.35">
      <c r="A2290" s="1">
        <v>2364.1228099999998</v>
      </c>
      <c r="B2290" s="1">
        <v>2.0910000000000002E-2</v>
      </c>
    </row>
    <row r="2291" spans="1:2" x14ac:dyDescent="0.35">
      <c r="A2291" s="1">
        <v>2363.4085700000001</v>
      </c>
      <c r="B2291" s="1">
        <v>2.1000000000000001E-2</v>
      </c>
    </row>
    <row r="2292" spans="1:2" x14ac:dyDescent="0.35">
      <c r="A2292" s="1">
        <v>2362.6943299999998</v>
      </c>
      <c r="B2292" s="1">
        <v>2.1149999999999999E-2</v>
      </c>
    </row>
    <row r="2293" spans="1:2" x14ac:dyDescent="0.35">
      <c r="A2293" s="1">
        <v>2361.9801000000002</v>
      </c>
      <c r="B2293" s="1">
        <v>2.128E-2</v>
      </c>
    </row>
    <row r="2294" spans="1:2" x14ac:dyDescent="0.35">
      <c r="A2294" s="1">
        <v>2361.26586</v>
      </c>
      <c r="B2294" s="1">
        <v>2.1329999999999998E-2</v>
      </c>
    </row>
    <row r="2295" spans="1:2" x14ac:dyDescent="0.35">
      <c r="A2295" s="1">
        <v>2360.5516299999999</v>
      </c>
      <c r="B2295" s="1">
        <v>2.1340000000000001E-2</v>
      </c>
    </row>
    <row r="2296" spans="1:2" x14ac:dyDescent="0.35">
      <c r="A2296" s="1">
        <v>2359.8373900000001</v>
      </c>
      <c r="B2296" s="1">
        <v>2.1350000000000001E-2</v>
      </c>
    </row>
    <row r="2297" spans="1:2" x14ac:dyDescent="0.35">
      <c r="A2297" s="1">
        <v>2359.1231499999999</v>
      </c>
      <c r="B2297" s="1">
        <v>2.1420000000000002E-2</v>
      </c>
    </row>
    <row r="2298" spans="1:2" x14ac:dyDescent="0.35">
      <c r="A2298" s="1">
        <v>2358.4089199999999</v>
      </c>
      <c r="B2298" s="1">
        <v>2.1530000000000001E-2</v>
      </c>
    </row>
    <row r="2299" spans="1:2" x14ac:dyDescent="0.35">
      <c r="A2299" s="1">
        <v>2357.6946800000001</v>
      </c>
      <c r="B2299" s="1">
        <v>2.164E-2</v>
      </c>
    </row>
    <row r="2300" spans="1:2" x14ac:dyDescent="0.35">
      <c r="A2300" s="1">
        <v>2356.9804399999998</v>
      </c>
      <c r="B2300" s="1">
        <v>2.1770000000000001E-2</v>
      </c>
    </row>
    <row r="2301" spans="1:2" x14ac:dyDescent="0.35">
      <c r="A2301" s="1">
        <v>2356.2662099999998</v>
      </c>
      <c r="B2301" s="1">
        <v>2.1919999999999999E-2</v>
      </c>
    </row>
    <row r="2302" spans="1:2" x14ac:dyDescent="0.35">
      <c r="A2302" s="1">
        <v>2355.55197</v>
      </c>
      <c r="B2302" s="1">
        <v>2.2110000000000001E-2</v>
      </c>
    </row>
    <row r="2303" spans="1:2" x14ac:dyDescent="0.35">
      <c r="A2303" s="1">
        <v>2354.8377300000002</v>
      </c>
      <c r="B2303" s="1">
        <v>2.231E-2</v>
      </c>
    </row>
    <row r="2304" spans="1:2" x14ac:dyDescent="0.35">
      <c r="A2304" s="1">
        <v>2354.1235000000001</v>
      </c>
      <c r="B2304" s="1">
        <v>2.2519999999999998E-2</v>
      </c>
    </row>
    <row r="2305" spans="1:2" x14ac:dyDescent="0.35">
      <c r="A2305" s="1">
        <v>2353.4092599999999</v>
      </c>
      <c r="B2305" s="1">
        <v>2.273E-2</v>
      </c>
    </row>
    <row r="2306" spans="1:2" x14ac:dyDescent="0.35">
      <c r="A2306" s="1">
        <v>2352.6950200000001</v>
      </c>
      <c r="B2306" s="1">
        <v>2.2970000000000001E-2</v>
      </c>
    </row>
    <row r="2307" spans="1:2" x14ac:dyDescent="0.35">
      <c r="A2307" s="1">
        <v>2351.9807900000001</v>
      </c>
      <c r="B2307" s="1">
        <v>2.3199999999999998E-2</v>
      </c>
    </row>
    <row r="2308" spans="1:2" x14ac:dyDescent="0.35">
      <c r="A2308" s="1">
        <v>2351.2665499999998</v>
      </c>
      <c r="B2308" s="1">
        <v>2.3390000000000001E-2</v>
      </c>
    </row>
    <row r="2309" spans="1:2" x14ac:dyDescent="0.35">
      <c r="A2309" s="1">
        <v>2350.55231</v>
      </c>
      <c r="B2309" s="1">
        <v>2.3529999999999999E-2</v>
      </c>
    </row>
    <row r="2310" spans="1:2" x14ac:dyDescent="0.35">
      <c r="A2310" s="1">
        <v>2349.83808</v>
      </c>
      <c r="B2310" s="1">
        <v>2.3619999999999999E-2</v>
      </c>
    </row>
    <row r="2311" spans="1:2" x14ac:dyDescent="0.35">
      <c r="A2311" s="1">
        <v>2349.1238400000002</v>
      </c>
      <c r="B2311" s="1">
        <v>2.366E-2</v>
      </c>
    </row>
    <row r="2312" spans="1:2" x14ac:dyDescent="0.35">
      <c r="A2312" s="1">
        <v>2348.4096100000002</v>
      </c>
      <c r="B2312" s="1">
        <v>2.367E-2</v>
      </c>
    </row>
    <row r="2313" spans="1:2" x14ac:dyDescent="0.35">
      <c r="A2313" s="1">
        <v>2347.6953699999999</v>
      </c>
      <c r="B2313" s="1">
        <v>2.3630000000000002E-2</v>
      </c>
    </row>
    <row r="2314" spans="1:2" x14ac:dyDescent="0.35">
      <c r="A2314" s="1">
        <v>2346.9811300000001</v>
      </c>
      <c r="B2314" s="1">
        <v>2.3539999999999998E-2</v>
      </c>
    </row>
    <row r="2315" spans="1:2" x14ac:dyDescent="0.35">
      <c r="A2315" s="1">
        <v>2346.2669000000001</v>
      </c>
      <c r="B2315" s="1">
        <v>2.3439999999999999E-2</v>
      </c>
    </row>
    <row r="2316" spans="1:2" x14ac:dyDescent="0.35">
      <c r="A2316" s="1">
        <v>2345.5526599999998</v>
      </c>
      <c r="B2316" s="1">
        <v>2.333E-2</v>
      </c>
    </row>
    <row r="2317" spans="1:2" x14ac:dyDescent="0.35">
      <c r="A2317" s="1">
        <v>2344.83842</v>
      </c>
      <c r="B2317" s="1">
        <v>2.3189999999999999E-2</v>
      </c>
    </row>
    <row r="2318" spans="1:2" x14ac:dyDescent="0.35">
      <c r="A2318" s="1">
        <v>2344.12419</v>
      </c>
      <c r="B2318" s="1">
        <v>2.3029999999999998E-2</v>
      </c>
    </row>
    <row r="2319" spans="1:2" x14ac:dyDescent="0.35">
      <c r="A2319" s="1">
        <v>2343.4099500000002</v>
      </c>
      <c r="B2319" s="1">
        <v>2.2859999999999998E-2</v>
      </c>
    </row>
    <row r="2320" spans="1:2" x14ac:dyDescent="0.35">
      <c r="A2320" s="1">
        <v>2342.69571</v>
      </c>
      <c r="B2320" s="1">
        <v>2.2710000000000001E-2</v>
      </c>
    </row>
    <row r="2321" spans="1:2" x14ac:dyDescent="0.35">
      <c r="A2321" s="1">
        <v>2341.9814799999999</v>
      </c>
      <c r="B2321" s="1">
        <v>2.2579999999999999E-2</v>
      </c>
    </row>
    <row r="2322" spans="1:2" x14ac:dyDescent="0.35">
      <c r="A2322" s="1">
        <v>2341.2672400000001</v>
      </c>
      <c r="B2322" s="1">
        <v>2.249E-2</v>
      </c>
    </row>
    <row r="2323" spans="1:2" x14ac:dyDescent="0.35">
      <c r="A2323" s="1">
        <v>2340.5529999999999</v>
      </c>
      <c r="B2323" s="1">
        <v>2.2450000000000001E-2</v>
      </c>
    </row>
    <row r="2324" spans="1:2" x14ac:dyDescent="0.35">
      <c r="A2324" s="1">
        <v>2339.8387699999998</v>
      </c>
      <c r="B2324" s="1">
        <v>2.2450000000000001E-2</v>
      </c>
    </row>
    <row r="2325" spans="1:2" x14ac:dyDescent="0.35">
      <c r="A2325" s="1">
        <v>2339.12453</v>
      </c>
      <c r="B2325" s="1">
        <v>2.247E-2</v>
      </c>
    </row>
    <row r="2326" spans="1:2" x14ac:dyDescent="0.35">
      <c r="A2326" s="1">
        <v>2338.4102899999998</v>
      </c>
      <c r="B2326" s="1">
        <v>2.2499999999999999E-2</v>
      </c>
    </row>
    <row r="2327" spans="1:2" x14ac:dyDescent="0.35">
      <c r="A2327" s="1">
        <v>2337.6960600000002</v>
      </c>
      <c r="B2327" s="1">
        <v>2.2530000000000001E-2</v>
      </c>
    </row>
    <row r="2328" spans="1:2" x14ac:dyDescent="0.35">
      <c r="A2328" s="1">
        <v>2336.98182</v>
      </c>
      <c r="B2328" s="1">
        <v>2.2550000000000001E-2</v>
      </c>
    </row>
    <row r="2329" spans="1:2" x14ac:dyDescent="0.35">
      <c r="A2329" s="1">
        <v>2336.2675800000002</v>
      </c>
      <c r="B2329" s="1">
        <v>2.2589999999999999E-2</v>
      </c>
    </row>
    <row r="2330" spans="1:2" x14ac:dyDescent="0.35">
      <c r="A2330" s="1">
        <v>2335.5533500000001</v>
      </c>
      <c r="B2330" s="1">
        <v>2.264E-2</v>
      </c>
    </row>
    <row r="2331" spans="1:2" x14ac:dyDescent="0.35">
      <c r="A2331" s="1">
        <v>2334.8391099999999</v>
      </c>
      <c r="B2331" s="1">
        <v>2.2689999999999998E-2</v>
      </c>
    </row>
    <row r="2332" spans="1:2" x14ac:dyDescent="0.35">
      <c r="A2332" s="1">
        <v>2334.1248799999998</v>
      </c>
      <c r="B2332" s="1">
        <v>2.2710000000000001E-2</v>
      </c>
    </row>
    <row r="2333" spans="1:2" x14ac:dyDescent="0.35">
      <c r="A2333" s="1">
        <v>2333.4106400000001</v>
      </c>
      <c r="B2333" s="1">
        <v>2.2710000000000001E-2</v>
      </c>
    </row>
    <row r="2334" spans="1:2" x14ac:dyDescent="0.35">
      <c r="A2334" s="1">
        <v>2332.6963999999998</v>
      </c>
      <c r="B2334" s="1">
        <v>2.2710000000000001E-2</v>
      </c>
    </row>
    <row r="2335" spans="1:2" x14ac:dyDescent="0.35">
      <c r="A2335" s="1">
        <v>2331.9821700000002</v>
      </c>
      <c r="B2335" s="1">
        <v>2.2720000000000001E-2</v>
      </c>
    </row>
    <row r="2336" spans="1:2" x14ac:dyDescent="0.35">
      <c r="A2336" s="1">
        <v>2331.26793</v>
      </c>
      <c r="B2336" s="1">
        <v>2.2749999999999999E-2</v>
      </c>
    </row>
    <row r="2337" spans="1:2" x14ac:dyDescent="0.35">
      <c r="A2337" s="1">
        <v>2330.5536900000002</v>
      </c>
      <c r="B2337" s="1">
        <v>2.2780000000000002E-2</v>
      </c>
    </row>
    <row r="2338" spans="1:2" x14ac:dyDescent="0.35">
      <c r="A2338" s="1">
        <v>2329.8394600000001</v>
      </c>
      <c r="B2338" s="1">
        <v>2.2800000000000001E-2</v>
      </c>
    </row>
    <row r="2339" spans="1:2" x14ac:dyDescent="0.35">
      <c r="A2339" s="1">
        <v>2329.1252199999999</v>
      </c>
      <c r="B2339" s="1">
        <v>2.2800000000000001E-2</v>
      </c>
    </row>
    <row r="2340" spans="1:2" x14ac:dyDescent="0.35">
      <c r="A2340" s="1">
        <v>2328.4109800000001</v>
      </c>
      <c r="B2340" s="1">
        <v>2.2849999999999999E-2</v>
      </c>
    </row>
    <row r="2341" spans="1:2" x14ac:dyDescent="0.35">
      <c r="A2341" s="1">
        <v>2327.6967500000001</v>
      </c>
      <c r="B2341" s="1">
        <v>2.299E-2</v>
      </c>
    </row>
    <row r="2342" spans="1:2" x14ac:dyDescent="0.35">
      <c r="A2342" s="1">
        <v>2326.9825099999998</v>
      </c>
      <c r="B2342" s="1">
        <v>2.3269999999999999E-2</v>
      </c>
    </row>
    <row r="2343" spans="1:2" x14ac:dyDescent="0.35">
      <c r="A2343" s="1">
        <v>2326.26827</v>
      </c>
      <c r="B2343" s="1">
        <v>2.3740000000000001E-2</v>
      </c>
    </row>
    <row r="2344" spans="1:2" x14ac:dyDescent="0.35">
      <c r="A2344" s="1">
        <v>2325.55404</v>
      </c>
      <c r="B2344" s="1">
        <v>2.4400000000000002E-2</v>
      </c>
    </row>
    <row r="2345" spans="1:2" x14ac:dyDescent="0.35">
      <c r="A2345" s="1">
        <v>2324.8398000000002</v>
      </c>
      <c r="B2345" s="1">
        <v>2.5059999999999999E-2</v>
      </c>
    </row>
    <row r="2346" spans="1:2" x14ac:dyDescent="0.35">
      <c r="A2346" s="1">
        <v>2324.12556</v>
      </c>
      <c r="B2346" s="1">
        <v>2.5440000000000001E-2</v>
      </c>
    </row>
    <row r="2347" spans="1:2" x14ac:dyDescent="0.35">
      <c r="A2347" s="1">
        <v>2323.4113299999999</v>
      </c>
      <c r="B2347" s="1">
        <v>2.5430000000000001E-2</v>
      </c>
    </row>
    <row r="2348" spans="1:2" x14ac:dyDescent="0.35">
      <c r="A2348" s="1">
        <v>2322.6970900000001</v>
      </c>
      <c r="B2348" s="1">
        <v>2.5139999999999999E-2</v>
      </c>
    </row>
    <row r="2349" spans="1:2" x14ac:dyDescent="0.35">
      <c r="A2349" s="1">
        <v>2321.9828499999999</v>
      </c>
      <c r="B2349" s="1">
        <v>2.479E-2</v>
      </c>
    </row>
    <row r="2350" spans="1:2" x14ac:dyDescent="0.35">
      <c r="A2350" s="1">
        <v>2321.2686199999998</v>
      </c>
      <c r="B2350" s="1">
        <v>2.453E-2</v>
      </c>
    </row>
    <row r="2351" spans="1:2" x14ac:dyDescent="0.35">
      <c r="A2351" s="1">
        <v>2320.55438</v>
      </c>
      <c r="B2351" s="1">
        <v>2.436E-2</v>
      </c>
    </row>
    <row r="2352" spans="1:2" x14ac:dyDescent="0.35">
      <c r="A2352" s="1">
        <v>2319.84015</v>
      </c>
      <c r="B2352" s="1">
        <v>2.4230000000000002E-2</v>
      </c>
    </row>
    <row r="2353" spans="1:2" x14ac:dyDescent="0.35">
      <c r="A2353" s="1">
        <v>2319.1259100000002</v>
      </c>
      <c r="B2353" s="1">
        <v>2.4109999999999999E-2</v>
      </c>
    </row>
    <row r="2354" spans="1:2" x14ac:dyDescent="0.35">
      <c r="A2354" s="1">
        <v>2318.41167</v>
      </c>
      <c r="B2354" s="1">
        <v>2.4E-2</v>
      </c>
    </row>
    <row r="2355" spans="1:2" x14ac:dyDescent="0.35">
      <c r="A2355" s="1">
        <v>2317.6974399999999</v>
      </c>
      <c r="B2355" s="1">
        <v>2.393E-2</v>
      </c>
    </row>
    <row r="2356" spans="1:2" x14ac:dyDescent="0.35">
      <c r="A2356" s="1">
        <v>2316.9832000000001</v>
      </c>
      <c r="B2356" s="1">
        <v>2.3910000000000001E-2</v>
      </c>
    </row>
    <row r="2357" spans="1:2" x14ac:dyDescent="0.35">
      <c r="A2357" s="1">
        <v>2316.2689599999999</v>
      </c>
      <c r="B2357" s="1">
        <v>2.393E-2</v>
      </c>
    </row>
    <row r="2358" spans="1:2" x14ac:dyDescent="0.35">
      <c r="A2358" s="1">
        <v>2315.5547299999998</v>
      </c>
      <c r="B2358" s="1">
        <v>2.3990000000000001E-2</v>
      </c>
    </row>
    <row r="2359" spans="1:2" x14ac:dyDescent="0.35">
      <c r="A2359" s="1">
        <v>2314.84049</v>
      </c>
      <c r="B2359" s="1">
        <v>2.4080000000000001E-2</v>
      </c>
    </row>
    <row r="2360" spans="1:2" x14ac:dyDescent="0.35">
      <c r="A2360" s="1">
        <v>2314.1262499999998</v>
      </c>
      <c r="B2360" s="1">
        <v>2.4170000000000001E-2</v>
      </c>
    </row>
    <row r="2361" spans="1:2" x14ac:dyDescent="0.35">
      <c r="A2361" s="1">
        <v>2313.4120200000002</v>
      </c>
      <c r="B2361" s="1">
        <v>2.4250000000000001E-2</v>
      </c>
    </row>
    <row r="2362" spans="1:2" x14ac:dyDescent="0.35">
      <c r="A2362" s="1">
        <v>2312.69778</v>
      </c>
      <c r="B2362" s="1">
        <v>2.4299999999999999E-2</v>
      </c>
    </row>
    <row r="2363" spans="1:2" x14ac:dyDescent="0.35">
      <c r="A2363" s="1">
        <v>2311.9835400000002</v>
      </c>
      <c r="B2363" s="1">
        <v>2.4330000000000001E-2</v>
      </c>
    </row>
    <row r="2364" spans="1:2" x14ac:dyDescent="0.35">
      <c r="A2364" s="1">
        <v>2311.2693100000001</v>
      </c>
      <c r="B2364" s="1">
        <v>2.4340000000000001E-2</v>
      </c>
    </row>
    <row r="2365" spans="1:2" x14ac:dyDescent="0.35">
      <c r="A2365" s="1">
        <v>2310.5550699999999</v>
      </c>
      <c r="B2365" s="1">
        <v>2.4309999999999998E-2</v>
      </c>
    </row>
    <row r="2366" spans="1:2" x14ac:dyDescent="0.35">
      <c r="A2366" s="1">
        <v>2309.8408300000001</v>
      </c>
      <c r="B2366" s="1">
        <v>2.427E-2</v>
      </c>
    </row>
    <row r="2367" spans="1:2" x14ac:dyDescent="0.35">
      <c r="A2367" s="1">
        <v>2309.1266000000001</v>
      </c>
      <c r="B2367" s="1">
        <v>2.426E-2</v>
      </c>
    </row>
    <row r="2368" spans="1:2" x14ac:dyDescent="0.35">
      <c r="A2368" s="1">
        <v>2308.4123599999998</v>
      </c>
      <c r="B2368" s="1">
        <v>2.4320000000000001E-2</v>
      </c>
    </row>
    <row r="2369" spans="1:2" x14ac:dyDescent="0.35">
      <c r="A2369" s="1">
        <v>2307.69812</v>
      </c>
      <c r="B2369" s="1">
        <v>2.4389999999999998E-2</v>
      </c>
    </row>
    <row r="2370" spans="1:2" x14ac:dyDescent="0.35">
      <c r="A2370" s="1">
        <v>2306.98389</v>
      </c>
      <c r="B2370" s="1">
        <v>2.444E-2</v>
      </c>
    </row>
    <row r="2371" spans="1:2" x14ac:dyDescent="0.35">
      <c r="A2371" s="1">
        <v>2306.2696500000002</v>
      </c>
      <c r="B2371" s="1">
        <v>2.445E-2</v>
      </c>
    </row>
    <row r="2372" spans="1:2" x14ac:dyDescent="0.35">
      <c r="A2372" s="1">
        <v>2305.5554200000001</v>
      </c>
      <c r="B2372" s="1">
        <v>2.444E-2</v>
      </c>
    </row>
    <row r="2373" spans="1:2" x14ac:dyDescent="0.35">
      <c r="A2373" s="1">
        <v>2304.8411799999999</v>
      </c>
      <c r="B2373" s="1">
        <v>2.4389999999999998E-2</v>
      </c>
    </row>
    <row r="2374" spans="1:2" x14ac:dyDescent="0.35">
      <c r="A2374" s="1">
        <v>2304.1269400000001</v>
      </c>
      <c r="B2374" s="1">
        <v>2.4299999999999999E-2</v>
      </c>
    </row>
    <row r="2375" spans="1:2" x14ac:dyDescent="0.35">
      <c r="A2375" s="1">
        <v>2303.4127100000001</v>
      </c>
      <c r="B2375" s="1">
        <v>2.4170000000000001E-2</v>
      </c>
    </row>
    <row r="2376" spans="1:2" x14ac:dyDescent="0.35">
      <c r="A2376" s="1">
        <v>2302.6984699999998</v>
      </c>
      <c r="B2376" s="1">
        <v>2.402E-2</v>
      </c>
    </row>
    <row r="2377" spans="1:2" x14ac:dyDescent="0.35">
      <c r="A2377" s="1">
        <v>2301.98423</v>
      </c>
      <c r="B2377" s="1">
        <v>2.3869999999999999E-2</v>
      </c>
    </row>
    <row r="2378" spans="1:2" x14ac:dyDescent="0.35">
      <c r="A2378" s="1">
        <v>2301.27</v>
      </c>
      <c r="B2378" s="1">
        <v>2.3730000000000001E-2</v>
      </c>
    </row>
    <row r="2379" spans="1:2" x14ac:dyDescent="0.35">
      <c r="A2379" s="1">
        <v>2300.5557600000002</v>
      </c>
      <c r="B2379" s="1">
        <v>2.3650000000000001E-2</v>
      </c>
    </row>
    <row r="2380" spans="1:2" x14ac:dyDescent="0.35">
      <c r="A2380" s="1">
        <v>2299.8415199999999</v>
      </c>
      <c r="B2380" s="1">
        <v>2.3609999999999999E-2</v>
      </c>
    </row>
    <row r="2381" spans="1:2" x14ac:dyDescent="0.35">
      <c r="A2381" s="1">
        <v>2299.1272899999999</v>
      </c>
      <c r="B2381" s="1">
        <v>2.3630000000000002E-2</v>
      </c>
    </row>
    <row r="2382" spans="1:2" x14ac:dyDescent="0.35">
      <c r="A2382" s="1">
        <v>2298.4130500000001</v>
      </c>
      <c r="B2382" s="1">
        <v>2.3730000000000001E-2</v>
      </c>
    </row>
    <row r="2383" spans="1:2" x14ac:dyDescent="0.35">
      <c r="A2383" s="1">
        <v>2297.6988099999999</v>
      </c>
      <c r="B2383" s="1">
        <v>2.3859999999999999E-2</v>
      </c>
    </row>
    <row r="2384" spans="1:2" x14ac:dyDescent="0.35">
      <c r="A2384" s="1">
        <v>2296.9845799999998</v>
      </c>
      <c r="B2384" s="1">
        <v>2.393E-2</v>
      </c>
    </row>
    <row r="2385" spans="1:2" x14ac:dyDescent="0.35">
      <c r="A2385" s="1">
        <v>2296.27034</v>
      </c>
      <c r="B2385" s="1">
        <v>2.385E-2</v>
      </c>
    </row>
    <row r="2386" spans="1:2" x14ac:dyDescent="0.35">
      <c r="A2386" s="1">
        <v>2295.5560999999998</v>
      </c>
      <c r="B2386" s="1">
        <v>2.3709999999999998E-2</v>
      </c>
    </row>
    <row r="2387" spans="1:2" x14ac:dyDescent="0.35">
      <c r="A2387" s="1">
        <v>2294.8418700000002</v>
      </c>
      <c r="B2387" s="1">
        <v>2.3609999999999999E-2</v>
      </c>
    </row>
    <row r="2388" spans="1:2" x14ac:dyDescent="0.35">
      <c r="A2388" s="1">
        <v>2294.12763</v>
      </c>
      <c r="B2388" s="1">
        <v>2.3550000000000001E-2</v>
      </c>
    </row>
    <row r="2389" spans="1:2" x14ac:dyDescent="0.35">
      <c r="A2389" s="1">
        <v>2293.4133900000002</v>
      </c>
      <c r="B2389" s="1">
        <v>2.3480000000000001E-2</v>
      </c>
    </row>
    <row r="2390" spans="1:2" x14ac:dyDescent="0.35">
      <c r="A2390" s="1">
        <v>2292.6991600000001</v>
      </c>
      <c r="B2390" s="1">
        <v>2.342E-2</v>
      </c>
    </row>
    <row r="2391" spans="1:2" x14ac:dyDescent="0.35">
      <c r="A2391" s="1">
        <v>2291.9849199999999</v>
      </c>
      <c r="B2391" s="1">
        <v>2.342E-2</v>
      </c>
    </row>
    <row r="2392" spans="1:2" x14ac:dyDescent="0.35">
      <c r="A2392" s="1">
        <v>2291.2706899999998</v>
      </c>
      <c r="B2392" s="1">
        <v>2.3480000000000001E-2</v>
      </c>
    </row>
    <row r="2393" spans="1:2" x14ac:dyDescent="0.35">
      <c r="A2393" s="1">
        <v>2290.55645</v>
      </c>
      <c r="B2393" s="1">
        <v>2.3539999999999998E-2</v>
      </c>
    </row>
    <row r="2394" spans="1:2" x14ac:dyDescent="0.35">
      <c r="A2394" s="1">
        <v>2289.8422099999998</v>
      </c>
      <c r="B2394" s="1">
        <v>2.3570000000000001E-2</v>
      </c>
    </row>
    <row r="2395" spans="1:2" x14ac:dyDescent="0.35">
      <c r="A2395" s="1">
        <v>2289.1279800000002</v>
      </c>
      <c r="B2395" s="1">
        <v>2.3619999999999999E-2</v>
      </c>
    </row>
    <row r="2396" spans="1:2" x14ac:dyDescent="0.35">
      <c r="A2396" s="1">
        <v>2288.41374</v>
      </c>
      <c r="B2396" s="1">
        <v>2.3720000000000001E-2</v>
      </c>
    </row>
    <row r="2397" spans="1:2" x14ac:dyDescent="0.35">
      <c r="A2397" s="1">
        <v>2287.6995000000002</v>
      </c>
      <c r="B2397" s="1">
        <v>2.3820000000000001E-2</v>
      </c>
    </row>
    <row r="2398" spans="1:2" x14ac:dyDescent="0.35">
      <c r="A2398" s="1">
        <v>2286.9852700000001</v>
      </c>
      <c r="B2398" s="1">
        <v>2.3859999999999999E-2</v>
      </c>
    </row>
    <row r="2399" spans="1:2" x14ac:dyDescent="0.35">
      <c r="A2399" s="1">
        <v>2286.2710299999999</v>
      </c>
      <c r="B2399" s="1">
        <v>2.384E-2</v>
      </c>
    </row>
    <row r="2400" spans="1:2" x14ac:dyDescent="0.35">
      <c r="A2400" s="1">
        <v>2285.5567900000001</v>
      </c>
      <c r="B2400" s="1">
        <v>2.3789999999999999E-2</v>
      </c>
    </row>
    <row r="2401" spans="1:2" x14ac:dyDescent="0.35">
      <c r="A2401" s="1">
        <v>2284.84256</v>
      </c>
      <c r="B2401" s="1">
        <v>2.3699999999999999E-2</v>
      </c>
    </row>
    <row r="2402" spans="1:2" x14ac:dyDescent="0.35">
      <c r="A2402" s="1">
        <v>2284.1283199999998</v>
      </c>
      <c r="B2402" s="1">
        <v>2.3539999999999998E-2</v>
      </c>
    </row>
    <row r="2403" spans="1:2" x14ac:dyDescent="0.35">
      <c r="A2403" s="1">
        <v>2283.41408</v>
      </c>
      <c r="B2403" s="1">
        <v>2.3300000000000001E-2</v>
      </c>
    </row>
    <row r="2404" spans="1:2" x14ac:dyDescent="0.35">
      <c r="A2404" s="1">
        <v>2282.69985</v>
      </c>
      <c r="B2404" s="1">
        <v>2.3029999999999998E-2</v>
      </c>
    </row>
    <row r="2405" spans="1:2" x14ac:dyDescent="0.35">
      <c r="A2405" s="1">
        <v>2281.9856100000002</v>
      </c>
      <c r="B2405" s="1">
        <v>2.2800000000000001E-2</v>
      </c>
    </row>
    <row r="2406" spans="1:2" x14ac:dyDescent="0.35">
      <c r="A2406" s="1">
        <v>2281.2713699999999</v>
      </c>
      <c r="B2406" s="1">
        <v>2.264E-2</v>
      </c>
    </row>
    <row r="2407" spans="1:2" x14ac:dyDescent="0.35">
      <c r="A2407" s="1">
        <v>2280.5571399999999</v>
      </c>
      <c r="B2407" s="1">
        <v>2.2530000000000001E-2</v>
      </c>
    </row>
    <row r="2408" spans="1:2" x14ac:dyDescent="0.35">
      <c r="A2408" s="1">
        <v>2279.8429000000001</v>
      </c>
      <c r="B2408" s="1">
        <v>2.2440000000000002E-2</v>
      </c>
    </row>
    <row r="2409" spans="1:2" x14ac:dyDescent="0.35">
      <c r="A2409" s="1">
        <v>2279.1286599999999</v>
      </c>
      <c r="B2409" s="1">
        <v>2.2380000000000001E-2</v>
      </c>
    </row>
    <row r="2410" spans="1:2" x14ac:dyDescent="0.35">
      <c r="A2410" s="1">
        <v>2278.4144299999998</v>
      </c>
      <c r="B2410" s="1">
        <v>2.2349999999999998E-2</v>
      </c>
    </row>
    <row r="2411" spans="1:2" x14ac:dyDescent="0.35">
      <c r="A2411" s="1">
        <v>2277.70019</v>
      </c>
      <c r="B2411" s="1">
        <v>2.2270000000000002E-2</v>
      </c>
    </row>
    <row r="2412" spans="1:2" x14ac:dyDescent="0.35">
      <c r="A2412" s="1">
        <v>2276.98596</v>
      </c>
      <c r="B2412" s="1">
        <v>2.2100000000000002E-2</v>
      </c>
    </row>
    <row r="2413" spans="1:2" x14ac:dyDescent="0.35">
      <c r="A2413" s="1">
        <v>2276.2717200000002</v>
      </c>
      <c r="B2413" s="1">
        <v>2.1829999999999999E-2</v>
      </c>
    </row>
    <row r="2414" spans="1:2" x14ac:dyDescent="0.35">
      <c r="A2414" s="1">
        <v>2275.5574799999999</v>
      </c>
      <c r="B2414" s="1">
        <v>2.1499999999999998E-2</v>
      </c>
    </row>
    <row r="2415" spans="1:2" x14ac:dyDescent="0.35">
      <c r="A2415" s="1">
        <v>2274.8432499999999</v>
      </c>
      <c r="B2415" s="1">
        <v>2.1139999999999999E-2</v>
      </c>
    </row>
    <row r="2416" spans="1:2" x14ac:dyDescent="0.35">
      <c r="A2416" s="1">
        <v>2274.1290100000001</v>
      </c>
      <c r="B2416" s="1">
        <v>2.0840000000000001E-2</v>
      </c>
    </row>
    <row r="2417" spans="1:2" x14ac:dyDescent="0.35">
      <c r="A2417" s="1">
        <v>2273.4147699999999</v>
      </c>
      <c r="B2417" s="1">
        <v>2.0650000000000002E-2</v>
      </c>
    </row>
    <row r="2418" spans="1:2" x14ac:dyDescent="0.35">
      <c r="A2418" s="1">
        <v>2272.7005399999998</v>
      </c>
      <c r="B2418" s="1">
        <v>2.06E-2</v>
      </c>
    </row>
    <row r="2419" spans="1:2" x14ac:dyDescent="0.35">
      <c r="A2419" s="1">
        <v>2271.9863</v>
      </c>
      <c r="B2419" s="1">
        <v>2.0650000000000002E-2</v>
      </c>
    </row>
    <row r="2420" spans="1:2" x14ac:dyDescent="0.35">
      <c r="A2420" s="1">
        <v>2271.2720599999998</v>
      </c>
      <c r="B2420" s="1">
        <v>2.0760000000000001E-2</v>
      </c>
    </row>
    <row r="2421" spans="1:2" x14ac:dyDescent="0.35">
      <c r="A2421" s="1">
        <v>2270.5578300000002</v>
      </c>
      <c r="B2421" s="1">
        <v>2.094E-2</v>
      </c>
    </row>
    <row r="2422" spans="1:2" x14ac:dyDescent="0.35">
      <c r="A2422" s="1">
        <v>2269.8435899999999</v>
      </c>
      <c r="B2422" s="1">
        <v>2.1170000000000001E-2</v>
      </c>
    </row>
    <row r="2423" spans="1:2" x14ac:dyDescent="0.35">
      <c r="A2423" s="1">
        <v>2269.1293500000002</v>
      </c>
      <c r="B2423" s="1">
        <v>2.1420000000000002E-2</v>
      </c>
    </row>
    <row r="2424" spans="1:2" x14ac:dyDescent="0.35">
      <c r="A2424" s="1">
        <v>2268.4151200000001</v>
      </c>
      <c r="B2424" s="1">
        <v>2.1610000000000001E-2</v>
      </c>
    </row>
    <row r="2425" spans="1:2" x14ac:dyDescent="0.35">
      <c r="A2425" s="1">
        <v>2267.7008799999999</v>
      </c>
      <c r="B2425" s="1">
        <v>2.1690000000000001E-2</v>
      </c>
    </row>
    <row r="2426" spans="1:2" x14ac:dyDescent="0.35">
      <c r="A2426" s="1">
        <v>2266.9866400000001</v>
      </c>
      <c r="B2426" s="1">
        <v>2.1649999999999999E-2</v>
      </c>
    </row>
    <row r="2427" spans="1:2" x14ac:dyDescent="0.35">
      <c r="A2427" s="1">
        <v>2266.27241</v>
      </c>
      <c r="B2427" s="1">
        <v>2.1590000000000002E-2</v>
      </c>
    </row>
    <row r="2428" spans="1:2" x14ac:dyDescent="0.35">
      <c r="A2428" s="1">
        <v>2265.5581699999998</v>
      </c>
      <c r="B2428" s="1">
        <v>2.1569999999999999E-2</v>
      </c>
    </row>
    <row r="2429" spans="1:2" x14ac:dyDescent="0.35">
      <c r="A2429" s="1">
        <v>2264.84393</v>
      </c>
      <c r="B2429" s="1">
        <v>2.1600000000000001E-2</v>
      </c>
    </row>
    <row r="2430" spans="1:2" x14ac:dyDescent="0.35">
      <c r="A2430" s="1">
        <v>2264.1297</v>
      </c>
      <c r="B2430" s="1">
        <v>2.1700000000000001E-2</v>
      </c>
    </row>
    <row r="2431" spans="1:2" x14ac:dyDescent="0.35">
      <c r="A2431" s="1">
        <v>2263.4154600000002</v>
      </c>
      <c r="B2431" s="1">
        <v>2.181E-2</v>
      </c>
    </row>
    <row r="2432" spans="1:2" x14ac:dyDescent="0.35">
      <c r="A2432" s="1">
        <v>2262.7012300000001</v>
      </c>
      <c r="B2432" s="1">
        <v>2.188E-2</v>
      </c>
    </row>
    <row r="2433" spans="1:2" x14ac:dyDescent="0.35">
      <c r="A2433" s="1">
        <v>2261.9869899999999</v>
      </c>
      <c r="B2433" s="1">
        <v>2.196E-2</v>
      </c>
    </row>
    <row r="2434" spans="1:2" x14ac:dyDescent="0.35">
      <c r="A2434" s="1">
        <v>2261.2727500000001</v>
      </c>
      <c r="B2434" s="1">
        <v>2.2159999999999999E-2</v>
      </c>
    </row>
    <row r="2435" spans="1:2" x14ac:dyDescent="0.35">
      <c r="A2435" s="1">
        <v>2260.55852</v>
      </c>
      <c r="B2435" s="1">
        <v>2.249E-2</v>
      </c>
    </row>
    <row r="2436" spans="1:2" x14ac:dyDescent="0.35">
      <c r="A2436" s="1">
        <v>2259.8442799999998</v>
      </c>
      <c r="B2436" s="1">
        <v>2.2769999999999999E-2</v>
      </c>
    </row>
    <row r="2437" spans="1:2" x14ac:dyDescent="0.35">
      <c r="A2437" s="1">
        <v>2259.13004</v>
      </c>
      <c r="B2437" s="1">
        <v>2.2849999999999999E-2</v>
      </c>
    </row>
    <row r="2438" spans="1:2" x14ac:dyDescent="0.35">
      <c r="A2438" s="1">
        <v>2258.41581</v>
      </c>
      <c r="B2438" s="1">
        <v>2.281E-2</v>
      </c>
    </row>
    <row r="2439" spans="1:2" x14ac:dyDescent="0.35">
      <c r="A2439" s="1">
        <v>2257.7015700000002</v>
      </c>
      <c r="B2439" s="1">
        <v>2.2790000000000001E-2</v>
      </c>
    </row>
    <row r="2440" spans="1:2" x14ac:dyDescent="0.35">
      <c r="A2440" s="1">
        <v>2256.9873299999999</v>
      </c>
      <c r="B2440" s="1">
        <v>2.2839999999999999E-2</v>
      </c>
    </row>
    <row r="2441" spans="1:2" x14ac:dyDescent="0.35">
      <c r="A2441" s="1">
        <v>2256.2730999999999</v>
      </c>
      <c r="B2441" s="1">
        <v>2.283E-2</v>
      </c>
    </row>
    <row r="2442" spans="1:2" x14ac:dyDescent="0.35">
      <c r="A2442" s="1">
        <v>2255.5588600000001</v>
      </c>
      <c r="B2442" s="1">
        <v>2.2710000000000001E-2</v>
      </c>
    </row>
    <row r="2443" spans="1:2" x14ac:dyDescent="0.35">
      <c r="A2443" s="1">
        <v>2254.8446199999998</v>
      </c>
      <c r="B2443" s="1">
        <v>2.2519999999999998E-2</v>
      </c>
    </row>
    <row r="2444" spans="1:2" x14ac:dyDescent="0.35">
      <c r="A2444" s="1">
        <v>2254.1303899999998</v>
      </c>
      <c r="B2444" s="1">
        <v>2.239E-2</v>
      </c>
    </row>
    <row r="2445" spans="1:2" x14ac:dyDescent="0.35">
      <c r="A2445" s="1">
        <v>2253.41615</v>
      </c>
      <c r="B2445" s="1">
        <v>2.2349999999999998E-2</v>
      </c>
    </row>
    <row r="2446" spans="1:2" x14ac:dyDescent="0.35">
      <c r="A2446" s="1">
        <v>2252.7019100000002</v>
      </c>
      <c r="B2446" s="1">
        <v>2.2360000000000001E-2</v>
      </c>
    </row>
    <row r="2447" spans="1:2" x14ac:dyDescent="0.35">
      <c r="A2447" s="1">
        <v>2251.9876800000002</v>
      </c>
      <c r="B2447" s="1">
        <v>2.2370000000000001E-2</v>
      </c>
    </row>
    <row r="2448" spans="1:2" x14ac:dyDescent="0.35">
      <c r="A2448" s="1">
        <v>2251.2734399999999</v>
      </c>
      <c r="B2448" s="1">
        <v>2.2329999999999999E-2</v>
      </c>
    </row>
    <row r="2449" spans="1:2" x14ac:dyDescent="0.35">
      <c r="A2449" s="1">
        <v>2250.5592000000001</v>
      </c>
      <c r="B2449" s="1">
        <v>2.2259999999999999E-2</v>
      </c>
    </row>
    <row r="2450" spans="1:2" x14ac:dyDescent="0.35">
      <c r="A2450" s="1">
        <v>2249.8449700000001</v>
      </c>
      <c r="B2450" s="1">
        <v>2.2179999999999998E-2</v>
      </c>
    </row>
    <row r="2451" spans="1:2" x14ac:dyDescent="0.35">
      <c r="A2451" s="1">
        <v>2249.1307299999999</v>
      </c>
      <c r="B2451" s="1">
        <v>2.2169999999999999E-2</v>
      </c>
    </row>
    <row r="2452" spans="1:2" x14ac:dyDescent="0.35">
      <c r="A2452" s="1">
        <v>2248.4164999999998</v>
      </c>
      <c r="B2452" s="1">
        <v>2.2210000000000001E-2</v>
      </c>
    </row>
    <row r="2453" spans="1:2" x14ac:dyDescent="0.35">
      <c r="A2453" s="1">
        <v>2247.70226</v>
      </c>
      <c r="B2453" s="1">
        <v>2.222E-2</v>
      </c>
    </row>
    <row r="2454" spans="1:2" x14ac:dyDescent="0.35">
      <c r="A2454" s="1">
        <v>2246.9880199999998</v>
      </c>
      <c r="B2454" s="1">
        <v>2.2120000000000001E-2</v>
      </c>
    </row>
    <row r="2455" spans="1:2" x14ac:dyDescent="0.35">
      <c r="A2455" s="1">
        <v>2246.2737900000002</v>
      </c>
      <c r="B2455" s="1">
        <v>2.1909999999999999E-2</v>
      </c>
    </row>
    <row r="2456" spans="1:2" x14ac:dyDescent="0.35">
      <c r="A2456" s="1">
        <v>2245.5595499999999</v>
      </c>
      <c r="B2456" s="1">
        <v>2.1729999999999999E-2</v>
      </c>
    </row>
    <row r="2457" spans="1:2" x14ac:dyDescent="0.35">
      <c r="A2457" s="1">
        <v>2244.8453100000002</v>
      </c>
      <c r="B2457" s="1">
        <v>2.1690000000000001E-2</v>
      </c>
    </row>
    <row r="2458" spans="1:2" x14ac:dyDescent="0.35">
      <c r="A2458" s="1">
        <v>2244.1310800000001</v>
      </c>
      <c r="B2458" s="1">
        <v>2.1749999999999999E-2</v>
      </c>
    </row>
    <row r="2459" spans="1:2" x14ac:dyDescent="0.35">
      <c r="A2459" s="1">
        <v>2243.4168399999999</v>
      </c>
      <c r="B2459" s="1">
        <v>2.1770000000000001E-2</v>
      </c>
    </row>
    <row r="2460" spans="1:2" x14ac:dyDescent="0.35">
      <c r="A2460" s="1">
        <v>2242.7026000000001</v>
      </c>
      <c r="B2460" s="1">
        <v>2.1749999999999999E-2</v>
      </c>
    </row>
    <row r="2461" spans="1:2" x14ac:dyDescent="0.35">
      <c r="A2461" s="1">
        <v>2241.98837</v>
      </c>
      <c r="B2461" s="1">
        <v>2.1780000000000001E-2</v>
      </c>
    </row>
    <row r="2462" spans="1:2" x14ac:dyDescent="0.35">
      <c r="A2462" s="1">
        <v>2241.2741299999998</v>
      </c>
      <c r="B2462" s="1">
        <v>2.1899999999999999E-2</v>
      </c>
    </row>
    <row r="2463" spans="1:2" x14ac:dyDescent="0.35">
      <c r="A2463" s="1">
        <v>2240.55989</v>
      </c>
      <c r="B2463" s="1">
        <v>2.2030000000000001E-2</v>
      </c>
    </row>
    <row r="2464" spans="1:2" x14ac:dyDescent="0.35">
      <c r="A2464" s="1">
        <v>2239.84566</v>
      </c>
      <c r="B2464" s="1">
        <v>2.2079999999999999E-2</v>
      </c>
    </row>
    <row r="2465" spans="1:2" x14ac:dyDescent="0.35">
      <c r="A2465" s="1">
        <v>2239.1314200000002</v>
      </c>
      <c r="B2465" s="1">
        <v>2.2079999999999999E-2</v>
      </c>
    </row>
    <row r="2466" spans="1:2" x14ac:dyDescent="0.35">
      <c r="A2466" s="1">
        <v>2238.4171799999999</v>
      </c>
      <c r="B2466" s="1">
        <v>2.2089999999999999E-2</v>
      </c>
    </row>
    <row r="2467" spans="1:2" x14ac:dyDescent="0.35">
      <c r="A2467" s="1">
        <v>2237.7029499999999</v>
      </c>
      <c r="B2467" s="1">
        <v>2.2159999999999999E-2</v>
      </c>
    </row>
    <row r="2468" spans="1:2" x14ac:dyDescent="0.35">
      <c r="A2468" s="1">
        <v>2236.9887100000001</v>
      </c>
      <c r="B2468" s="1">
        <v>2.215E-2</v>
      </c>
    </row>
    <row r="2469" spans="1:2" x14ac:dyDescent="0.35">
      <c r="A2469" s="1">
        <v>2236.2744699999998</v>
      </c>
      <c r="B2469" s="1">
        <v>2.1930000000000002E-2</v>
      </c>
    </row>
    <row r="2470" spans="1:2" x14ac:dyDescent="0.35">
      <c r="A2470" s="1">
        <v>2235.5602399999998</v>
      </c>
      <c r="B2470" s="1">
        <v>2.1590000000000002E-2</v>
      </c>
    </row>
    <row r="2471" spans="1:2" x14ac:dyDescent="0.35">
      <c r="A2471" s="1">
        <v>2234.846</v>
      </c>
      <c r="B2471" s="1">
        <v>2.1389999999999999E-2</v>
      </c>
    </row>
    <row r="2472" spans="1:2" x14ac:dyDescent="0.35">
      <c r="A2472" s="1">
        <v>2234.13177</v>
      </c>
      <c r="B2472" s="1">
        <v>2.146E-2</v>
      </c>
    </row>
    <row r="2473" spans="1:2" x14ac:dyDescent="0.35">
      <c r="A2473" s="1">
        <v>2233.4175300000002</v>
      </c>
      <c r="B2473" s="1">
        <v>2.1700000000000001E-2</v>
      </c>
    </row>
    <row r="2474" spans="1:2" x14ac:dyDescent="0.35">
      <c r="A2474" s="1">
        <v>2232.7032899999999</v>
      </c>
      <c r="B2474" s="1">
        <v>2.189E-2</v>
      </c>
    </row>
    <row r="2475" spans="1:2" x14ac:dyDescent="0.35">
      <c r="A2475" s="1">
        <v>2231.9890599999999</v>
      </c>
      <c r="B2475" s="1">
        <v>2.1909999999999999E-2</v>
      </c>
    </row>
    <row r="2476" spans="1:2" x14ac:dyDescent="0.35">
      <c r="A2476" s="1">
        <v>2231.2748200000001</v>
      </c>
      <c r="B2476" s="1">
        <v>2.1729999999999999E-2</v>
      </c>
    </row>
    <row r="2477" spans="1:2" x14ac:dyDescent="0.35">
      <c r="A2477" s="1">
        <v>2230.5605799999998</v>
      </c>
      <c r="B2477" s="1">
        <v>2.1389999999999999E-2</v>
      </c>
    </row>
    <row r="2478" spans="1:2" x14ac:dyDescent="0.35">
      <c r="A2478" s="1">
        <v>2229.8463499999998</v>
      </c>
      <c r="B2478" s="1">
        <v>2.1080000000000002E-2</v>
      </c>
    </row>
    <row r="2479" spans="1:2" x14ac:dyDescent="0.35">
      <c r="A2479" s="1">
        <v>2229.13211</v>
      </c>
      <c r="B2479" s="1">
        <v>2.1000000000000001E-2</v>
      </c>
    </row>
    <row r="2480" spans="1:2" x14ac:dyDescent="0.35">
      <c r="A2480" s="1">
        <v>2228.4178700000002</v>
      </c>
      <c r="B2480" s="1">
        <v>2.112E-2</v>
      </c>
    </row>
    <row r="2481" spans="1:2" x14ac:dyDescent="0.35">
      <c r="A2481" s="1">
        <v>2227.7036400000002</v>
      </c>
      <c r="B2481" s="1">
        <v>2.128E-2</v>
      </c>
    </row>
    <row r="2482" spans="1:2" x14ac:dyDescent="0.35">
      <c r="A2482" s="1">
        <v>2226.9893999999999</v>
      </c>
      <c r="B2482" s="1">
        <v>2.138E-2</v>
      </c>
    </row>
    <row r="2483" spans="1:2" x14ac:dyDescent="0.35">
      <c r="A2483" s="1">
        <v>2226.2751600000001</v>
      </c>
      <c r="B2483" s="1">
        <v>2.147E-2</v>
      </c>
    </row>
    <row r="2484" spans="1:2" x14ac:dyDescent="0.35">
      <c r="A2484" s="1">
        <v>2225.5609300000001</v>
      </c>
      <c r="B2484" s="1">
        <v>2.1579999999999998E-2</v>
      </c>
    </row>
    <row r="2485" spans="1:2" x14ac:dyDescent="0.35">
      <c r="A2485" s="1">
        <v>2224.8466899999999</v>
      </c>
      <c r="B2485" s="1">
        <v>2.1649999999999999E-2</v>
      </c>
    </row>
    <row r="2486" spans="1:2" x14ac:dyDescent="0.35">
      <c r="A2486" s="1">
        <v>2224.1324500000001</v>
      </c>
      <c r="B2486" s="1">
        <v>2.163E-2</v>
      </c>
    </row>
    <row r="2487" spans="1:2" x14ac:dyDescent="0.35">
      <c r="A2487" s="1">
        <v>2223.41822</v>
      </c>
      <c r="B2487" s="1">
        <v>2.1510000000000001E-2</v>
      </c>
    </row>
    <row r="2488" spans="1:2" x14ac:dyDescent="0.35">
      <c r="A2488" s="1">
        <v>2222.7039799999998</v>
      </c>
      <c r="B2488" s="1">
        <v>2.1319999999999999E-2</v>
      </c>
    </row>
    <row r="2489" spans="1:2" x14ac:dyDescent="0.35">
      <c r="A2489" s="1">
        <v>2221.98974</v>
      </c>
      <c r="B2489" s="1">
        <v>2.1139999999999999E-2</v>
      </c>
    </row>
    <row r="2490" spans="1:2" x14ac:dyDescent="0.35">
      <c r="A2490" s="1">
        <v>2221.2755099999999</v>
      </c>
      <c r="B2490" s="1">
        <v>2.1049999999999999E-2</v>
      </c>
    </row>
    <row r="2491" spans="1:2" x14ac:dyDescent="0.35">
      <c r="A2491" s="1">
        <v>2220.5612700000001</v>
      </c>
      <c r="B2491" s="1">
        <v>2.1000000000000001E-2</v>
      </c>
    </row>
    <row r="2492" spans="1:2" x14ac:dyDescent="0.35">
      <c r="A2492" s="1">
        <v>2219.8470400000001</v>
      </c>
      <c r="B2492" s="1">
        <v>2.0889999999999999E-2</v>
      </c>
    </row>
    <row r="2493" spans="1:2" x14ac:dyDescent="0.35">
      <c r="A2493" s="1">
        <v>2219.1327999999999</v>
      </c>
      <c r="B2493" s="1">
        <v>2.0719999999999999E-2</v>
      </c>
    </row>
    <row r="2494" spans="1:2" x14ac:dyDescent="0.35">
      <c r="A2494" s="1">
        <v>2218.4185600000001</v>
      </c>
      <c r="B2494" s="1">
        <v>2.0590000000000001E-2</v>
      </c>
    </row>
    <row r="2495" spans="1:2" x14ac:dyDescent="0.35">
      <c r="A2495" s="1">
        <v>2217.70433</v>
      </c>
      <c r="B2495" s="1">
        <v>2.06E-2</v>
      </c>
    </row>
    <row r="2496" spans="1:2" x14ac:dyDescent="0.35">
      <c r="A2496" s="1">
        <v>2216.9900899999998</v>
      </c>
      <c r="B2496" s="1">
        <v>2.077E-2</v>
      </c>
    </row>
    <row r="2497" spans="1:2" x14ac:dyDescent="0.35">
      <c r="A2497" s="1">
        <v>2216.27585</v>
      </c>
      <c r="B2497" s="1">
        <v>2.0990000000000002E-2</v>
      </c>
    </row>
    <row r="2498" spans="1:2" x14ac:dyDescent="0.35">
      <c r="A2498" s="1">
        <v>2215.5616199999999</v>
      </c>
      <c r="B2498" s="1">
        <v>2.1059999999999999E-2</v>
      </c>
    </row>
    <row r="2499" spans="1:2" x14ac:dyDescent="0.35">
      <c r="A2499" s="1">
        <v>2214.8473800000002</v>
      </c>
      <c r="B2499" s="1">
        <v>2.0899999999999998E-2</v>
      </c>
    </row>
    <row r="2500" spans="1:2" x14ac:dyDescent="0.35">
      <c r="A2500" s="1">
        <v>2214.1331399999999</v>
      </c>
      <c r="B2500" s="1">
        <v>2.0639999999999999E-2</v>
      </c>
    </row>
    <row r="2501" spans="1:2" x14ac:dyDescent="0.35">
      <c r="A2501" s="1">
        <v>2213.4189099999999</v>
      </c>
      <c r="B2501" s="1">
        <v>2.0500000000000001E-2</v>
      </c>
    </row>
    <row r="2502" spans="1:2" x14ac:dyDescent="0.35">
      <c r="A2502" s="1">
        <v>2212.7046700000001</v>
      </c>
      <c r="B2502" s="1">
        <v>2.0559999999999998E-2</v>
      </c>
    </row>
    <row r="2503" spans="1:2" x14ac:dyDescent="0.35">
      <c r="A2503" s="1">
        <v>2211.9904299999998</v>
      </c>
      <c r="B2503" s="1">
        <v>2.0750000000000001E-2</v>
      </c>
    </row>
    <row r="2504" spans="1:2" x14ac:dyDescent="0.35">
      <c r="A2504" s="1">
        <v>2211.2761999999998</v>
      </c>
      <c r="B2504" s="1">
        <v>2.0899999999999998E-2</v>
      </c>
    </row>
    <row r="2505" spans="1:2" x14ac:dyDescent="0.35">
      <c r="A2505" s="1">
        <v>2210.56196</v>
      </c>
      <c r="B2505" s="1">
        <v>2.0899999999999998E-2</v>
      </c>
    </row>
    <row r="2506" spans="1:2" x14ac:dyDescent="0.35">
      <c r="A2506" s="1">
        <v>2209.8477200000002</v>
      </c>
      <c r="B2506" s="1">
        <v>2.077E-2</v>
      </c>
    </row>
    <row r="2507" spans="1:2" x14ac:dyDescent="0.35">
      <c r="A2507" s="1">
        <v>2209.1334900000002</v>
      </c>
      <c r="B2507" s="1">
        <v>2.061E-2</v>
      </c>
    </row>
    <row r="2508" spans="1:2" x14ac:dyDescent="0.35">
      <c r="A2508" s="1">
        <v>2208.4192499999999</v>
      </c>
      <c r="B2508" s="1">
        <v>2.0459999999999999E-2</v>
      </c>
    </row>
    <row r="2509" spans="1:2" x14ac:dyDescent="0.35">
      <c r="A2509" s="1">
        <v>2207.7050100000001</v>
      </c>
      <c r="B2509" s="1">
        <v>2.0369999999999999E-2</v>
      </c>
    </row>
    <row r="2510" spans="1:2" x14ac:dyDescent="0.35">
      <c r="A2510" s="1">
        <v>2206.9907800000001</v>
      </c>
      <c r="B2510" s="1">
        <v>2.0420000000000001E-2</v>
      </c>
    </row>
    <row r="2511" spans="1:2" x14ac:dyDescent="0.35">
      <c r="A2511" s="1">
        <v>2206.2765399999998</v>
      </c>
      <c r="B2511" s="1">
        <v>2.0629999999999999E-2</v>
      </c>
    </row>
    <row r="2512" spans="1:2" x14ac:dyDescent="0.35">
      <c r="A2512" s="1">
        <v>2205.5623099999998</v>
      </c>
      <c r="B2512" s="1">
        <v>2.0820000000000002E-2</v>
      </c>
    </row>
    <row r="2513" spans="1:2" x14ac:dyDescent="0.35">
      <c r="A2513" s="1">
        <v>2204.84807</v>
      </c>
      <c r="B2513" s="1">
        <v>2.087E-2</v>
      </c>
    </row>
    <row r="2514" spans="1:2" x14ac:dyDescent="0.35">
      <c r="A2514" s="1">
        <v>2204.1338300000002</v>
      </c>
      <c r="B2514" s="1">
        <v>2.085E-2</v>
      </c>
    </row>
    <row r="2515" spans="1:2" x14ac:dyDescent="0.35">
      <c r="A2515" s="1">
        <v>2203.4196000000002</v>
      </c>
      <c r="B2515" s="1">
        <v>2.0920000000000001E-2</v>
      </c>
    </row>
    <row r="2516" spans="1:2" x14ac:dyDescent="0.35">
      <c r="A2516" s="1">
        <v>2202.7053599999999</v>
      </c>
      <c r="B2516" s="1">
        <v>2.112E-2</v>
      </c>
    </row>
    <row r="2517" spans="1:2" x14ac:dyDescent="0.35">
      <c r="A2517" s="1">
        <v>2201.9911200000001</v>
      </c>
      <c r="B2517" s="1">
        <v>2.129E-2</v>
      </c>
    </row>
    <row r="2518" spans="1:2" x14ac:dyDescent="0.35">
      <c r="A2518" s="1">
        <v>2201.2768900000001</v>
      </c>
      <c r="B2518" s="1">
        <v>2.1319999999999999E-2</v>
      </c>
    </row>
    <row r="2519" spans="1:2" x14ac:dyDescent="0.35">
      <c r="A2519" s="1">
        <v>2200.5626499999998</v>
      </c>
      <c r="B2519" s="1">
        <v>2.129E-2</v>
      </c>
    </row>
    <row r="2520" spans="1:2" x14ac:dyDescent="0.35">
      <c r="A2520" s="1">
        <v>2199.8484100000001</v>
      </c>
      <c r="B2520" s="1">
        <v>2.137E-2</v>
      </c>
    </row>
    <row r="2521" spans="1:2" x14ac:dyDescent="0.35">
      <c r="A2521" s="1">
        <v>2199.13418</v>
      </c>
      <c r="B2521" s="1">
        <v>2.1659999999999999E-2</v>
      </c>
    </row>
    <row r="2522" spans="1:2" x14ac:dyDescent="0.35">
      <c r="A2522" s="1">
        <v>2198.4199400000002</v>
      </c>
      <c r="B2522" s="1">
        <v>2.198E-2</v>
      </c>
    </row>
    <row r="2523" spans="1:2" x14ac:dyDescent="0.35">
      <c r="A2523" s="1">
        <v>2197.7057</v>
      </c>
      <c r="B2523" s="1">
        <v>2.2089999999999999E-2</v>
      </c>
    </row>
    <row r="2524" spans="1:2" x14ac:dyDescent="0.35">
      <c r="A2524" s="1">
        <v>2196.9914699999999</v>
      </c>
      <c r="B2524" s="1">
        <v>2.1919999999999999E-2</v>
      </c>
    </row>
    <row r="2525" spans="1:2" x14ac:dyDescent="0.35">
      <c r="A2525" s="1">
        <v>2196.2772300000001</v>
      </c>
      <c r="B2525" s="1">
        <v>2.1559999999999999E-2</v>
      </c>
    </row>
    <row r="2526" spans="1:2" x14ac:dyDescent="0.35">
      <c r="A2526" s="1">
        <v>2195.5629899999999</v>
      </c>
      <c r="B2526" s="1">
        <v>2.1170000000000001E-2</v>
      </c>
    </row>
    <row r="2527" spans="1:2" x14ac:dyDescent="0.35">
      <c r="A2527" s="1">
        <v>2194.8487599999999</v>
      </c>
      <c r="B2527" s="1">
        <v>2.087E-2</v>
      </c>
    </row>
    <row r="2528" spans="1:2" x14ac:dyDescent="0.35">
      <c r="A2528" s="1">
        <v>2194.1345200000001</v>
      </c>
      <c r="B2528" s="1">
        <v>2.077E-2</v>
      </c>
    </row>
    <row r="2529" spans="1:2" x14ac:dyDescent="0.35">
      <c r="A2529" s="1">
        <v>2193.4202799999998</v>
      </c>
      <c r="B2529" s="1">
        <v>2.0879999999999999E-2</v>
      </c>
    </row>
    <row r="2530" spans="1:2" x14ac:dyDescent="0.35">
      <c r="A2530" s="1">
        <v>2192.7060499999998</v>
      </c>
      <c r="B2530" s="1">
        <v>2.112E-2</v>
      </c>
    </row>
    <row r="2531" spans="1:2" x14ac:dyDescent="0.35">
      <c r="A2531" s="1">
        <v>2191.99181</v>
      </c>
      <c r="B2531" s="1">
        <v>2.137E-2</v>
      </c>
    </row>
    <row r="2532" spans="1:2" x14ac:dyDescent="0.35">
      <c r="A2532" s="1">
        <v>2191.2775799999999</v>
      </c>
      <c r="B2532" s="1">
        <v>2.1479999999999999E-2</v>
      </c>
    </row>
    <row r="2533" spans="1:2" x14ac:dyDescent="0.35">
      <c r="A2533" s="1">
        <v>2190.5633400000002</v>
      </c>
      <c r="B2533" s="1">
        <v>2.129E-2</v>
      </c>
    </row>
    <row r="2534" spans="1:2" x14ac:dyDescent="0.35">
      <c r="A2534" s="1">
        <v>2189.8490999999999</v>
      </c>
      <c r="B2534" s="1">
        <v>2.086E-2</v>
      </c>
    </row>
    <row r="2535" spans="1:2" x14ac:dyDescent="0.35">
      <c r="A2535" s="1">
        <v>2189.1348699999999</v>
      </c>
      <c r="B2535" s="1">
        <v>2.0459999999999999E-2</v>
      </c>
    </row>
    <row r="2536" spans="1:2" x14ac:dyDescent="0.35">
      <c r="A2536" s="1">
        <v>2188.4206300000001</v>
      </c>
      <c r="B2536" s="1">
        <v>2.0310000000000002E-2</v>
      </c>
    </row>
    <row r="2537" spans="1:2" x14ac:dyDescent="0.35">
      <c r="A2537" s="1">
        <v>2187.7063899999998</v>
      </c>
      <c r="B2537" s="1">
        <v>2.0299999999999999E-2</v>
      </c>
    </row>
    <row r="2538" spans="1:2" x14ac:dyDescent="0.35">
      <c r="A2538" s="1">
        <v>2186.9921599999998</v>
      </c>
      <c r="B2538" s="1">
        <v>2.0289999999999999E-2</v>
      </c>
    </row>
    <row r="2539" spans="1:2" x14ac:dyDescent="0.35">
      <c r="A2539" s="1">
        <v>2186.27792</v>
      </c>
      <c r="B2539" s="1">
        <v>2.0279999999999999E-2</v>
      </c>
    </row>
    <row r="2540" spans="1:2" x14ac:dyDescent="0.35">
      <c r="A2540" s="1">
        <v>2185.5636800000002</v>
      </c>
      <c r="B2540" s="1">
        <v>2.0369999999999999E-2</v>
      </c>
    </row>
    <row r="2541" spans="1:2" x14ac:dyDescent="0.35">
      <c r="A2541" s="1">
        <v>2184.8494500000002</v>
      </c>
      <c r="B2541" s="1">
        <v>2.0500000000000001E-2</v>
      </c>
    </row>
    <row r="2542" spans="1:2" x14ac:dyDescent="0.35">
      <c r="A2542" s="1">
        <v>2184.1352099999999</v>
      </c>
      <c r="B2542" s="1">
        <v>2.052E-2</v>
      </c>
    </row>
    <row r="2543" spans="1:2" x14ac:dyDescent="0.35">
      <c r="A2543" s="1">
        <v>2183.4209700000001</v>
      </c>
      <c r="B2543" s="1">
        <v>2.0420000000000001E-2</v>
      </c>
    </row>
    <row r="2544" spans="1:2" x14ac:dyDescent="0.35">
      <c r="A2544" s="1">
        <v>2182.7067400000001</v>
      </c>
      <c r="B2544" s="1">
        <v>2.0330000000000001E-2</v>
      </c>
    </row>
    <row r="2545" spans="1:2" x14ac:dyDescent="0.35">
      <c r="A2545" s="1">
        <v>2181.9924999999998</v>
      </c>
      <c r="B2545" s="1">
        <v>2.027E-2</v>
      </c>
    </row>
    <row r="2546" spans="1:2" x14ac:dyDescent="0.35">
      <c r="A2546" s="1">
        <v>2181.27826</v>
      </c>
      <c r="B2546" s="1">
        <v>2.01E-2</v>
      </c>
    </row>
    <row r="2547" spans="1:2" x14ac:dyDescent="0.35">
      <c r="A2547" s="1">
        <v>2180.56403</v>
      </c>
      <c r="B2547" s="1">
        <v>1.9869999999999999E-2</v>
      </c>
    </row>
    <row r="2548" spans="1:2" x14ac:dyDescent="0.35">
      <c r="A2548" s="1">
        <v>2179.8497900000002</v>
      </c>
      <c r="B2548" s="1">
        <v>1.984E-2</v>
      </c>
    </row>
    <row r="2549" spans="1:2" x14ac:dyDescent="0.35">
      <c r="A2549" s="1">
        <v>2179.1355600000002</v>
      </c>
      <c r="B2549" s="1">
        <v>2.0119999999999999E-2</v>
      </c>
    </row>
    <row r="2550" spans="1:2" x14ac:dyDescent="0.35">
      <c r="A2550" s="1">
        <v>2178.4213199999999</v>
      </c>
      <c r="B2550" s="1">
        <v>2.061E-2</v>
      </c>
    </row>
    <row r="2551" spans="1:2" x14ac:dyDescent="0.35">
      <c r="A2551" s="1">
        <v>2177.7070800000001</v>
      </c>
      <c r="B2551" s="1">
        <v>2.1090000000000001E-2</v>
      </c>
    </row>
    <row r="2552" spans="1:2" x14ac:dyDescent="0.35">
      <c r="A2552" s="1">
        <v>2176.9928500000001</v>
      </c>
      <c r="B2552" s="1">
        <v>2.1350000000000001E-2</v>
      </c>
    </row>
    <row r="2553" spans="1:2" x14ac:dyDescent="0.35">
      <c r="A2553" s="1">
        <v>2176.2786099999998</v>
      </c>
      <c r="B2553" s="1">
        <v>2.121E-2</v>
      </c>
    </row>
    <row r="2554" spans="1:2" x14ac:dyDescent="0.35">
      <c r="A2554" s="1">
        <v>2175.5643700000001</v>
      </c>
      <c r="B2554" s="1">
        <v>2.0729999999999998E-2</v>
      </c>
    </row>
    <row r="2555" spans="1:2" x14ac:dyDescent="0.35">
      <c r="A2555" s="1">
        <v>2174.85014</v>
      </c>
      <c r="B2555" s="1">
        <v>2.019E-2</v>
      </c>
    </row>
    <row r="2556" spans="1:2" x14ac:dyDescent="0.35">
      <c r="A2556" s="1">
        <v>2174.1359000000002</v>
      </c>
      <c r="B2556" s="1">
        <v>1.9879999999999998E-2</v>
      </c>
    </row>
    <row r="2557" spans="1:2" x14ac:dyDescent="0.35">
      <c r="A2557" s="1">
        <v>2173.42166</v>
      </c>
      <c r="B2557" s="1">
        <v>1.9869999999999999E-2</v>
      </c>
    </row>
    <row r="2558" spans="1:2" x14ac:dyDescent="0.35">
      <c r="A2558" s="1">
        <v>2172.7074299999999</v>
      </c>
      <c r="B2558" s="1">
        <v>2.002E-2</v>
      </c>
    </row>
    <row r="2559" spans="1:2" x14ac:dyDescent="0.35">
      <c r="A2559" s="1">
        <v>2171.9931900000001</v>
      </c>
      <c r="B2559" s="1">
        <v>2.018E-2</v>
      </c>
    </row>
    <row r="2560" spans="1:2" x14ac:dyDescent="0.35">
      <c r="A2560" s="1">
        <v>2171.2789499999999</v>
      </c>
      <c r="B2560" s="1">
        <v>2.027E-2</v>
      </c>
    </row>
    <row r="2561" spans="1:2" x14ac:dyDescent="0.35">
      <c r="A2561" s="1">
        <v>2170.5647199999999</v>
      </c>
      <c r="B2561" s="1">
        <v>2.027E-2</v>
      </c>
    </row>
    <row r="2562" spans="1:2" x14ac:dyDescent="0.35">
      <c r="A2562" s="1">
        <v>2169.8504800000001</v>
      </c>
      <c r="B2562" s="1">
        <v>2.0230000000000001E-2</v>
      </c>
    </row>
    <row r="2563" spans="1:2" x14ac:dyDescent="0.35">
      <c r="A2563" s="1">
        <v>2169.1362399999998</v>
      </c>
      <c r="B2563" s="1">
        <v>2.0279999999999999E-2</v>
      </c>
    </row>
    <row r="2564" spans="1:2" x14ac:dyDescent="0.35">
      <c r="A2564" s="1">
        <v>2168.4220099999998</v>
      </c>
      <c r="B2564" s="1">
        <v>2.0500000000000001E-2</v>
      </c>
    </row>
    <row r="2565" spans="1:2" x14ac:dyDescent="0.35">
      <c r="A2565" s="1">
        <v>2167.70777</v>
      </c>
      <c r="B2565" s="1">
        <v>2.0809999999999999E-2</v>
      </c>
    </row>
    <row r="2566" spans="1:2" x14ac:dyDescent="0.35">
      <c r="A2566" s="1">
        <v>2166.9935300000002</v>
      </c>
      <c r="B2566" s="1">
        <v>2.104E-2</v>
      </c>
    </row>
    <row r="2567" spans="1:2" x14ac:dyDescent="0.35">
      <c r="A2567" s="1">
        <v>2166.2793000000001</v>
      </c>
      <c r="B2567" s="1">
        <v>2.1160000000000002E-2</v>
      </c>
    </row>
    <row r="2568" spans="1:2" x14ac:dyDescent="0.35">
      <c r="A2568" s="1">
        <v>2165.5650599999999</v>
      </c>
      <c r="B2568" s="1">
        <v>2.1260000000000001E-2</v>
      </c>
    </row>
    <row r="2569" spans="1:2" x14ac:dyDescent="0.35">
      <c r="A2569" s="1">
        <v>2164.8508299999999</v>
      </c>
      <c r="B2569" s="1">
        <v>2.1350000000000001E-2</v>
      </c>
    </row>
    <row r="2570" spans="1:2" x14ac:dyDescent="0.35">
      <c r="A2570" s="1">
        <v>2164.1365900000001</v>
      </c>
      <c r="B2570" s="1">
        <v>2.138E-2</v>
      </c>
    </row>
    <row r="2571" spans="1:2" x14ac:dyDescent="0.35">
      <c r="A2571" s="1">
        <v>2163.4223499999998</v>
      </c>
      <c r="B2571" s="1">
        <v>2.1270000000000001E-2</v>
      </c>
    </row>
    <row r="2572" spans="1:2" x14ac:dyDescent="0.35">
      <c r="A2572" s="1">
        <v>2162.7081199999998</v>
      </c>
      <c r="B2572" s="1">
        <v>2.1059999999999999E-2</v>
      </c>
    </row>
    <row r="2573" spans="1:2" x14ac:dyDescent="0.35">
      <c r="A2573" s="1">
        <v>2161.99388</v>
      </c>
      <c r="B2573" s="1">
        <v>2.094E-2</v>
      </c>
    </row>
    <row r="2574" spans="1:2" x14ac:dyDescent="0.35">
      <c r="A2574" s="1">
        <v>2161.2796400000002</v>
      </c>
      <c r="B2574" s="1">
        <v>2.1010000000000001E-2</v>
      </c>
    </row>
    <row r="2575" spans="1:2" x14ac:dyDescent="0.35">
      <c r="A2575" s="1">
        <v>2160.5654100000002</v>
      </c>
      <c r="B2575" s="1">
        <v>2.0979999999999999E-2</v>
      </c>
    </row>
    <row r="2576" spans="1:2" x14ac:dyDescent="0.35">
      <c r="A2576" s="1">
        <v>2159.8511699999999</v>
      </c>
      <c r="B2576" s="1">
        <v>2.0240000000000001E-2</v>
      </c>
    </row>
    <row r="2577" spans="1:2" x14ac:dyDescent="0.35">
      <c r="A2577" s="1">
        <v>2159.1369300000001</v>
      </c>
      <c r="B2577" s="1">
        <v>1.8530000000000001E-2</v>
      </c>
    </row>
    <row r="2578" spans="1:2" x14ac:dyDescent="0.35">
      <c r="A2578" s="1">
        <v>2158.4227000000001</v>
      </c>
      <c r="B2578" s="1">
        <v>1.6480000000000002E-2</v>
      </c>
    </row>
    <row r="2579" spans="1:2" x14ac:dyDescent="0.35">
      <c r="A2579" s="1">
        <v>2157.7084599999998</v>
      </c>
      <c r="B2579" s="1">
        <v>1.511E-2</v>
      </c>
    </row>
    <row r="2580" spans="1:2" x14ac:dyDescent="0.35">
      <c r="A2580" s="1">
        <v>2156.99422</v>
      </c>
      <c r="B2580" s="1">
        <v>1.4800000000000001E-2</v>
      </c>
    </row>
    <row r="2581" spans="1:2" x14ac:dyDescent="0.35">
      <c r="A2581" s="1">
        <v>2156.27999</v>
      </c>
      <c r="B2581" s="1">
        <v>1.523E-2</v>
      </c>
    </row>
    <row r="2582" spans="1:2" x14ac:dyDescent="0.35">
      <c r="A2582" s="1">
        <v>2155.5657500000002</v>
      </c>
      <c r="B2582" s="1">
        <v>1.5869999999999999E-2</v>
      </c>
    </row>
    <row r="2583" spans="1:2" x14ac:dyDescent="0.35">
      <c r="A2583" s="1">
        <v>2154.85151</v>
      </c>
      <c r="B2583" s="1">
        <v>1.6480000000000002E-2</v>
      </c>
    </row>
    <row r="2584" spans="1:2" x14ac:dyDescent="0.35">
      <c r="A2584" s="1">
        <v>2154.1372799999999</v>
      </c>
      <c r="B2584" s="1">
        <v>1.703E-2</v>
      </c>
    </row>
    <row r="2585" spans="1:2" x14ac:dyDescent="0.35">
      <c r="A2585" s="1">
        <v>2153.4230400000001</v>
      </c>
      <c r="B2585" s="1">
        <v>1.7520000000000001E-2</v>
      </c>
    </row>
    <row r="2586" spans="1:2" x14ac:dyDescent="0.35">
      <c r="A2586" s="1">
        <v>2152.7087999999999</v>
      </c>
      <c r="B2586" s="1">
        <v>1.789E-2</v>
      </c>
    </row>
    <row r="2587" spans="1:2" x14ac:dyDescent="0.35">
      <c r="A2587" s="1">
        <v>2151.9945699999998</v>
      </c>
      <c r="B2587" s="1">
        <v>1.806E-2</v>
      </c>
    </row>
    <row r="2588" spans="1:2" x14ac:dyDescent="0.35">
      <c r="A2588" s="1">
        <v>2151.28033</v>
      </c>
      <c r="B2588" s="1">
        <v>1.804E-2</v>
      </c>
    </row>
    <row r="2589" spans="1:2" x14ac:dyDescent="0.35">
      <c r="A2589" s="1">
        <v>2150.5661</v>
      </c>
      <c r="B2589" s="1">
        <v>1.7950000000000001E-2</v>
      </c>
    </row>
    <row r="2590" spans="1:2" x14ac:dyDescent="0.35">
      <c r="A2590" s="1">
        <v>2149.8518600000002</v>
      </c>
      <c r="B2590" s="1">
        <v>1.789E-2</v>
      </c>
    </row>
    <row r="2591" spans="1:2" x14ac:dyDescent="0.35">
      <c r="A2591" s="1">
        <v>2149.13762</v>
      </c>
      <c r="B2591" s="1">
        <v>1.787E-2</v>
      </c>
    </row>
    <row r="2592" spans="1:2" x14ac:dyDescent="0.35">
      <c r="A2592" s="1">
        <v>2148.4233899999999</v>
      </c>
      <c r="B2592" s="1">
        <v>1.788E-2</v>
      </c>
    </row>
    <row r="2593" spans="1:2" x14ac:dyDescent="0.35">
      <c r="A2593" s="1">
        <v>2147.7091500000001</v>
      </c>
      <c r="B2593" s="1">
        <v>1.7989999999999999E-2</v>
      </c>
    </row>
    <row r="2594" spans="1:2" x14ac:dyDescent="0.35">
      <c r="A2594" s="1">
        <v>2146.9949099999999</v>
      </c>
      <c r="B2594" s="1">
        <v>1.8259999999999998E-2</v>
      </c>
    </row>
    <row r="2595" spans="1:2" x14ac:dyDescent="0.35">
      <c r="A2595" s="1">
        <v>2146.2806799999998</v>
      </c>
      <c r="B2595" s="1">
        <v>1.8620000000000001E-2</v>
      </c>
    </row>
    <row r="2596" spans="1:2" x14ac:dyDescent="0.35">
      <c r="A2596" s="1">
        <v>2145.5664400000001</v>
      </c>
      <c r="B2596" s="1">
        <v>1.8950000000000002E-2</v>
      </c>
    </row>
    <row r="2597" spans="1:2" x14ac:dyDescent="0.35">
      <c r="A2597" s="1">
        <v>2144.8521999999998</v>
      </c>
      <c r="B2597" s="1">
        <v>1.9230000000000001E-2</v>
      </c>
    </row>
    <row r="2598" spans="1:2" x14ac:dyDescent="0.35">
      <c r="A2598" s="1">
        <v>2144.1379700000002</v>
      </c>
      <c r="B2598" s="1">
        <v>1.9429999999999999E-2</v>
      </c>
    </row>
    <row r="2599" spans="1:2" x14ac:dyDescent="0.35">
      <c r="A2599" s="1">
        <v>2143.42373</v>
      </c>
      <c r="B2599" s="1">
        <v>1.95E-2</v>
      </c>
    </row>
    <row r="2600" spans="1:2" x14ac:dyDescent="0.35">
      <c r="A2600" s="1">
        <v>2142.7094900000002</v>
      </c>
      <c r="B2600" s="1">
        <v>1.942E-2</v>
      </c>
    </row>
    <row r="2601" spans="1:2" x14ac:dyDescent="0.35">
      <c r="A2601" s="1">
        <v>2141.9952600000001</v>
      </c>
      <c r="B2601" s="1">
        <v>1.9269999999999999E-2</v>
      </c>
    </row>
    <row r="2602" spans="1:2" x14ac:dyDescent="0.35">
      <c r="A2602" s="1">
        <v>2141.2810199999999</v>
      </c>
      <c r="B2602" s="1">
        <v>1.9109999999999999E-2</v>
      </c>
    </row>
    <row r="2603" spans="1:2" x14ac:dyDescent="0.35">
      <c r="A2603" s="1">
        <v>2140.5667800000001</v>
      </c>
      <c r="B2603" s="1">
        <v>1.8960000000000001E-2</v>
      </c>
    </row>
    <row r="2604" spans="1:2" x14ac:dyDescent="0.35">
      <c r="A2604" s="1">
        <v>2139.8525500000001</v>
      </c>
      <c r="B2604" s="1">
        <v>1.8849999999999999E-2</v>
      </c>
    </row>
    <row r="2605" spans="1:2" x14ac:dyDescent="0.35">
      <c r="A2605" s="1">
        <v>2139.1383099999998</v>
      </c>
      <c r="B2605" s="1">
        <v>1.8800000000000001E-2</v>
      </c>
    </row>
    <row r="2606" spans="1:2" x14ac:dyDescent="0.35">
      <c r="A2606" s="1">
        <v>2138.42407</v>
      </c>
      <c r="B2606" s="1">
        <v>1.8859999999999998E-2</v>
      </c>
    </row>
    <row r="2607" spans="1:2" x14ac:dyDescent="0.35">
      <c r="A2607" s="1">
        <v>2137.70984</v>
      </c>
      <c r="B2607" s="1">
        <v>1.9040000000000001E-2</v>
      </c>
    </row>
    <row r="2608" spans="1:2" x14ac:dyDescent="0.35">
      <c r="A2608" s="1">
        <v>2136.9956000000002</v>
      </c>
      <c r="B2608" s="1">
        <v>1.932E-2</v>
      </c>
    </row>
    <row r="2609" spans="1:2" x14ac:dyDescent="0.35">
      <c r="A2609" s="1">
        <v>2136.2813700000002</v>
      </c>
      <c r="B2609" s="1">
        <v>1.9529999999999999E-2</v>
      </c>
    </row>
    <row r="2610" spans="1:2" x14ac:dyDescent="0.35">
      <c r="A2610" s="1">
        <v>2135.5671299999999</v>
      </c>
      <c r="B2610" s="1">
        <v>1.9470000000000001E-2</v>
      </c>
    </row>
    <row r="2611" spans="1:2" x14ac:dyDescent="0.35">
      <c r="A2611" s="1">
        <v>2134.8528900000001</v>
      </c>
      <c r="B2611" s="1">
        <v>1.908E-2</v>
      </c>
    </row>
    <row r="2612" spans="1:2" x14ac:dyDescent="0.35">
      <c r="A2612" s="1">
        <v>2134.1386600000001</v>
      </c>
      <c r="B2612" s="1">
        <v>1.8589999999999999E-2</v>
      </c>
    </row>
    <row r="2613" spans="1:2" x14ac:dyDescent="0.35">
      <c r="A2613" s="1">
        <v>2133.4244199999998</v>
      </c>
      <c r="B2613" s="1">
        <v>1.831E-2</v>
      </c>
    </row>
    <row r="2614" spans="1:2" x14ac:dyDescent="0.35">
      <c r="A2614" s="1">
        <v>2132.71018</v>
      </c>
      <c r="B2614" s="1">
        <v>1.8380000000000001E-2</v>
      </c>
    </row>
    <row r="2615" spans="1:2" x14ac:dyDescent="0.35">
      <c r="A2615" s="1">
        <v>2131.99595</v>
      </c>
      <c r="B2615" s="1">
        <v>1.866E-2</v>
      </c>
    </row>
    <row r="2616" spans="1:2" x14ac:dyDescent="0.35">
      <c r="A2616" s="1">
        <v>2131.2817100000002</v>
      </c>
      <c r="B2616" s="1">
        <v>1.8950000000000002E-2</v>
      </c>
    </row>
    <row r="2617" spans="1:2" x14ac:dyDescent="0.35">
      <c r="A2617" s="1">
        <v>2130.56747</v>
      </c>
      <c r="B2617" s="1">
        <v>1.915E-2</v>
      </c>
    </row>
    <row r="2618" spans="1:2" x14ac:dyDescent="0.35">
      <c r="A2618" s="1">
        <v>2129.8532399999999</v>
      </c>
      <c r="B2618" s="1">
        <v>1.934E-2</v>
      </c>
    </row>
    <row r="2619" spans="1:2" x14ac:dyDescent="0.35">
      <c r="A2619" s="1">
        <v>2129.1390000000001</v>
      </c>
      <c r="B2619" s="1">
        <v>1.9539999999999998E-2</v>
      </c>
    </row>
    <row r="2620" spans="1:2" x14ac:dyDescent="0.35">
      <c r="A2620" s="1">
        <v>2128.4247599999999</v>
      </c>
      <c r="B2620" s="1">
        <v>1.967E-2</v>
      </c>
    </row>
    <row r="2621" spans="1:2" x14ac:dyDescent="0.35">
      <c r="A2621" s="1">
        <v>2127.7105299999998</v>
      </c>
      <c r="B2621" s="1">
        <v>1.967E-2</v>
      </c>
    </row>
    <row r="2622" spans="1:2" x14ac:dyDescent="0.35">
      <c r="A2622" s="1">
        <v>2126.99629</v>
      </c>
      <c r="B2622" s="1">
        <v>1.9640000000000001E-2</v>
      </c>
    </row>
    <row r="2623" spans="1:2" x14ac:dyDescent="0.35">
      <c r="A2623" s="1">
        <v>2126.2820499999998</v>
      </c>
      <c r="B2623" s="1">
        <v>1.9769999999999999E-2</v>
      </c>
    </row>
    <row r="2624" spans="1:2" x14ac:dyDescent="0.35">
      <c r="A2624" s="1">
        <v>2125.5678200000002</v>
      </c>
      <c r="B2624" s="1">
        <v>2.0039999999999999E-2</v>
      </c>
    </row>
    <row r="2625" spans="1:2" x14ac:dyDescent="0.35">
      <c r="A2625" s="1">
        <v>2124.85358</v>
      </c>
      <c r="B2625" s="1">
        <v>2.034E-2</v>
      </c>
    </row>
    <row r="2626" spans="1:2" x14ac:dyDescent="0.35">
      <c r="A2626" s="1">
        <v>2124.1393400000002</v>
      </c>
      <c r="B2626" s="1">
        <v>2.053E-2</v>
      </c>
    </row>
    <row r="2627" spans="1:2" x14ac:dyDescent="0.35">
      <c r="A2627" s="1">
        <v>2123.4251100000001</v>
      </c>
      <c r="B2627" s="1">
        <v>2.061E-2</v>
      </c>
    </row>
    <row r="2628" spans="1:2" x14ac:dyDescent="0.35">
      <c r="A2628" s="1">
        <v>2122.7108699999999</v>
      </c>
      <c r="B2628" s="1">
        <v>2.0619999999999999E-2</v>
      </c>
    </row>
    <row r="2629" spans="1:2" x14ac:dyDescent="0.35">
      <c r="A2629" s="1">
        <v>2121.9966399999998</v>
      </c>
      <c r="B2629" s="1">
        <v>2.061E-2</v>
      </c>
    </row>
    <row r="2630" spans="1:2" x14ac:dyDescent="0.35">
      <c r="A2630" s="1">
        <v>2121.2824000000001</v>
      </c>
      <c r="B2630" s="1">
        <v>2.0590000000000001E-2</v>
      </c>
    </row>
    <row r="2631" spans="1:2" x14ac:dyDescent="0.35">
      <c r="A2631" s="1">
        <v>2120.5681599999998</v>
      </c>
      <c r="B2631" s="1">
        <v>2.0590000000000001E-2</v>
      </c>
    </row>
    <row r="2632" spans="1:2" x14ac:dyDescent="0.35">
      <c r="A2632" s="1">
        <v>2119.8539300000002</v>
      </c>
      <c r="B2632" s="1">
        <v>2.0660000000000001E-2</v>
      </c>
    </row>
    <row r="2633" spans="1:2" x14ac:dyDescent="0.35">
      <c r="A2633" s="1">
        <v>2119.13969</v>
      </c>
      <c r="B2633" s="1">
        <v>2.0809999999999999E-2</v>
      </c>
    </row>
    <row r="2634" spans="1:2" x14ac:dyDescent="0.35">
      <c r="A2634" s="1">
        <v>2118.4254500000002</v>
      </c>
      <c r="B2634" s="1">
        <v>2.0990000000000002E-2</v>
      </c>
    </row>
    <row r="2635" spans="1:2" x14ac:dyDescent="0.35">
      <c r="A2635" s="1">
        <v>2117.7112200000001</v>
      </c>
      <c r="B2635" s="1">
        <v>2.1129999999999999E-2</v>
      </c>
    </row>
    <row r="2636" spans="1:2" x14ac:dyDescent="0.35">
      <c r="A2636" s="1">
        <v>2116.9969799999999</v>
      </c>
      <c r="B2636" s="1">
        <v>2.1299999999999999E-2</v>
      </c>
    </row>
    <row r="2637" spans="1:2" x14ac:dyDescent="0.35">
      <c r="A2637" s="1">
        <v>2116.2827400000001</v>
      </c>
      <c r="B2637" s="1">
        <v>2.155E-2</v>
      </c>
    </row>
    <row r="2638" spans="1:2" x14ac:dyDescent="0.35">
      <c r="A2638" s="1">
        <v>2115.5685100000001</v>
      </c>
      <c r="B2638" s="1">
        <v>2.1780000000000001E-2</v>
      </c>
    </row>
    <row r="2639" spans="1:2" x14ac:dyDescent="0.35">
      <c r="A2639" s="1">
        <v>2114.8542699999998</v>
      </c>
      <c r="B2639" s="1">
        <v>2.1870000000000001E-2</v>
      </c>
    </row>
    <row r="2640" spans="1:2" x14ac:dyDescent="0.35">
      <c r="A2640" s="1">
        <v>2114.14003</v>
      </c>
      <c r="B2640" s="1">
        <v>2.188E-2</v>
      </c>
    </row>
    <row r="2641" spans="1:2" x14ac:dyDescent="0.35">
      <c r="A2641" s="1">
        <v>2113.4258</v>
      </c>
      <c r="B2641" s="1">
        <v>2.1930000000000002E-2</v>
      </c>
    </row>
    <row r="2642" spans="1:2" x14ac:dyDescent="0.35">
      <c r="A2642" s="1">
        <v>2112.7115600000002</v>
      </c>
      <c r="B2642" s="1">
        <v>2.2040000000000001E-2</v>
      </c>
    </row>
    <row r="2643" spans="1:2" x14ac:dyDescent="0.35">
      <c r="A2643" s="1">
        <v>2111.9973199999999</v>
      </c>
      <c r="B2643" s="1">
        <v>2.2100000000000002E-2</v>
      </c>
    </row>
    <row r="2644" spans="1:2" x14ac:dyDescent="0.35">
      <c r="A2644" s="1">
        <v>2111.2830899999999</v>
      </c>
      <c r="B2644" s="1">
        <v>2.2120000000000001E-2</v>
      </c>
    </row>
    <row r="2645" spans="1:2" x14ac:dyDescent="0.35">
      <c r="A2645" s="1">
        <v>2110.5688500000001</v>
      </c>
      <c r="B2645" s="1">
        <v>2.2210000000000001E-2</v>
      </c>
    </row>
    <row r="2646" spans="1:2" x14ac:dyDescent="0.35">
      <c r="A2646" s="1">
        <v>2109.8546099999999</v>
      </c>
      <c r="B2646" s="1">
        <v>2.24E-2</v>
      </c>
    </row>
    <row r="2647" spans="1:2" x14ac:dyDescent="0.35">
      <c r="A2647" s="1">
        <v>2109.1403799999998</v>
      </c>
      <c r="B2647" s="1">
        <v>2.2589999999999999E-2</v>
      </c>
    </row>
    <row r="2648" spans="1:2" x14ac:dyDescent="0.35">
      <c r="A2648" s="1">
        <v>2108.42614</v>
      </c>
      <c r="B2648" s="1">
        <v>2.2610000000000002E-2</v>
      </c>
    </row>
    <row r="2649" spans="1:2" x14ac:dyDescent="0.35">
      <c r="A2649" s="1">
        <v>2107.71191</v>
      </c>
      <c r="B2649" s="1">
        <v>2.2440000000000002E-2</v>
      </c>
    </row>
    <row r="2650" spans="1:2" x14ac:dyDescent="0.35">
      <c r="A2650" s="1">
        <v>2106.9976700000002</v>
      </c>
      <c r="B2650" s="1">
        <v>2.2270000000000002E-2</v>
      </c>
    </row>
    <row r="2651" spans="1:2" x14ac:dyDescent="0.35">
      <c r="A2651" s="1">
        <v>2106.28343</v>
      </c>
      <c r="B2651" s="1">
        <v>2.2249999999999999E-2</v>
      </c>
    </row>
    <row r="2652" spans="1:2" x14ac:dyDescent="0.35">
      <c r="A2652" s="1">
        <v>2105.5691999999999</v>
      </c>
      <c r="B2652" s="1">
        <v>2.2419999999999999E-2</v>
      </c>
    </row>
    <row r="2653" spans="1:2" x14ac:dyDescent="0.35">
      <c r="A2653" s="1">
        <v>2104.8549600000001</v>
      </c>
      <c r="B2653" s="1">
        <v>2.2679999999999999E-2</v>
      </c>
    </row>
    <row r="2654" spans="1:2" x14ac:dyDescent="0.35">
      <c r="A2654" s="1">
        <v>2104.1407199999999</v>
      </c>
      <c r="B2654" s="1">
        <v>2.2960000000000001E-2</v>
      </c>
    </row>
    <row r="2655" spans="1:2" x14ac:dyDescent="0.35">
      <c r="A2655" s="1">
        <v>2103.4264899999998</v>
      </c>
      <c r="B2655" s="1">
        <v>2.3230000000000001E-2</v>
      </c>
    </row>
    <row r="2656" spans="1:2" x14ac:dyDescent="0.35">
      <c r="A2656" s="1">
        <v>2102.71225</v>
      </c>
      <c r="B2656" s="1">
        <v>2.35E-2</v>
      </c>
    </row>
    <row r="2657" spans="1:2" x14ac:dyDescent="0.35">
      <c r="A2657" s="1">
        <v>2101.9980099999998</v>
      </c>
      <c r="B2657" s="1">
        <v>2.3779999999999999E-2</v>
      </c>
    </row>
    <row r="2658" spans="1:2" x14ac:dyDescent="0.35">
      <c r="A2658" s="1">
        <v>2101.2837800000002</v>
      </c>
      <c r="B2658" s="1">
        <v>2.401E-2</v>
      </c>
    </row>
    <row r="2659" spans="1:2" x14ac:dyDescent="0.35">
      <c r="A2659" s="1">
        <v>2100.56954</v>
      </c>
      <c r="B2659" s="1">
        <v>2.41E-2</v>
      </c>
    </row>
    <row r="2660" spans="1:2" x14ac:dyDescent="0.35">
      <c r="A2660" s="1">
        <v>2099.8553000000002</v>
      </c>
      <c r="B2660" s="1">
        <v>2.4039999999999999E-2</v>
      </c>
    </row>
    <row r="2661" spans="1:2" x14ac:dyDescent="0.35">
      <c r="A2661" s="1">
        <v>2099.1410700000001</v>
      </c>
      <c r="B2661" s="1">
        <v>2.3900000000000001E-2</v>
      </c>
    </row>
    <row r="2662" spans="1:2" x14ac:dyDescent="0.35">
      <c r="A2662" s="1">
        <v>2098.4268299999999</v>
      </c>
      <c r="B2662" s="1">
        <v>2.3699999999999999E-2</v>
      </c>
    </row>
    <row r="2663" spans="1:2" x14ac:dyDescent="0.35">
      <c r="A2663" s="1">
        <v>2097.7125900000001</v>
      </c>
      <c r="B2663" s="1">
        <v>2.341E-2</v>
      </c>
    </row>
    <row r="2664" spans="1:2" x14ac:dyDescent="0.35">
      <c r="A2664" s="1">
        <v>2096.99836</v>
      </c>
      <c r="B2664" s="1">
        <v>2.3019999999999999E-2</v>
      </c>
    </row>
    <row r="2665" spans="1:2" x14ac:dyDescent="0.35">
      <c r="A2665" s="1">
        <v>2096.2841199999998</v>
      </c>
      <c r="B2665" s="1">
        <v>2.2610000000000002E-2</v>
      </c>
    </row>
    <row r="2666" spans="1:2" x14ac:dyDescent="0.35">
      <c r="A2666" s="1">
        <v>2095.56988</v>
      </c>
      <c r="B2666" s="1">
        <v>2.222E-2</v>
      </c>
    </row>
    <row r="2667" spans="1:2" x14ac:dyDescent="0.35">
      <c r="A2667" s="1">
        <v>2094.85565</v>
      </c>
      <c r="B2667" s="1">
        <v>2.1860000000000001E-2</v>
      </c>
    </row>
    <row r="2668" spans="1:2" x14ac:dyDescent="0.35">
      <c r="A2668" s="1">
        <v>2094.1414100000002</v>
      </c>
      <c r="B2668" s="1">
        <v>2.1590000000000002E-2</v>
      </c>
    </row>
    <row r="2669" spans="1:2" x14ac:dyDescent="0.35">
      <c r="A2669" s="1">
        <v>2093.4271800000001</v>
      </c>
      <c r="B2669" s="1">
        <v>2.1520000000000001E-2</v>
      </c>
    </row>
    <row r="2670" spans="1:2" x14ac:dyDescent="0.35">
      <c r="A2670" s="1">
        <v>2092.7129399999999</v>
      </c>
      <c r="B2670" s="1">
        <v>2.162E-2</v>
      </c>
    </row>
    <row r="2671" spans="1:2" x14ac:dyDescent="0.35">
      <c r="A2671" s="1">
        <v>2091.9987000000001</v>
      </c>
      <c r="B2671" s="1">
        <v>2.18E-2</v>
      </c>
    </row>
    <row r="2672" spans="1:2" x14ac:dyDescent="0.35">
      <c r="A2672" s="1">
        <v>2091.2844700000001</v>
      </c>
      <c r="B2672" s="1">
        <v>2.1919999999999999E-2</v>
      </c>
    </row>
    <row r="2673" spans="1:2" x14ac:dyDescent="0.35">
      <c r="A2673" s="1">
        <v>2090.5702299999998</v>
      </c>
      <c r="B2673" s="1">
        <v>2.1909999999999999E-2</v>
      </c>
    </row>
    <row r="2674" spans="1:2" x14ac:dyDescent="0.35">
      <c r="A2674" s="1">
        <v>2089.85599</v>
      </c>
      <c r="B2674" s="1">
        <v>2.1780000000000001E-2</v>
      </c>
    </row>
    <row r="2675" spans="1:2" x14ac:dyDescent="0.35">
      <c r="A2675" s="1">
        <v>2089.14176</v>
      </c>
      <c r="B2675" s="1">
        <v>2.1579999999999998E-2</v>
      </c>
    </row>
    <row r="2676" spans="1:2" x14ac:dyDescent="0.35">
      <c r="A2676" s="1">
        <v>2088.4275200000002</v>
      </c>
      <c r="B2676" s="1">
        <v>2.145E-2</v>
      </c>
    </row>
    <row r="2677" spans="1:2" x14ac:dyDescent="0.35">
      <c r="A2677" s="1">
        <v>2087.7132799999999</v>
      </c>
      <c r="B2677" s="1">
        <v>2.145E-2</v>
      </c>
    </row>
    <row r="2678" spans="1:2" x14ac:dyDescent="0.35">
      <c r="A2678" s="1">
        <v>2086.9990499999999</v>
      </c>
      <c r="B2678" s="1">
        <v>2.1520000000000001E-2</v>
      </c>
    </row>
    <row r="2679" spans="1:2" x14ac:dyDescent="0.35">
      <c r="A2679" s="1">
        <v>2086.2848100000001</v>
      </c>
      <c r="B2679" s="1">
        <v>2.1569999999999999E-2</v>
      </c>
    </row>
    <row r="2680" spans="1:2" x14ac:dyDescent="0.35">
      <c r="A2680" s="1">
        <v>2085.5705699999999</v>
      </c>
      <c r="B2680" s="1">
        <v>2.154E-2</v>
      </c>
    </row>
    <row r="2681" spans="1:2" x14ac:dyDescent="0.35">
      <c r="A2681" s="1">
        <v>2084.8563399999998</v>
      </c>
      <c r="B2681" s="1">
        <v>2.1420000000000002E-2</v>
      </c>
    </row>
    <row r="2682" spans="1:2" x14ac:dyDescent="0.35">
      <c r="A2682" s="1">
        <v>2084.1421</v>
      </c>
      <c r="B2682" s="1">
        <v>2.1270000000000001E-2</v>
      </c>
    </row>
    <row r="2683" spans="1:2" x14ac:dyDescent="0.35">
      <c r="A2683" s="1">
        <v>2083.4278599999998</v>
      </c>
      <c r="B2683" s="1">
        <v>2.12E-2</v>
      </c>
    </row>
    <row r="2684" spans="1:2" x14ac:dyDescent="0.35">
      <c r="A2684" s="1">
        <v>2082.7136300000002</v>
      </c>
      <c r="B2684" s="1">
        <v>2.1250000000000002E-2</v>
      </c>
    </row>
    <row r="2685" spans="1:2" x14ac:dyDescent="0.35">
      <c r="A2685" s="1">
        <v>2081.9993899999999</v>
      </c>
      <c r="B2685" s="1">
        <v>2.137E-2</v>
      </c>
    </row>
    <row r="2686" spans="1:2" x14ac:dyDescent="0.35">
      <c r="A2686" s="1">
        <v>2081.2851500000002</v>
      </c>
      <c r="B2686" s="1">
        <v>2.1489999999999999E-2</v>
      </c>
    </row>
    <row r="2687" spans="1:2" x14ac:dyDescent="0.35">
      <c r="A2687" s="1">
        <v>2080.5709200000001</v>
      </c>
      <c r="B2687" s="1">
        <v>2.154E-2</v>
      </c>
    </row>
    <row r="2688" spans="1:2" x14ac:dyDescent="0.35">
      <c r="A2688" s="1">
        <v>2079.8566799999999</v>
      </c>
      <c r="B2688" s="1">
        <v>2.146E-2</v>
      </c>
    </row>
    <row r="2689" spans="1:2" x14ac:dyDescent="0.35">
      <c r="A2689" s="1">
        <v>2079.1424499999998</v>
      </c>
      <c r="B2689" s="1">
        <v>2.1350000000000001E-2</v>
      </c>
    </row>
    <row r="2690" spans="1:2" x14ac:dyDescent="0.35">
      <c r="A2690" s="1">
        <v>2078.42821</v>
      </c>
      <c r="B2690" s="1">
        <v>2.129E-2</v>
      </c>
    </row>
    <row r="2691" spans="1:2" x14ac:dyDescent="0.35">
      <c r="A2691" s="1">
        <v>2077.7139699999998</v>
      </c>
      <c r="B2691" s="1">
        <v>2.1260000000000001E-2</v>
      </c>
    </row>
    <row r="2692" spans="1:2" x14ac:dyDescent="0.35">
      <c r="A2692" s="1">
        <v>2076.9997400000002</v>
      </c>
      <c r="B2692" s="1">
        <v>2.1180000000000001E-2</v>
      </c>
    </row>
    <row r="2693" spans="1:2" x14ac:dyDescent="0.35">
      <c r="A2693" s="1">
        <v>2076.2855</v>
      </c>
      <c r="B2693" s="1">
        <v>2.1090000000000001E-2</v>
      </c>
    </row>
    <row r="2694" spans="1:2" x14ac:dyDescent="0.35">
      <c r="A2694" s="1">
        <v>2075.5712600000002</v>
      </c>
      <c r="B2694" s="1">
        <v>2.1170000000000001E-2</v>
      </c>
    </row>
    <row r="2695" spans="1:2" x14ac:dyDescent="0.35">
      <c r="A2695" s="1">
        <v>2074.8570300000001</v>
      </c>
      <c r="B2695" s="1">
        <v>2.138E-2</v>
      </c>
    </row>
    <row r="2696" spans="1:2" x14ac:dyDescent="0.35">
      <c r="A2696" s="1">
        <v>2074.1427899999999</v>
      </c>
      <c r="B2696" s="1">
        <v>2.1510000000000001E-2</v>
      </c>
    </row>
    <row r="2697" spans="1:2" x14ac:dyDescent="0.35">
      <c r="A2697" s="1">
        <v>2073.4285500000001</v>
      </c>
      <c r="B2697" s="1">
        <v>2.1409999999999998E-2</v>
      </c>
    </row>
    <row r="2698" spans="1:2" x14ac:dyDescent="0.35">
      <c r="A2698" s="1">
        <v>2072.71432</v>
      </c>
      <c r="B2698" s="1">
        <v>2.121E-2</v>
      </c>
    </row>
    <row r="2699" spans="1:2" x14ac:dyDescent="0.35">
      <c r="A2699" s="1">
        <v>2072.0000799999998</v>
      </c>
      <c r="B2699" s="1">
        <v>2.1090000000000001E-2</v>
      </c>
    </row>
    <row r="2700" spans="1:2" x14ac:dyDescent="0.35">
      <c r="A2700" s="1">
        <v>2071.28584</v>
      </c>
      <c r="B2700" s="1">
        <v>2.103E-2</v>
      </c>
    </row>
    <row r="2701" spans="1:2" x14ac:dyDescent="0.35">
      <c r="A2701" s="1">
        <v>2070.57161</v>
      </c>
      <c r="B2701" s="1">
        <v>2.095E-2</v>
      </c>
    </row>
    <row r="2702" spans="1:2" x14ac:dyDescent="0.35">
      <c r="A2702" s="1">
        <v>2069.8573700000002</v>
      </c>
      <c r="B2702" s="1">
        <v>2.0809999999999999E-2</v>
      </c>
    </row>
    <row r="2703" spans="1:2" x14ac:dyDescent="0.35">
      <c r="A2703" s="1">
        <v>2069.1431299999999</v>
      </c>
      <c r="B2703" s="1">
        <v>2.06E-2</v>
      </c>
    </row>
    <row r="2704" spans="1:2" x14ac:dyDescent="0.35">
      <c r="A2704" s="1">
        <v>2068.4288999999999</v>
      </c>
      <c r="B2704" s="1">
        <v>2.0369999999999999E-2</v>
      </c>
    </row>
    <row r="2705" spans="1:2" x14ac:dyDescent="0.35">
      <c r="A2705" s="1">
        <v>2067.7146600000001</v>
      </c>
      <c r="B2705" s="1">
        <v>2.0129999999999999E-2</v>
      </c>
    </row>
    <row r="2706" spans="1:2" x14ac:dyDescent="0.35">
      <c r="A2706" s="1">
        <v>2067.0004199999998</v>
      </c>
      <c r="B2706" s="1">
        <v>1.9990000000000001E-2</v>
      </c>
    </row>
    <row r="2707" spans="1:2" x14ac:dyDescent="0.35">
      <c r="A2707" s="1">
        <v>2066.2861899999998</v>
      </c>
      <c r="B2707" s="1">
        <v>1.9939999999999999E-2</v>
      </c>
    </row>
    <row r="2708" spans="1:2" x14ac:dyDescent="0.35">
      <c r="A2708" s="1">
        <v>2065.57195</v>
      </c>
      <c r="B2708" s="1">
        <v>1.9939999999999999E-2</v>
      </c>
    </row>
    <row r="2709" spans="1:2" x14ac:dyDescent="0.35">
      <c r="A2709" s="1">
        <v>2064.85772</v>
      </c>
      <c r="B2709" s="1">
        <v>1.992E-2</v>
      </c>
    </row>
    <row r="2710" spans="1:2" x14ac:dyDescent="0.35">
      <c r="A2710" s="1">
        <v>2064.1434800000002</v>
      </c>
      <c r="B2710" s="1">
        <v>1.992E-2</v>
      </c>
    </row>
    <row r="2711" spans="1:2" x14ac:dyDescent="0.35">
      <c r="A2711" s="1">
        <v>2063.4292399999999</v>
      </c>
      <c r="B2711" s="1">
        <v>1.9970000000000002E-2</v>
      </c>
    </row>
    <row r="2712" spans="1:2" x14ac:dyDescent="0.35">
      <c r="A2712" s="1">
        <v>2062.7150099999999</v>
      </c>
      <c r="B2712" s="1">
        <v>2.0060000000000001E-2</v>
      </c>
    </row>
    <row r="2713" spans="1:2" x14ac:dyDescent="0.35">
      <c r="A2713" s="1">
        <v>2062.0007700000001</v>
      </c>
      <c r="B2713" s="1">
        <v>2.0109999999999999E-2</v>
      </c>
    </row>
    <row r="2714" spans="1:2" x14ac:dyDescent="0.35">
      <c r="A2714" s="1">
        <v>2061.2865299999999</v>
      </c>
      <c r="B2714" s="1">
        <v>2.0129999999999999E-2</v>
      </c>
    </row>
    <row r="2715" spans="1:2" x14ac:dyDescent="0.35">
      <c r="A2715" s="1">
        <v>2060.5722999999998</v>
      </c>
      <c r="B2715" s="1">
        <v>2.017E-2</v>
      </c>
    </row>
    <row r="2716" spans="1:2" x14ac:dyDescent="0.35">
      <c r="A2716" s="1">
        <v>2059.85806</v>
      </c>
      <c r="B2716" s="1">
        <v>2.0250000000000001E-2</v>
      </c>
    </row>
    <row r="2717" spans="1:2" x14ac:dyDescent="0.35">
      <c r="A2717" s="1">
        <v>2059.1438199999998</v>
      </c>
      <c r="B2717" s="1">
        <v>2.0299999999999999E-2</v>
      </c>
    </row>
    <row r="2718" spans="1:2" x14ac:dyDescent="0.35">
      <c r="A2718" s="1">
        <v>2058.4295900000002</v>
      </c>
      <c r="B2718" s="1">
        <v>2.0299999999999999E-2</v>
      </c>
    </row>
    <row r="2719" spans="1:2" x14ac:dyDescent="0.35">
      <c r="A2719" s="1">
        <v>2057.7153499999999</v>
      </c>
      <c r="B2719" s="1">
        <v>2.0289999999999999E-2</v>
      </c>
    </row>
    <row r="2720" spans="1:2" x14ac:dyDescent="0.35">
      <c r="A2720" s="1">
        <v>2057.0011100000002</v>
      </c>
      <c r="B2720" s="1">
        <v>2.034E-2</v>
      </c>
    </row>
    <row r="2721" spans="1:2" x14ac:dyDescent="0.35">
      <c r="A2721" s="1">
        <v>2056.2868800000001</v>
      </c>
      <c r="B2721" s="1">
        <v>2.0420000000000001E-2</v>
      </c>
    </row>
    <row r="2722" spans="1:2" x14ac:dyDescent="0.35">
      <c r="A2722" s="1">
        <v>2055.5726399999999</v>
      </c>
      <c r="B2722" s="1">
        <v>2.044E-2</v>
      </c>
    </row>
    <row r="2723" spans="1:2" x14ac:dyDescent="0.35">
      <c r="A2723" s="1">
        <v>2054.8584000000001</v>
      </c>
      <c r="B2723" s="1">
        <v>2.0330000000000001E-2</v>
      </c>
    </row>
    <row r="2724" spans="1:2" x14ac:dyDescent="0.35">
      <c r="A2724" s="1">
        <v>2054.14417</v>
      </c>
      <c r="B2724" s="1">
        <v>2.0119999999999999E-2</v>
      </c>
    </row>
    <row r="2725" spans="1:2" x14ac:dyDescent="0.35">
      <c r="A2725" s="1">
        <v>2053.4299299999998</v>
      </c>
      <c r="B2725" s="1">
        <v>2.0029999999999999E-2</v>
      </c>
    </row>
    <row r="2726" spans="1:2" x14ac:dyDescent="0.35">
      <c r="A2726" s="1">
        <v>2052.71569</v>
      </c>
      <c r="B2726" s="1">
        <v>2.034E-2</v>
      </c>
    </row>
    <row r="2727" spans="1:2" x14ac:dyDescent="0.35">
      <c r="A2727" s="1">
        <v>2052.00146</v>
      </c>
      <c r="B2727" s="1">
        <v>2.1059999999999999E-2</v>
      </c>
    </row>
    <row r="2728" spans="1:2" x14ac:dyDescent="0.35">
      <c r="A2728" s="1">
        <v>2051.2872200000002</v>
      </c>
      <c r="B2728" s="1">
        <v>2.1819999999999999E-2</v>
      </c>
    </row>
    <row r="2729" spans="1:2" x14ac:dyDescent="0.35">
      <c r="A2729" s="1">
        <v>2050.5729900000001</v>
      </c>
      <c r="B2729" s="1">
        <v>2.2089999999999999E-2</v>
      </c>
    </row>
    <row r="2730" spans="1:2" x14ac:dyDescent="0.35">
      <c r="A2730" s="1">
        <v>2049.8587499999999</v>
      </c>
      <c r="B2730" s="1">
        <v>2.1729999999999999E-2</v>
      </c>
    </row>
    <row r="2731" spans="1:2" x14ac:dyDescent="0.35">
      <c r="A2731" s="1">
        <v>2049.1445100000001</v>
      </c>
      <c r="B2731" s="1">
        <v>2.112E-2</v>
      </c>
    </row>
    <row r="2732" spans="1:2" x14ac:dyDescent="0.35">
      <c r="A2732" s="1">
        <v>2048.43028</v>
      </c>
      <c r="B2732" s="1">
        <v>2.0709999999999999E-2</v>
      </c>
    </row>
    <row r="2733" spans="1:2" x14ac:dyDescent="0.35">
      <c r="A2733" s="1">
        <v>2047.71604</v>
      </c>
      <c r="B2733" s="1">
        <v>2.053E-2</v>
      </c>
    </row>
    <row r="2734" spans="1:2" x14ac:dyDescent="0.35">
      <c r="A2734" s="1">
        <v>2047.0018</v>
      </c>
      <c r="B2734" s="1">
        <v>2.0389999999999998E-2</v>
      </c>
    </row>
    <row r="2735" spans="1:2" x14ac:dyDescent="0.35">
      <c r="A2735" s="1">
        <v>2046.28757</v>
      </c>
      <c r="B2735" s="1">
        <v>2.0240000000000001E-2</v>
      </c>
    </row>
    <row r="2736" spans="1:2" x14ac:dyDescent="0.35">
      <c r="A2736" s="1">
        <v>2045.5733299999999</v>
      </c>
      <c r="B2736" s="1">
        <v>2.0150000000000001E-2</v>
      </c>
    </row>
    <row r="2737" spans="1:2" x14ac:dyDescent="0.35">
      <c r="A2737" s="1">
        <v>2044.8590899999999</v>
      </c>
      <c r="B2737" s="1">
        <v>2.01E-2</v>
      </c>
    </row>
    <row r="2738" spans="1:2" x14ac:dyDescent="0.35">
      <c r="A2738" s="1">
        <v>2044.1448600000001</v>
      </c>
      <c r="B2738" s="1">
        <v>0.02</v>
      </c>
    </row>
    <row r="2739" spans="1:2" x14ac:dyDescent="0.35">
      <c r="A2739" s="1">
        <v>2043.4306200000001</v>
      </c>
      <c r="B2739" s="1">
        <v>1.9859999999999999E-2</v>
      </c>
    </row>
    <row r="2740" spans="1:2" x14ac:dyDescent="0.35">
      <c r="A2740" s="1">
        <v>2042.7163800000001</v>
      </c>
      <c r="B2740" s="1">
        <v>1.9779999999999999E-2</v>
      </c>
    </row>
    <row r="2741" spans="1:2" x14ac:dyDescent="0.35">
      <c r="A2741" s="1">
        <v>2042.00215</v>
      </c>
      <c r="B2741" s="1">
        <v>1.984E-2</v>
      </c>
    </row>
    <row r="2742" spans="1:2" x14ac:dyDescent="0.35">
      <c r="A2742" s="1">
        <v>2041.28791</v>
      </c>
      <c r="B2742" s="1">
        <v>0.02</v>
      </c>
    </row>
    <row r="2743" spans="1:2" x14ac:dyDescent="0.35">
      <c r="A2743" s="1">
        <v>2040.57367</v>
      </c>
      <c r="B2743" s="1">
        <v>2.0150000000000001E-2</v>
      </c>
    </row>
    <row r="2744" spans="1:2" x14ac:dyDescent="0.35">
      <c r="A2744" s="1">
        <v>2039.8594399999999</v>
      </c>
      <c r="B2744" s="1">
        <v>2.018E-2</v>
      </c>
    </row>
    <row r="2745" spans="1:2" x14ac:dyDescent="0.35">
      <c r="A2745" s="1">
        <v>2039.1451999999999</v>
      </c>
      <c r="B2745" s="1">
        <v>2.0049999999999998E-2</v>
      </c>
    </row>
    <row r="2746" spans="1:2" x14ac:dyDescent="0.35">
      <c r="A2746" s="1">
        <v>2038.4309599999999</v>
      </c>
      <c r="B2746" s="1">
        <v>1.9810000000000001E-2</v>
      </c>
    </row>
    <row r="2747" spans="1:2" x14ac:dyDescent="0.35">
      <c r="A2747" s="1">
        <v>2037.7167300000001</v>
      </c>
      <c r="B2747" s="1">
        <v>1.9619999999999999E-2</v>
      </c>
    </row>
    <row r="2748" spans="1:2" x14ac:dyDescent="0.35">
      <c r="A2748" s="1">
        <v>2037.0024900000001</v>
      </c>
      <c r="B2748" s="1">
        <v>1.9570000000000001E-2</v>
      </c>
    </row>
    <row r="2749" spans="1:2" x14ac:dyDescent="0.35">
      <c r="A2749" s="1">
        <v>2036.28826</v>
      </c>
      <c r="B2749" s="1">
        <v>1.9560000000000001E-2</v>
      </c>
    </row>
    <row r="2750" spans="1:2" x14ac:dyDescent="0.35">
      <c r="A2750" s="1">
        <v>2035.57402</v>
      </c>
      <c r="B2750" s="1">
        <v>1.9369999999999998E-2</v>
      </c>
    </row>
    <row r="2751" spans="1:2" x14ac:dyDescent="0.35">
      <c r="A2751" s="1">
        <v>2034.85978</v>
      </c>
      <c r="B2751" s="1">
        <v>1.89E-2</v>
      </c>
    </row>
    <row r="2752" spans="1:2" x14ac:dyDescent="0.35">
      <c r="A2752" s="1">
        <v>2034.14555</v>
      </c>
      <c r="B2752" s="1">
        <v>1.8409999999999999E-2</v>
      </c>
    </row>
    <row r="2753" spans="1:2" x14ac:dyDescent="0.35">
      <c r="A2753" s="1">
        <v>2033.4313099999999</v>
      </c>
      <c r="B2753" s="1">
        <v>1.8159999999999999E-2</v>
      </c>
    </row>
    <row r="2754" spans="1:2" x14ac:dyDescent="0.35">
      <c r="A2754" s="1">
        <v>2032.7170699999999</v>
      </c>
      <c r="B2754" s="1">
        <v>1.8190000000000001E-2</v>
      </c>
    </row>
    <row r="2755" spans="1:2" x14ac:dyDescent="0.35">
      <c r="A2755" s="1">
        <v>2032.0028400000001</v>
      </c>
      <c r="B2755" s="1">
        <v>1.8370000000000001E-2</v>
      </c>
    </row>
    <row r="2756" spans="1:2" x14ac:dyDescent="0.35">
      <c r="A2756" s="1">
        <v>2031.2886000000001</v>
      </c>
      <c r="B2756" s="1">
        <v>1.8550000000000001E-2</v>
      </c>
    </row>
    <row r="2757" spans="1:2" x14ac:dyDescent="0.35">
      <c r="A2757" s="1">
        <v>2030.5743600000001</v>
      </c>
      <c r="B2757" s="1">
        <v>1.8579999999999999E-2</v>
      </c>
    </row>
    <row r="2758" spans="1:2" x14ac:dyDescent="0.35">
      <c r="A2758" s="1">
        <v>2029.86013</v>
      </c>
      <c r="B2758" s="1">
        <v>1.831E-2</v>
      </c>
    </row>
    <row r="2759" spans="1:2" x14ac:dyDescent="0.35">
      <c r="A2759" s="1">
        <v>2029.14589</v>
      </c>
      <c r="B2759" s="1">
        <v>1.779E-2</v>
      </c>
    </row>
    <row r="2760" spans="1:2" x14ac:dyDescent="0.35">
      <c r="A2760" s="1">
        <v>2028.43165</v>
      </c>
      <c r="B2760" s="1">
        <v>1.7350000000000001E-2</v>
      </c>
    </row>
    <row r="2761" spans="1:2" x14ac:dyDescent="0.35">
      <c r="A2761" s="1">
        <v>2027.7174199999999</v>
      </c>
      <c r="B2761" s="1">
        <v>1.7229999999999999E-2</v>
      </c>
    </row>
    <row r="2762" spans="1:2" x14ac:dyDescent="0.35">
      <c r="A2762" s="1">
        <v>2027.0031799999999</v>
      </c>
      <c r="B2762" s="1">
        <v>1.7299999999999999E-2</v>
      </c>
    </row>
    <row r="2763" spans="1:2" x14ac:dyDescent="0.35">
      <c r="A2763" s="1">
        <v>2026.2889399999999</v>
      </c>
      <c r="B2763" s="1">
        <v>1.736E-2</v>
      </c>
    </row>
    <row r="2764" spans="1:2" x14ac:dyDescent="0.35">
      <c r="A2764" s="1">
        <v>2025.5747100000001</v>
      </c>
      <c r="B2764" s="1">
        <v>1.746E-2</v>
      </c>
    </row>
    <row r="2765" spans="1:2" x14ac:dyDescent="0.35">
      <c r="A2765" s="1">
        <v>2024.8604700000001</v>
      </c>
      <c r="B2765" s="1">
        <v>1.771E-2</v>
      </c>
    </row>
    <row r="2766" spans="1:2" x14ac:dyDescent="0.35">
      <c r="A2766" s="1">
        <v>2024.1462300000001</v>
      </c>
      <c r="B2766" s="1">
        <v>1.7940000000000001E-2</v>
      </c>
    </row>
    <row r="2767" spans="1:2" x14ac:dyDescent="0.35">
      <c r="A2767" s="1">
        <v>2023.432</v>
      </c>
      <c r="B2767" s="1">
        <v>1.787E-2</v>
      </c>
    </row>
    <row r="2768" spans="1:2" x14ac:dyDescent="0.35">
      <c r="A2768" s="1">
        <v>2022.71776</v>
      </c>
      <c r="B2768" s="1">
        <v>1.7510000000000001E-2</v>
      </c>
    </row>
    <row r="2769" spans="1:2" x14ac:dyDescent="0.35">
      <c r="A2769" s="1">
        <v>2022.00353</v>
      </c>
      <c r="B2769" s="1">
        <v>1.72E-2</v>
      </c>
    </row>
    <row r="2770" spans="1:2" x14ac:dyDescent="0.35">
      <c r="A2770" s="1">
        <v>2021.2892899999999</v>
      </c>
      <c r="B2770" s="1">
        <v>1.7239999999999998E-2</v>
      </c>
    </row>
    <row r="2771" spans="1:2" x14ac:dyDescent="0.35">
      <c r="A2771" s="1">
        <v>2020.5750499999999</v>
      </c>
      <c r="B2771" s="1">
        <v>1.7569999999999999E-2</v>
      </c>
    </row>
    <row r="2772" spans="1:2" x14ac:dyDescent="0.35">
      <c r="A2772" s="1">
        <v>2019.8608200000001</v>
      </c>
      <c r="B2772" s="1">
        <v>1.789E-2</v>
      </c>
    </row>
    <row r="2773" spans="1:2" x14ac:dyDescent="0.35">
      <c r="A2773" s="1">
        <v>2019.1465800000001</v>
      </c>
      <c r="B2773" s="1">
        <v>1.7919999999999998E-2</v>
      </c>
    </row>
    <row r="2774" spans="1:2" x14ac:dyDescent="0.35">
      <c r="A2774" s="1">
        <v>2018.4323400000001</v>
      </c>
      <c r="B2774" s="1">
        <v>1.7649999999999999E-2</v>
      </c>
    </row>
    <row r="2775" spans="1:2" x14ac:dyDescent="0.35">
      <c r="A2775" s="1">
        <v>2017.71811</v>
      </c>
      <c r="B2775" s="1">
        <v>1.7319999999999999E-2</v>
      </c>
    </row>
    <row r="2776" spans="1:2" x14ac:dyDescent="0.35">
      <c r="A2776" s="1">
        <v>2017.00387</v>
      </c>
      <c r="B2776" s="1">
        <v>1.719E-2</v>
      </c>
    </row>
    <row r="2777" spans="1:2" x14ac:dyDescent="0.35">
      <c r="A2777" s="1">
        <v>2016.28963</v>
      </c>
      <c r="B2777" s="1">
        <v>1.7350000000000001E-2</v>
      </c>
    </row>
    <row r="2778" spans="1:2" x14ac:dyDescent="0.35">
      <c r="A2778" s="1">
        <v>2015.5753999999999</v>
      </c>
      <c r="B2778" s="1">
        <v>1.7600000000000001E-2</v>
      </c>
    </row>
    <row r="2779" spans="1:2" x14ac:dyDescent="0.35">
      <c r="A2779" s="1">
        <v>2014.8611599999999</v>
      </c>
      <c r="B2779" s="1">
        <v>1.7659999999999999E-2</v>
      </c>
    </row>
    <row r="2780" spans="1:2" x14ac:dyDescent="0.35">
      <c r="A2780" s="1">
        <v>2014.1469199999999</v>
      </c>
      <c r="B2780" s="1">
        <v>1.7500000000000002E-2</v>
      </c>
    </row>
    <row r="2781" spans="1:2" x14ac:dyDescent="0.35">
      <c r="A2781" s="1">
        <v>2013.4326900000001</v>
      </c>
      <c r="B2781" s="1">
        <v>1.7319999999999999E-2</v>
      </c>
    </row>
    <row r="2782" spans="1:2" x14ac:dyDescent="0.35">
      <c r="A2782" s="1">
        <v>2012.7184500000001</v>
      </c>
      <c r="B2782" s="1">
        <v>1.7299999999999999E-2</v>
      </c>
    </row>
    <row r="2783" spans="1:2" x14ac:dyDescent="0.35">
      <c r="A2783" s="1">
        <v>2012.0042100000001</v>
      </c>
      <c r="B2783" s="1">
        <v>1.7469999999999999E-2</v>
      </c>
    </row>
    <row r="2784" spans="1:2" x14ac:dyDescent="0.35">
      <c r="A2784" s="1">
        <v>2011.28998</v>
      </c>
      <c r="B2784" s="1">
        <v>1.7690000000000001E-2</v>
      </c>
    </row>
    <row r="2785" spans="1:2" x14ac:dyDescent="0.35">
      <c r="A2785" s="1">
        <v>2010.57574</v>
      </c>
      <c r="B2785" s="1">
        <v>1.7819999999999999E-2</v>
      </c>
    </row>
    <row r="2786" spans="1:2" x14ac:dyDescent="0.35">
      <c r="A2786" s="1">
        <v>2009.86151</v>
      </c>
      <c r="B2786" s="1">
        <v>1.7850000000000001E-2</v>
      </c>
    </row>
    <row r="2787" spans="1:2" x14ac:dyDescent="0.35">
      <c r="A2787" s="1">
        <v>2009.1472699999999</v>
      </c>
      <c r="B2787" s="1">
        <v>1.7899999999999999E-2</v>
      </c>
    </row>
    <row r="2788" spans="1:2" x14ac:dyDescent="0.35">
      <c r="A2788" s="1">
        <v>2008.4330299999999</v>
      </c>
      <c r="B2788" s="1">
        <v>1.7999999999999999E-2</v>
      </c>
    </row>
    <row r="2789" spans="1:2" x14ac:dyDescent="0.35">
      <c r="A2789" s="1">
        <v>2007.7188000000001</v>
      </c>
      <c r="B2789" s="1">
        <v>1.804E-2</v>
      </c>
    </row>
    <row r="2790" spans="1:2" x14ac:dyDescent="0.35">
      <c r="A2790" s="1">
        <v>2007.0045600000001</v>
      </c>
      <c r="B2790" s="1">
        <v>1.788E-2</v>
      </c>
    </row>
    <row r="2791" spans="1:2" x14ac:dyDescent="0.35">
      <c r="A2791" s="1">
        <v>2006.2903200000001</v>
      </c>
      <c r="B2791" s="1">
        <v>1.753E-2</v>
      </c>
    </row>
    <row r="2792" spans="1:2" x14ac:dyDescent="0.35">
      <c r="A2792" s="1">
        <v>2005.57609</v>
      </c>
      <c r="B2792" s="1">
        <v>1.72E-2</v>
      </c>
    </row>
    <row r="2793" spans="1:2" x14ac:dyDescent="0.35">
      <c r="A2793" s="1">
        <v>2004.86185</v>
      </c>
      <c r="B2793" s="1">
        <v>1.7149999999999999E-2</v>
      </c>
    </row>
    <row r="2794" spans="1:2" x14ac:dyDescent="0.35">
      <c r="A2794" s="1">
        <v>2004.14761</v>
      </c>
      <c r="B2794" s="1">
        <v>1.746E-2</v>
      </c>
    </row>
    <row r="2795" spans="1:2" x14ac:dyDescent="0.35">
      <c r="A2795" s="1">
        <v>2003.4333799999999</v>
      </c>
      <c r="B2795" s="1">
        <v>1.7899999999999999E-2</v>
      </c>
    </row>
    <row r="2796" spans="1:2" x14ac:dyDescent="0.35">
      <c r="A2796" s="1">
        <v>2002.7191399999999</v>
      </c>
      <c r="B2796" s="1">
        <v>1.8200000000000001E-2</v>
      </c>
    </row>
    <row r="2797" spans="1:2" x14ac:dyDescent="0.35">
      <c r="A2797" s="1">
        <v>2002.0048999999999</v>
      </c>
      <c r="B2797" s="1">
        <v>1.8350000000000002E-2</v>
      </c>
    </row>
    <row r="2798" spans="1:2" x14ac:dyDescent="0.35">
      <c r="A2798" s="1">
        <v>2001.2906700000001</v>
      </c>
      <c r="B2798" s="1">
        <v>1.8429999999999998E-2</v>
      </c>
    </row>
    <row r="2799" spans="1:2" x14ac:dyDescent="0.35">
      <c r="A2799" s="1">
        <v>2000.5764300000001</v>
      </c>
      <c r="B2799" s="1">
        <v>1.8450000000000001E-2</v>
      </c>
    </row>
    <row r="2800" spans="1:2" x14ac:dyDescent="0.35">
      <c r="A2800" s="1">
        <v>1999.8621900000001</v>
      </c>
      <c r="B2800" s="1">
        <v>1.839E-2</v>
      </c>
    </row>
    <row r="2801" spans="1:2" x14ac:dyDescent="0.35">
      <c r="A2801" s="1">
        <v>1999.14796</v>
      </c>
      <c r="B2801" s="1">
        <v>1.8370000000000001E-2</v>
      </c>
    </row>
    <row r="2802" spans="1:2" x14ac:dyDescent="0.35">
      <c r="A2802" s="1">
        <v>1998.43372</v>
      </c>
      <c r="B2802" s="1">
        <v>1.8489999999999999E-2</v>
      </c>
    </row>
    <row r="2803" spans="1:2" x14ac:dyDescent="0.35">
      <c r="A2803" s="1">
        <v>1997.71948</v>
      </c>
      <c r="B2803" s="1">
        <v>1.8679999999999999E-2</v>
      </c>
    </row>
    <row r="2804" spans="1:2" x14ac:dyDescent="0.35">
      <c r="A2804" s="1">
        <v>1997.0052499999999</v>
      </c>
      <c r="B2804" s="1">
        <v>1.8749999999999999E-2</v>
      </c>
    </row>
    <row r="2805" spans="1:2" x14ac:dyDescent="0.35">
      <c r="A2805" s="1">
        <v>1996.2910099999999</v>
      </c>
      <c r="B2805" s="1">
        <v>1.8669999999999999E-2</v>
      </c>
    </row>
    <row r="2806" spans="1:2" x14ac:dyDescent="0.35">
      <c r="A2806" s="1">
        <v>1995.5767800000001</v>
      </c>
      <c r="B2806" s="1">
        <v>1.8610000000000002E-2</v>
      </c>
    </row>
    <row r="2807" spans="1:2" x14ac:dyDescent="0.35">
      <c r="A2807" s="1">
        <v>1994.8625400000001</v>
      </c>
      <c r="B2807" s="1">
        <v>1.8700000000000001E-2</v>
      </c>
    </row>
    <row r="2808" spans="1:2" x14ac:dyDescent="0.35">
      <c r="A2808" s="1">
        <v>1994.1483000000001</v>
      </c>
      <c r="B2808" s="1">
        <v>1.8849999999999999E-2</v>
      </c>
    </row>
    <row r="2809" spans="1:2" x14ac:dyDescent="0.35">
      <c r="A2809" s="1">
        <v>1993.43407</v>
      </c>
      <c r="B2809" s="1">
        <v>1.8939999999999999E-2</v>
      </c>
    </row>
    <row r="2810" spans="1:2" x14ac:dyDescent="0.35">
      <c r="A2810" s="1">
        <v>1992.71983</v>
      </c>
      <c r="B2810" s="1">
        <v>1.9009999999999999E-2</v>
      </c>
    </row>
    <row r="2811" spans="1:2" x14ac:dyDescent="0.35">
      <c r="A2811" s="1">
        <v>1992.00559</v>
      </c>
      <c r="B2811" s="1">
        <v>1.9120000000000002E-2</v>
      </c>
    </row>
    <row r="2812" spans="1:2" x14ac:dyDescent="0.35">
      <c r="A2812" s="1">
        <v>1991.2913599999999</v>
      </c>
      <c r="B2812" s="1">
        <v>1.9259999999999999E-2</v>
      </c>
    </row>
    <row r="2813" spans="1:2" x14ac:dyDescent="0.35">
      <c r="A2813" s="1">
        <v>1990.5771199999999</v>
      </c>
      <c r="B2813" s="1">
        <v>1.933E-2</v>
      </c>
    </row>
    <row r="2814" spans="1:2" x14ac:dyDescent="0.35">
      <c r="A2814" s="1">
        <v>1989.8628799999999</v>
      </c>
      <c r="B2814" s="1">
        <v>1.9300000000000001E-2</v>
      </c>
    </row>
    <row r="2815" spans="1:2" x14ac:dyDescent="0.35">
      <c r="A2815" s="1">
        <v>1989.1486500000001</v>
      </c>
      <c r="B2815" s="1">
        <v>1.9279999999999999E-2</v>
      </c>
    </row>
    <row r="2816" spans="1:2" x14ac:dyDescent="0.35">
      <c r="A2816" s="1">
        <v>1988.4344100000001</v>
      </c>
      <c r="B2816" s="1">
        <v>1.9439999999999999E-2</v>
      </c>
    </row>
    <row r="2817" spans="1:2" x14ac:dyDescent="0.35">
      <c r="A2817" s="1">
        <v>1987.7201700000001</v>
      </c>
      <c r="B2817" s="1">
        <v>1.9820000000000001E-2</v>
      </c>
    </row>
    <row r="2818" spans="1:2" x14ac:dyDescent="0.35">
      <c r="A2818" s="1">
        <v>1987.00594</v>
      </c>
      <c r="B2818" s="1">
        <v>2.0209999999999999E-2</v>
      </c>
    </row>
    <row r="2819" spans="1:2" x14ac:dyDescent="0.35">
      <c r="A2819" s="1">
        <v>1986.2917</v>
      </c>
      <c r="B2819" s="1">
        <v>2.036E-2</v>
      </c>
    </row>
    <row r="2820" spans="1:2" x14ac:dyDescent="0.35">
      <c r="A2820" s="1">
        <v>1985.57746</v>
      </c>
      <c r="B2820" s="1">
        <v>2.0150000000000001E-2</v>
      </c>
    </row>
    <row r="2821" spans="1:2" x14ac:dyDescent="0.35">
      <c r="A2821" s="1">
        <v>1984.8632299999999</v>
      </c>
      <c r="B2821" s="1">
        <v>1.975E-2</v>
      </c>
    </row>
    <row r="2822" spans="1:2" x14ac:dyDescent="0.35">
      <c r="A2822" s="1">
        <v>1984.1489899999999</v>
      </c>
      <c r="B2822" s="1">
        <v>1.9439999999999999E-2</v>
      </c>
    </row>
    <row r="2823" spans="1:2" x14ac:dyDescent="0.35">
      <c r="A2823" s="1">
        <v>1983.4347499999999</v>
      </c>
      <c r="B2823" s="1">
        <v>1.9349999999999999E-2</v>
      </c>
    </row>
    <row r="2824" spans="1:2" x14ac:dyDescent="0.35">
      <c r="A2824" s="1">
        <v>1982.7205200000001</v>
      </c>
      <c r="B2824" s="1">
        <v>1.9400000000000001E-2</v>
      </c>
    </row>
    <row r="2825" spans="1:2" x14ac:dyDescent="0.35">
      <c r="A2825" s="1">
        <v>1982.0062800000001</v>
      </c>
      <c r="B2825" s="1">
        <v>1.9529999999999999E-2</v>
      </c>
    </row>
    <row r="2826" spans="1:2" x14ac:dyDescent="0.35">
      <c r="A2826" s="1">
        <v>1981.29205</v>
      </c>
      <c r="B2826" s="1">
        <v>1.9769999999999999E-2</v>
      </c>
    </row>
    <row r="2827" spans="1:2" x14ac:dyDescent="0.35">
      <c r="A2827" s="1">
        <v>1980.57781</v>
      </c>
      <c r="B2827" s="1">
        <v>2.0109999999999999E-2</v>
      </c>
    </row>
    <row r="2828" spans="1:2" x14ac:dyDescent="0.35">
      <c r="A2828" s="1">
        <v>1979.86357</v>
      </c>
      <c r="B2828" s="1">
        <v>2.0379999999999999E-2</v>
      </c>
    </row>
    <row r="2829" spans="1:2" x14ac:dyDescent="0.35">
      <c r="A2829" s="1">
        <v>1979.1493399999999</v>
      </c>
      <c r="B2829" s="1">
        <v>2.0320000000000001E-2</v>
      </c>
    </row>
    <row r="2830" spans="1:2" x14ac:dyDescent="0.35">
      <c r="A2830" s="1">
        <v>1978.4350999999999</v>
      </c>
      <c r="B2830" s="1">
        <v>1.9779999999999999E-2</v>
      </c>
    </row>
    <row r="2831" spans="1:2" x14ac:dyDescent="0.35">
      <c r="A2831" s="1">
        <v>1977.7208599999999</v>
      </c>
      <c r="B2831" s="1">
        <v>1.8929999999999999E-2</v>
      </c>
    </row>
    <row r="2832" spans="1:2" x14ac:dyDescent="0.35">
      <c r="A2832" s="1">
        <v>1977.0066300000001</v>
      </c>
      <c r="B2832" s="1">
        <v>1.814E-2</v>
      </c>
    </row>
    <row r="2833" spans="1:2" x14ac:dyDescent="0.35">
      <c r="A2833" s="1">
        <v>1976.2923900000001</v>
      </c>
      <c r="B2833" s="1">
        <v>1.7590000000000001E-2</v>
      </c>
    </row>
    <row r="2834" spans="1:2" x14ac:dyDescent="0.35">
      <c r="A2834" s="1">
        <v>1975.5781500000001</v>
      </c>
      <c r="B2834" s="1">
        <v>1.7270000000000001E-2</v>
      </c>
    </row>
    <row r="2835" spans="1:2" x14ac:dyDescent="0.35">
      <c r="A2835" s="1">
        <v>1974.86392</v>
      </c>
      <c r="B2835" s="1">
        <v>1.7069999999999998E-2</v>
      </c>
    </row>
    <row r="2836" spans="1:2" x14ac:dyDescent="0.35">
      <c r="A2836" s="1">
        <v>1974.14968</v>
      </c>
      <c r="B2836" s="1">
        <v>1.6979999999999999E-2</v>
      </c>
    </row>
    <row r="2837" spans="1:2" x14ac:dyDescent="0.35">
      <c r="A2837" s="1">
        <v>1973.43544</v>
      </c>
      <c r="B2837" s="1">
        <v>1.704E-2</v>
      </c>
    </row>
    <row r="2838" spans="1:2" x14ac:dyDescent="0.35">
      <c r="A2838" s="1">
        <v>1972.7212099999999</v>
      </c>
      <c r="B2838" s="1">
        <v>1.7250000000000001E-2</v>
      </c>
    </row>
    <row r="2839" spans="1:2" x14ac:dyDescent="0.35">
      <c r="A2839" s="1">
        <v>1972.0069699999999</v>
      </c>
      <c r="B2839" s="1">
        <v>1.754E-2</v>
      </c>
    </row>
    <row r="2840" spans="1:2" x14ac:dyDescent="0.35">
      <c r="A2840" s="1">
        <v>1971.2927299999999</v>
      </c>
      <c r="B2840" s="1">
        <v>1.7749999999999998E-2</v>
      </c>
    </row>
    <row r="2841" spans="1:2" x14ac:dyDescent="0.35">
      <c r="A2841" s="1">
        <v>1970.5785000000001</v>
      </c>
      <c r="B2841" s="1">
        <v>1.779E-2</v>
      </c>
    </row>
    <row r="2842" spans="1:2" x14ac:dyDescent="0.35">
      <c r="A2842" s="1">
        <v>1969.8642600000001</v>
      </c>
      <c r="B2842" s="1">
        <v>1.772E-2</v>
      </c>
    </row>
    <row r="2843" spans="1:2" x14ac:dyDescent="0.35">
      <c r="A2843" s="1">
        <v>1969.15002</v>
      </c>
      <c r="B2843" s="1">
        <v>1.7729999999999999E-2</v>
      </c>
    </row>
    <row r="2844" spans="1:2" x14ac:dyDescent="0.35">
      <c r="A2844" s="1">
        <v>1968.43579</v>
      </c>
      <c r="B2844" s="1">
        <v>1.787E-2</v>
      </c>
    </row>
    <row r="2845" spans="1:2" x14ac:dyDescent="0.35">
      <c r="A2845" s="1">
        <v>1967.72155</v>
      </c>
      <c r="B2845" s="1">
        <v>1.804E-2</v>
      </c>
    </row>
    <row r="2846" spans="1:2" x14ac:dyDescent="0.35">
      <c r="A2846" s="1">
        <v>1967.0073199999999</v>
      </c>
      <c r="B2846" s="1">
        <v>1.8100000000000002E-2</v>
      </c>
    </row>
    <row r="2847" spans="1:2" x14ac:dyDescent="0.35">
      <c r="A2847" s="1">
        <v>1966.2930799999999</v>
      </c>
      <c r="B2847" s="1">
        <v>1.805E-2</v>
      </c>
    </row>
    <row r="2848" spans="1:2" x14ac:dyDescent="0.35">
      <c r="A2848" s="1">
        <v>1965.5788399999999</v>
      </c>
      <c r="B2848" s="1">
        <v>1.797E-2</v>
      </c>
    </row>
    <row r="2849" spans="1:2" x14ac:dyDescent="0.35">
      <c r="A2849" s="1">
        <v>1964.8646100000001</v>
      </c>
      <c r="B2849" s="1">
        <v>1.7899999999999999E-2</v>
      </c>
    </row>
    <row r="2850" spans="1:2" x14ac:dyDescent="0.35">
      <c r="A2850" s="1">
        <v>1964.1503700000001</v>
      </c>
      <c r="B2850" s="1">
        <v>1.7840000000000002E-2</v>
      </c>
    </row>
    <row r="2851" spans="1:2" x14ac:dyDescent="0.35">
      <c r="A2851" s="1">
        <v>1963.43613</v>
      </c>
      <c r="B2851" s="1">
        <v>1.7690000000000001E-2</v>
      </c>
    </row>
    <row r="2852" spans="1:2" x14ac:dyDescent="0.35">
      <c r="A2852" s="1">
        <v>1962.7219</v>
      </c>
      <c r="B2852" s="1">
        <v>1.7500000000000002E-2</v>
      </c>
    </row>
    <row r="2853" spans="1:2" x14ac:dyDescent="0.35">
      <c r="A2853" s="1">
        <v>1962.00766</v>
      </c>
      <c r="B2853" s="1">
        <v>1.7399999999999999E-2</v>
      </c>
    </row>
    <row r="2854" spans="1:2" x14ac:dyDescent="0.35">
      <c r="A2854" s="1">
        <v>1961.29342</v>
      </c>
      <c r="B2854" s="1">
        <v>1.7500000000000002E-2</v>
      </c>
    </row>
    <row r="2855" spans="1:2" x14ac:dyDescent="0.35">
      <c r="A2855" s="1">
        <v>1960.5791899999999</v>
      </c>
      <c r="B2855" s="1">
        <v>1.771E-2</v>
      </c>
    </row>
    <row r="2856" spans="1:2" x14ac:dyDescent="0.35">
      <c r="A2856" s="1">
        <v>1959.8649499999999</v>
      </c>
      <c r="B2856" s="1">
        <v>1.7850000000000001E-2</v>
      </c>
    </row>
    <row r="2857" spans="1:2" x14ac:dyDescent="0.35">
      <c r="A2857" s="1">
        <v>1959.1507099999999</v>
      </c>
      <c r="B2857" s="1">
        <v>1.7899999999999999E-2</v>
      </c>
    </row>
    <row r="2858" spans="1:2" x14ac:dyDescent="0.35">
      <c r="A2858" s="1">
        <v>1958.4364800000001</v>
      </c>
      <c r="B2858" s="1">
        <v>1.7989999999999999E-2</v>
      </c>
    </row>
    <row r="2859" spans="1:2" x14ac:dyDescent="0.35">
      <c r="A2859" s="1">
        <v>1957.7222400000001</v>
      </c>
      <c r="B2859" s="1">
        <v>1.8190000000000001E-2</v>
      </c>
    </row>
    <row r="2860" spans="1:2" x14ac:dyDescent="0.35">
      <c r="A2860" s="1">
        <v>1957.008</v>
      </c>
      <c r="B2860" s="1">
        <v>1.847E-2</v>
      </c>
    </row>
    <row r="2861" spans="1:2" x14ac:dyDescent="0.35">
      <c r="A2861" s="1">
        <v>1956.29377</v>
      </c>
      <c r="B2861" s="1">
        <v>1.8759999999999999E-2</v>
      </c>
    </row>
    <row r="2862" spans="1:2" x14ac:dyDescent="0.35">
      <c r="A2862" s="1">
        <v>1955.57953</v>
      </c>
      <c r="B2862" s="1">
        <v>1.907E-2</v>
      </c>
    </row>
    <row r="2863" spans="1:2" x14ac:dyDescent="0.35">
      <c r="A2863" s="1">
        <v>1954.86529</v>
      </c>
      <c r="B2863" s="1">
        <v>1.9400000000000001E-2</v>
      </c>
    </row>
    <row r="2864" spans="1:2" x14ac:dyDescent="0.35">
      <c r="A2864" s="1">
        <v>1954.1510599999999</v>
      </c>
      <c r="B2864" s="1">
        <v>1.9619999999999999E-2</v>
      </c>
    </row>
    <row r="2865" spans="1:2" x14ac:dyDescent="0.35">
      <c r="A2865" s="1">
        <v>1953.4368199999999</v>
      </c>
      <c r="B2865" s="1">
        <v>1.966E-2</v>
      </c>
    </row>
    <row r="2866" spans="1:2" x14ac:dyDescent="0.35">
      <c r="A2866" s="1">
        <v>1952.7225900000001</v>
      </c>
      <c r="B2866" s="1">
        <v>1.9619999999999999E-2</v>
      </c>
    </row>
    <row r="2867" spans="1:2" x14ac:dyDescent="0.35">
      <c r="A2867" s="1">
        <v>1952.0083500000001</v>
      </c>
      <c r="B2867" s="1">
        <v>1.9619999999999999E-2</v>
      </c>
    </row>
    <row r="2868" spans="1:2" x14ac:dyDescent="0.35">
      <c r="A2868" s="1">
        <v>1951.29411</v>
      </c>
      <c r="B2868" s="1">
        <v>1.9709999999999998E-2</v>
      </c>
    </row>
    <row r="2869" spans="1:2" x14ac:dyDescent="0.35">
      <c r="A2869" s="1">
        <v>1950.57988</v>
      </c>
      <c r="B2869" s="1">
        <v>1.9810000000000001E-2</v>
      </c>
    </row>
    <row r="2870" spans="1:2" x14ac:dyDescent="0.35">
      <c r="A2870" s="1">
        <v>1949.86564</v>
      </c>
      <c r="B2870" s="1">
        <v>1.984E-2</v>
      </c>
    </row>
    <row r="2871" spans="1:2" x14ac:dyDescent="0.35">
      <c r="A2871" s="1">
        <v>1949.1514</v>
      </c>
      <c r="B2871" s="1">
        <v>1.984E-2</v>
      </c>
    </row>
    <row r="2872" spans="1:2" x14ac:dyDescent="0.35">
      <c r="A2872" s="1">
        <v>1948.4371699999999</v>
      </c>
      <c r="B2872" s="1">
        <v>1.9859999999999999E-2</v>
      </c>
    </row>
    <row r="2873" spans="1:2" x14ac:dyDescent="0.35">
      <c r="A2873" s="1">
        <v>1947.7229299999999</v>
      </c>
      <c r="B2873" s="1">
        <v>1.9939999999999999E-2</v>
      </c>
    </row>
    <row r="2874" spans="1:2" x14ac:dyDescent="0.35">
      <c r="A2874" s="1">
        <v>1947.0086899999999</v>
      </c>
      <c r="B2874" s="1">
        <v>1.9970000000000002E-2</v>
      </c>
    </row>
    <row r="2875" spans="1:2" x14ac:dyDescent="0.35">
      <c r="A2875" s="1">
        <v>1946.2944600000001</v>
      </c>
      <c r="B2875" s="1">
        <v>1.9910000000000001E-2</v>
      </c>
    </row>
    <row r="2876" spans="1:2" x14ac:dyDescent="0.35">
      <c r="A2876" s="1">
        <v>1945.5802200000001</v>
      </c>
      <c r="B2876" s="1">
        <v>1.9900000000000001E-2</v>
      </c>
    </row>
    <row r="2877" spans="1:2" x14ac:dyDescent="0.35">
      <c r="A2877" s="1">
        <v>1944.86598</v>
      </c>
      <c r="B2877" s="1">
        <v>2.0049999999999998E-2</v>
      </c>
    </row>
    <row r="2878" spans="1:2" x14ac:dyDescent="0.35">
      <c r="A2878" s="1">
        <v>1944.15175</v>
      </c>
      <c r="B2878" s="1">
        <v>2.0209999999999999E-2</v>
      </c>
    </row>
    <row r="2879" spans="1:2" x14ac:dyDescent="0.35">
      <c r="A2879" s="1">
        <v>1943.43751</v>
      </c>
      <c r="B2879" s="1">
        <v>2.019E-2</v>
      </c>
    </row>
    <row r="2880" spans="1:2" x14ac:dyDescent="0.35">
      <c r="A2880" s="1">
        <v>1942.72327</v>
      </c>
      <c r="B2880" s="1">
        <v>2.0080000000000001E-2</v>
      </c>
    </row>
    <row r="2881" spans="1:2" x14ac:dyDescent="0.35">
      <c r="A2881" s="1">
        <v>1942.0090399999999</v>
      </c>
      <c r="B2881" s="1">
        <v>2.0109999999999999E-2</v>
      </c>
    </row>
    <row r="2882" spans="1:2" x14ac:dyDescent="0.35">
      <c r="A2882" s="1">
        <v>1941.2947999999999</v>
      </c>
      <c r="B2882" s="1">
        <v>2.0299999999999999E-2</v>
      </c>
    </row>
    <row r="2883" spans="1:2" x14ac:dyDescent="0.35">
      <c r="A2883" s="1">
        <v>1940.5805600000001</v>
      </c>
      <c r="B2883" s="1">
        <v>2.0420000000000001E-2</v>
      </c>
    </row>
    <row r="2884" spans="1:2" x14ac:dyDescent="0.35">
      <c r="A2884" s="1">
        <v>1939.8663300000001</v>
      </c>
      <c r="B2884" s="1">
        <v>2.035E-2</v>
      </c>
    </row>
    <row r="2885" spans="1:2" x14ac:dyDescent="0.35">
      <c r="A2885" s="1">
        <v>1939.15209</v>
      </c>
      <c r="B2885" s="1">
        <v>2.0199999999999999E-2</v>
      </c>
    </row>
    <row r="2886" spans="1:2" x14ac:dyDescent="0.35">
      <c r="A2886" s="1">
        <v>1938.43786</v>
      </c>
      <c r="B2886" s="1">
        <v>2.0109999999999999E-2</v>
      </c>
    </row>
    <row r="2887" spans="1:2" x14ac:dyDescent="0.35">
      <c r="A2887" s="1">
        <v>1937.72362</v>
      </c>
      <c r="B2887" s="1">
        <v>2.0109999999999999E-2</v>
      </c>
    </row>
    <row r="2888" spans="1:2" x14ac:dyDescent="0.35">
      <c r="A2888" s="1">
        <v>1937.00938</v>
      </c>
      <c r="B2888" s="1">
        <v>2.0150000000000001E-2</v>
      </c>
    </row>
    <row r="2889" spans="1:2" x14ac:dyDescent="0.35">
      <c r="A2889" s="1">
        <v>1936.2951499999999</v>
      </c>
      <c r="B2889" s="1">
        <v>2.0250000000000001E-2</v>
      </c>
    </row>
    <row r="2890" spans="1:2" x14ac:dyDescent="0.35">
      <c r="A2890" s="1">
        <v>1935.5809099999999</v>
      </c>
      <c r="B2890" s="1">
        <v>2.0400000000000001E-2</v>
      </c>
    </row>
    <row r="2891" spans="1:2" x14ac:dyDescent="0.35">
      <c r="A2891" s="1">
        <v>1934.8666700000001</v>
      </c>
      <c r="B2891" s="1">
        <v>2.053E-2</v>
      </c>
    </row>
    <row r="2892" spans="1:2" x14ac:dyDescent="0.35">
      <c r="A2892" s="1">
        <v>1934.1524400000001</v>
      </c>
      <c r="B2892" s="1">
        <v>2.0619999999999999E-2</v>
      </c>
    </row>
    <row r="2893" spans="1:2" x14ac:dyDescent="0.35">
      <c r="A2893" s="1">
        <v>1933.4382000000001</v>
      </c>
      <c r="B2893" s="1">
        <v>2.068E-2</v>
      </c>
    </row>
    <row r="2894" spans="1:2" x14ac:dyDescent="0.35">
      <c r="A2894" s="1">
        <v>1932.72396</v>
      </c>
      <c r="B2894" s="1">
        <v>2.0719999999999999E-2</v>
      </c>
    </row>
    <row r="2895" spans="1:2" x14ac:dyDescent="0.35">
      <c r="A2895" s="1">
        <v>1932.00973</v>
      </c>
      <c r="B2895" s="1">
        <v>2.0719999999999999E-2</v>
      </c>
    </row>
    <row r="2896" spans="1:2" x14ac:dyDescent="0.35">
      <c r="A2896" s="1">
        <v>1931.29549</v>
      </c>
      <c r="B2896" s="1">
        <v>2.0709999999999999E-2</v>
      </c>
    </row>
    <row r="2897" spans="1:2" x14ac:dyDescent="0.35">
      <c r="A2897" s="1">
        <v>1930.58125</v>
      </c>
      <c r="B2897" s="1">
        <v>2.0709999999999999E-2</v>
      </c>
    </row>
    <row r="2898" spans="1:2" x14ac:dyDescent="0.35">
      <c r="A2898" s="1">
        <v>1929.8670199999999</v>
      </c>
      <c r="B2898" s="1">
        <v>2.0750000000000001E-2</v>
      </c>
    </row>
    <row r="2899" spans="1:2" x14ac:dyDescent="0.35">
      <c r="A2899" s="1">
        <v>1929.1527799999999</v>
      </c>
      <c r="B2899" s="1">
        <v>2.0789999999999999E-2</v>
      </c>
    </row>
    <row r="2900" spans="1:2" x14ac:dyDescent="0.35">
      <c r="A2900" s="1">
        <v>1928.4385400000001</v>
      </c>
      <c r="B2900" s="1">
        <v>2.0820000000000002E-2</v>
      </c>
    </row>
    <row r="2901" spans="1:2" x14ac:dyDescent="0.35">
      <c r="A2901" s="1">
        <v>1927.7243100000001</v>
      </c>
      <c r="B2901" s="1">
        <v>2.0840000000000001E-2</v>
      </c>
    </row>
    <row r="2902" spans="1:2" x14ac:dyDescent="0.35">
      <c r="A2902" s="1">
        <v>1927.01007</v>
      </c>
      <c r="B2902" s="1">
        <v>2.085E-2</v>
      </c>
    </row>
    <row r="2903" spans="1:2" x14ac:dyDescent="0.35">
      <c r="A2903" s="1">
        <v>1926.29583</v>
      </c>
      <c r="B2903" s="1">
        <v>2.0809999999999999E-2</v>
      </c>
    </row>
    <row r="2904" spans="1:2" x14ac:dyDescent="0.35">
      <c r="A2904" s="1">
        <v>1925.5816</v>
      </c>
      <c r="B2904" s="1">
        <v>2.0740000000000001E-2</v>
      </c>
    </row>
    <row r="2905" spans="1:2" x14ac:dyDescent="0.35">
      <c r="A2905" s="1">
        <v>1924.86736</v>
      </c>
      <c r="B2905" s="1">
        <v>2.0729999999999998E-2</v>
      </c>
    </row>
    <row r="2906" spans="1:2" x14ac:dyDescent="0.35">
      <c r="A2906" s="1">
        <v>1924.1531299999999</v>
      </c>
      <c r="B2906" s="1">
        <v>2.0820000000000002E-2</v>
      </c>
    </row>
    <row r="2907" spans="1:2" x14ac:dyDescent="0.35">
      <c r="A2907" s="1">
        <v>1923.4388899999999</v>
      </c>
      <c r="B2907" s="1">
        <v>2.0910000000000002E-2</v>
      </c>
    </row>
    <row r="2908" spans="1:2" x14ac:dyDescent="0.35">
      <c r="A2908" s="1">
        <v>1922.7246500000001</v>
      </c>
      <c r="B2908" s="1">
        <v>2.094E-2</v>
      </c>
    </row>
    <row r="2909" spans="1:2" x14ac:dyDescent="0.35">
      <c r="A2909" s="1">
        <v>1922.0104200000001</v>
      </c>
      <c r="B2909" s="1">
        <v>2.0979999999999999E-2</v>
      </c>
    </row>
    <row r="2910" spans="1:2" x14ac:dyDescent="0.35">
      <c r="A2910" s="1">
        <v>1921.29618</v>
      </c>
      <c r="B2910" s="1">
        <v>2.1129999999999999E-2</v>
      </c>
    </row>
    <row r="2911" spans="1:2" x14ac:dyDescent="0.35">
      <c r="A2911" s="1">
        <v>1920.58194</v>
      </c>
      <c r="B2911" s="1">
        <v>2.1360000000000001E-2</v>
      </c>
    </row>
    <row r="2912" spans="1:2" x14ac:dyDescent="0.35">
      <c r="A2912" s="1">
        <v>1919.86771</v>
      </c>
      <c r="B2912" s="1">
        <v>2.1479999999999999E-2</v>
      </c>
    </row>
    <row r="2913" spans="1:2" x14ac:dyDescent="0.35">
      <c r="A2913" s="1">
        <v>1919.15347</v>
      </c>
      <c r="B2913" s="1">
        <v>2.1399999999999999E-2</v>
      </c>
    </row>
    <row r="2914" spans="1:2" x14ac:dyDescent="0.35">
      <c r="A2914" s="1">
        <v>1918.43923</v>
      </c>
      <c r="B2914" s="1">
        <v>2.1239999999999998E-2</v>
      </c>
    </row>
    <row r="2915" spans="1:2" x14ac:dyDescent="0.35">
      <c r="A2915" s="1">
        <v>1917.7249999999999</v>
      </c>
      <c r="B2915" s="1">
        <v>2.1229999999999999E-2</v>
      </c>
    </row>
    <row r="2916" spans="1:2" x14ac:dyDescent="0.35">
      <c r="A2916" s="1">
        <v>1917.0107599999999</v>
      </c>
      <c r="B2916" s="1">
        <v>2.1409999999999998E-2</v>
      </c>
    </row>
    <row r="2917" spans="1:2" x14ac:dyDescent="0.35">
      <c r="A2917" s="1">
        <v>1916.2965200000001</v>
      </c>
      <c r="B2917" s="1">
        <v>2.1649999999999999E-2</v>
      </c>
    </row>
    <row r="2918" spans="1:2" x14ac:dyDescent="0.35">
      <c r="A2918" s="1">
        <v>1915.5822900000001</v>
      </c>
      <c r="B2918" s="1">
        <v>2.1850000000000001E-2</v>
      </c>
    </row>
    <row r="2919" spans="1:2" x14ac:dyDescent="0.35">
      <c r="A2919" s="1">
        <v>1914.86805</v>
      </c>
      <c r="B2919" s="1">
        <v>2.2020000000000001E-2</v>
      </c>
    </row>
    <row r="2920" spans="1:2" x14ac:dyDescent="0.35">
      <c r="A2920" s="1">
        <v>1914.15381</v>
      </c>
      <c r="B2920" s="1">
        <v>2.2179999999999998E-2</v>
      </c>
    </row>
    <row r="2921" spans="1:2" x14ac:dyDescent="0.35">
      <c r="A2921" s="1">
        <v>1913.43958</v>
      </c>
      <c r="B2921" s="1">
        <v>2.239E-2</v>
      </c>
    </row>
    <row r="2922" spans="1:2" x14ac:dyDescent="0.35">
      <c r="A2922" s="1">
        <v>1912.72534</v>
      </c>
      <c r="B2922" s="1">
        <v>2.2620000000000001E-2</v>
      </c>
    </row>
    <row r="2923" spans="1:2" x14ac:dyDescent="0.35">
      <c r="A2923" s="1">
        <v>1912.0110999999999</v>
      </c>
      <c r="B2923" s="1">
        <v>2.2790000000000001E-2</v>
      </c>
    </row>
    <row r="2924" spans="1:2" x14ac:dyDescent="0.35">
      <c r="A2924" s="1">
        <v>1911.2968699999999</v>
      </c>
      <c r="B2924" s="1">
        <v>2.2839999999999999E-2</v>
      </c>
    </row>
    <row r="2925" spans="1:2" x14ac:dyDescent="0.35">
      <c r="A2925" s="1">
        <v>1910.5826300000001</v>
      </c>
      <c r="B2925" s="1">
        <v>2.2759999999999999E-2</v>
      </c>
    </row>
    <row r="2926" spans="1:2" x14ac:dyDescent="0.35">
      <c r="A2926" s="1">
        <v>1909.8684000000001</v>
      </c>
      <c r="B2926" s="1">
        <v>2.2599999999999999E-2</v>
      </c>
    </row>
    <row r="2927" spans="1:2" x14ac:dyDescent="0.35">
      <c r="A2927" s="1">
        <v>1909.15416</v>
      </c>
      <c r="B2927" s="1">
        <v>2.248E-2</v>
      </c>
    </row>
    <row r="2928" spans="1:2" x14ac:dyDescent="0.35">
      <c r="A2928" s="1">
        <v>1908.43992</v>
      </c>
      <c r="B2928" s="1">
        <v>2.2419999999999999E-2</v>
      </c>
    </row>
    <row r="2929" spans="1:2" x14ac:dyDescent="0.35">
      <c r="A2929" s="1">
        <v>1907.72569</v>
      </c>
      <c r="B2929" s="1">
        <v>2.2360000000000001E-2</v>
      </c>
    </row>
    <row r="2930" spans="1:2" x14ac:dyDescent="0.35">
      <c r="A2930" s="1">
        <v>1907.01145</v>
      </c>
      <c r="B2930" s="1">
        <v>2.222E-2</v>
      </c>
    </row>
    <row r="2931" spans="1:2" x14ac:dyDescent="0.35">
      <c r="A2931" s="1">
        <v>1906.29721</v>
      </c>
      <c r="B2931" s="1">
        <v>2.2030000000000001E-2</v>
      </c>
    </row>
    <row r="2932" spans="1:2" x14ac:dyDescent="0.35">
      <c r="A2932" s="1">
        <v>1905.5829799999999</v>
      </c>
      <c r="B2932" s="1">
        <v>2.188E-2</v>
      </c>
    </row>
    <row r="2933" spans="1:2" x14ac:dyDescent="0.35">
      <c r="A2933" s="1">
        <v>1904.8687399999999</v>
      </c>
      <c r="B2933" s="1">
        <v>2.1780000000000001E-2</v>
      </c>
    </row>
    <row r="2934" spans="1:2" x14ac:dyDescent="0.35">
      <c r="A2934" s="1">
        <v>1904.1545000000001</v>
      </c>
      <c r="B2934" s="1">
        <v>2.1680000000000001E-2</v>
      </c>
    </row>
    <row r="2935" spans="1:2" x14ac:dyDescent="0.35">
      <c r="A2935" s="1">
        <v>1903.4402700000001</v>
      </c>
      <c r="B2935" s="1">
        <v>2.1590000000000002E-2</v>
      </c>
    </row>
    <row r="2936" spans="1:2" x14ac:dyDescent="0.35">
      <c r="A2936" s="1">
        <v>1902.72603</v>
      </c>
      <c r="B2936" s="1">
        <v>2.155E-2</v>
      </c>
    </row>
    <row r="2937" spans="1:2" x14ac:dyDescent="0.35">
      <c r="A2937" s="1">
        <v>1902.01179</v>
      </c>
      <c r="B2937" s="1">
        <v>2.1559999999999999E-2</v>
      </c>
    </row>
    <row r="2938" spans="1:2" x14ac:dyDescent="0.35">
      <c r="A2938" s="1">
        <v>1901.29756</v>
      </c>
      <c r="B2938" s="1">
        <v>2.1579999999999998E-2</v>
      </c>
    </row>
    <row r="2939" spans="1:2" x14ac:dyDescent="0.35">
      <c r="A2939" s="1">
        <v>1900.58332</v>
      </c>
      <c r="B2939" s="1">
        <v>2.1610000000000001E-2</v>
      </c>
    </row>
    <row r="2940" spans="1:2" x14ac:dyDescent="0.35">
      <c r="A2940" s="1">
        <v>1899.8690799999999</v>
      </c>
      <c r="B2940" s="1">
        <v>2.164E-2</v>
      </c>
    </row>
    <row r="2941" spans="1:2" x14ac:dyDescent="0.35">
      <c r="A2941" s="1">
        <v>1899.1548499999999</v>
      </c>
      <c r="B2941" s="1">
        <v>2.164E-2</v>
      </c>
    </row>
    <row r="2942" spans="1:2" x14ac:dyDescent="0.35">
      <c r="A2942" s="1">
        <v>1898.4406100000001</v>
      </c>
      <c r="B2942" s="1">
        <v>2.1600000000000001E-2</v>
      </c>
    </row>
    <row r="2943" spans="1:2" x14ac:dyDescent="0.35">
      <c r="A2943" s="1">
        <v>1897.7263700000001</v>
      </c>
      <c r="B2943" s="1">
        <v>2.155E-2</v>
      </c>
    </row>
    <row r="2944" spans="1:2" x14ac:dyDescent="0.35">
      <c r="A2944" s="1">
        <v>1897.01214</v>
      </c>
      <c r="B2944" s="1">
        <v>2.155E-2</v>
      </c>
    </row>
    <row r="2945" spans="1:2" x14ac:dyDescent="0.35">
      <c r="A2945" s="1">
        <v>1896.2979</v>
      </c>
      <c r="B2945" s="1">
        <v>2.1590000000000002E-2</v>
      </c>
    </row>
    <row r="2946" spans="1:2" x14ac:dyDescent="0.35">
      <c r="A2946" s="1">
        <v>1895.58367</v>
      </c>
      <c r="B2946" s="1">
        <v>2.163E-2</v>
      </c>
    </row>
    <row r="2947" spans="1:2" x14ac:dyDescent="0.35">
      <c r="A2947" s="1">
        <v>1894.86943</v>
      </c>
      <c r="B2947" s="1">
        <v>2.172E-2</v>
      </c>
    </row>
    <row r="2948" spans="1:2" x14ac:dyDescent="0.35">
      <c r="A2948" s="1">
        <v>1894.1551899999999</v>
      </c>
      <c r="B2948" s="1">
        <v>2.1850000000000001E-2</v>
      </c>
    </row>
    <row r="2949" spans="1:2" x14ac:dyDescent="0.35">
      <c r="A2949" s="1">
        <v>1893.4409599999999</v>
      </c>
      <c r="B2949" s="1">
        <v>2.1989999999999999E-2</v>
      </c>
    </row>
    <row r="2950" spans="1:2" x14ac:dyDescent="0.35">
      <c r="A2950" s="1">
        <v>1892.7267199999999</v>
      </c>
      <c r="B2950" s="1">
        <v>2.2089999999999999E-2</v>
      </c>
    </row>
    <row r="2951" spans="1:2" x14ac:dyDescent="0.35">
      <c r="A2951" s="1">
        <v>1892.0124800000001</v>
      </c>
      <c r="B2951" s="1">
        <v>2.2159999999999999E-2</v>
      </c>
    </row>
    <row r="2952" spans="1:2" x14ac:dyDescent="0.35">
      <c r="A2952" s="1">
        <v>1891.2982500000001</v>
      </c>
      <c r="B2952" s="1">
        <v>2.2190000000000001E-2</v>
      </c>
    </row>
    <row r="2953" spans="1:2" x14ac:dyDescent="0.35">
      <c r="A2953" s="1">
        <v>1890.58401</v>
      </c>
      <c r="B2953" s="1">
        <v>2.2210000000000001E-2</v>
      </c>
    </row>
    <row r="2954" spans="1:2" x14ac:dyDescent="0.35">
      <c r="A2954" s="1">
        <v>1889.86977</v>
      </c>
      <c r="B2954" s="1">
        <v>2.2239999999999999E-2</v>
      </c>
    </row>
    <row r="2955" spans="1:2" x14ac:dyDescent="0.35">
      <c r="A2955" s="1">
        <v>1889.15554</v>
      </c>
      <c r="B2955" s="1">
        <v>2.2339999999999999E-2</v>
      </c>
    </row>
    <row r="2956" spans="1:2" x14ac:dyDescent="0.35">
      <c r="A2956" s="1">
        <v>1888.4413</v>
      </c>
      <c r="B2956" s="1">
        <v>2.256E-2</v>
      </c>
    </row>
    <row r="2957" spans="1:2" x14ac:dyDescent="0.35">
      <c r="A2957" s="1">
        <v>1887.7270599999999</v>
      </c>
      <c r="B2957" s="1">
        <v>2.2849999999999999E-2</v>
      </c>
    </row>
    <row r="2958" spans="1:2" x14ac:dyDescent="0.35">
      <c r="A2958" s="1">
        <v>1887.0128299999999</v>
      </c>
      <c r="B2958" s="1">
        <v>2.316E-2</v>
      </c>
    </row>
    <row r="2959" spans="1:2" x14ac:dyDescent="0.35">
      <c r="A2959" s="1">
        <v>1886.2985900000001</v>
      </c>
      <c r="B2959" s="1">
        <v>2.349E-2</v>
      </c>
    </row>
    <row r="2960" spans="1:2" x14ac:dyDescent="0.35">
      <c r="A2960" s="1">
        <v>1885.5843500000001</v>
      </c>
      <c r="B2960" s="1">
        <v>2.3820000000000001E-2</v>
      </c>
    </row>
    <row r="2961" spans="1:2" x14ac:dyDescent="0.35">
      <c r="A2961" s="1">
        <v>1884.87012</v>
      </c>
      <c r="B2961" s="1">
        <v>2.4140000000000002E-2</v>
      </c>
    </row>
    <row r="2962" spans="1:2" x14ac:dyDescent="0.35">
      <c r="A2962" s="1">
        <v>1884.15588</v>
      </c>
      <c r="B2962" s="1">
        <v>2.4459999999999999E-2</v>
      </c>
    </row>
    <row r="2963" spans="1:2" x14ac:dyDescent="0.35">
      <c r="A2963" s="1">
        <v>1883.44164</v>
      </c>
      <c r="B2963" s="1">
        <v>2.4799999999999999E-2</v>
      </c>
    </row>
    <row r="2964" spans="1:2" x14ac:dyDescent="0.35">
      <c r="A2964" s="1">
        <v>1882.72741</v>
      </c>
      <c r="B2964" s="1">
        <v>2.5170000000000001E-2</v>
      </c>
    </row>
    <row r="2965" spans="1:2" x14ac:dyDescent="0.35">
      <c r="A2965" s="1">
        <v>1882.0131699999999</v>
      </c>
      <c r="B2965" s="1">
        <v>2.554E-2</v>
      </c>
    </row>
    <row r="2966" spans="1:2" x14ac:dyDescent="0.35">
      <c r="A2966" s="1">
        <v>1881.2989399999999</v>
      </c>
      <c r="B2966" s="1">
        <v>2.5870000000000001E-2</v>
      </c>
    </row>
    <row r="2967" spans="1:2" x14ac:dyDescent="0.35">
      <c r="A2967" s="1">
        <v>1880.5847000000001</v>
      </c>
      <c r="B2967" s="1">
        <v>2.6110000000000001E-2</v>
      </c>
    </row>
    <row r="2968" spans="1:2" x14ac:dyDescent="0.35">
      <c r="A2968" s="1">
        <v>1879.8704600000001</v>
      </c>
      <c r="B2968" s="1">
        <v>2.6179999999999998E-2</v>
      </c>
    </row>
    <row r="2969" spans="1:2" x14ac:dyDescent="0.35">
      <c r="A2969" s="1">
        <v>1879.1562300000001</v>
      </c>
      <c r="B2969" s="1">
        <v>2.6040000000000001E-2</v>
      </c>
    </row>
    <row r="2970" spans="1:2" x14ac:dyDescent="0.35">
      <c r="A2970" s="1">
        <v>1878.44199</v>
      </c>
      <c r="B2970" s="1">
        <v>2.571E-2</v>
      </c>
    </row>
    <row r="2971" spans="1:2" x14ac:dyDescent="0.35">
      <c r="A2971" s="1">
        <v>1877.72775</v>
      </c>
      <c r="B2971" s="1">
        <v>2.529E-2</v>
      </c>
    </row>
    <row r="2972" spans="1:2" x14ac:dyDescent="0.35">
      <c r="A2972" s="1">
        <v>1877.01352</v>
      </c>
      <c r="B2972" s="1">
        <v>2.486E-2</v>
      </c>
    </row>
    <row r="2973" spans="1:2" x14ac:dyDescent="0.35">
      <c r="A2973" s="1">
        <v>1876.29928</v>
      </c>
      <c r="B2973" s="1">
        <v>2.4500000000000001E-2</v>
      </c>
    </row>
    <row r="2974" spans="1:2" x14ac:dyDescent="0.35">
      <c r="A2974" s="1">
        <v>1875.5850399999999</v>
      </c>
      <c r="B2974" s="1">
        <v>2.4240000000000001E-2</v>
      </c>
    </row>
    <row r="2975" spans="1:2" x14ac:dyDescent="0.35">
      <c r="A2975" s="1">
        <v>1874.8708099999999</v>
      </c>
      <c r="B2975" s="1">
        <v>2.4060000000000002E-2</v>
      </c>
    </row>
    <row r="2976" spans="1:2" x14ac:dyDescent="0.35">
      <c r="A2976" s="1">
        <v>1874.1565700000001</v>
      </c>
      <c r="B2976" s="1">
        <v>2.3869999999999999E-2</v>
      </c>
    </row>
    <row r="2977" spans="1:2" x14ac:dyDescent="0.35">
      <c r="A2977" s="1">
        <v>1873.4423300000001</v>
      </c>
      <c r="B2977" s="1">
        <v>2.3640000000000001E-2</v>
      </c>
    </row>
    <row r="2978" spans="1:2" x14ac:dyDescent="0.35">
      <c r="A2978" s="1">
        <v>1872.7281</v>
      </c>
      <c r="B2978" s="1">
        <v>2.342E-2</v>
      </c>
    </row>
    <row r="2979" spans="1:2" x14ac:dyDescent="0.35">
      <c r="A2979" s="1">
        <v>1872.01386</v>
      </c>
      <c r="B2979" s="1">
        <v>2.3269999999999999E-2</v>
      </c>
    </row>
    <row r="2980" spans="1:2" x14ac:dyDescent="0.35">
      <c r="A2980" s="1">
        <v>1871.29962</v>
      </c>
      <c r="B2980" s="1">
        <v>2.3140000000000001E-2</v>
      </c>
    </row>
    <row r="2981" spans="1:2" x14ac:dyDescent="0.35">
      <c r="A2981" s="1">
        <v>1870.58539</v>
      </c>
      <c r="B2981" s="1">
        <v>2.2919999999999999E-2</v>
      </c>
    </row>
    <row r="2982" spans="1:2" x14ac:dyDescent="0.35">
      <c r="A2982" s="1">
        <v>1869.8711499999999</v>
      </c>
      <c r="B2982" s="1">
        <v>2.2630000000000001E-2</v>
      </c>
    </row>
    <row r="2983" spans="1:2" x14ac:dyDescent="0.35">
      <c r="A2983" s="1">
        <v>1869.1569099999999</v>
      </c>
      <c r="B2983" s="1">
        <v>2.239E-2</v>
      </c>
    </row>
    <row r="2984" spans="1:2" x14ac:dyDescent="0.35">
      <c r="A2984" s="1">
        <v>1868.4426800000001</v>
      </c>
      <c r="B2984" s="1">
        <v>2.23E-2</v>
      </c>
    </row>
    <row r="2985" spans="1:2" x14ac:dyDescent="0.35">
      <c r="A2985" s="1">
        <v>1867.7284400000001</v>
      </c>
      <c r="B2985" s="1">
        <v>2.2329999999999999E-2</v>
      </c>
    </row>
    <row r="2986" spans="1:2" x14ac:dyDescent="0.35">
      <c r="A2986" s="1">
        <v>1867.01421</v>
      </c>
      <c r="B2986" s="1">
        <v>2.2409999999999999E-2</v>
      </c>
    </row>
    <row r="2987" spans="1:2" x14ac:dyDescent="0.35">
      <c r="A2987" s="1">
        <v>1866.29997</v>
      </c>
      <c r="B2987" s="1">
        <v>2.2509999999999999E-2</v>
      </c>
    </row>
    <row r="2988" spans="1:2" x14ac:dyDescent="0.35">
      <c r="A2988" s="1">
        <v>1865.58573</v>
      </c>
      <c r="B2988" s="1">
        <v>2.2599999999999999E-2</v>
      </c>
    </row>
    <row r="2989" spans="1:2" x14ac:dyDescent="0.35">
      <c r="A2989" s="1">
        <v>1864.8715</v>
      </c>
      <c r="B2989" s="1">
        <v>2.264E-2</v>
      </c>
    </row>
    <row r="2990" spans="1:2" x14ac:dyDescent="0.35">
      <c r="A2990" s="1">
        <v>1864.15726</v>
      </c>
      <c r="B2990" s="1">
        <v>2.2610000000000002E-2</v>
      </c>
    </row>
    <row r="2991" spans="1:2" x14ac:dyDescent="0.35">
      <c r="A2991" s="1">
        <v>1863.4430199999999</v>
      </c>
      <c r="B2991" s="1">
        <v>2.256E-2</v>
      </c>
    </row>
    <row r="2992" spans="1:2" x14ac:dyDescent="0.35">
      <c r="A2992" s="1">
        <v>1862.7287899999999</v>
      </c>
      <c r="B2992" s="1">
        <v>2.2530000000000001E-2</v>
      </c>
    </row>
    <row r="2993" spans="1:2" x14ac:dyDescent="0.35">
      <c r="A2993" s="1">
        <v>1862.0145500000001</v>
      </c>
      <c r="B2993" s="1">
        <v>2.2530000000000001E-2</v>
      </c>
    </row>
    <row r="2994" spans="1:2" x14ac:dyDescent="0.35">
      <c r="A2994" s="1">
        <v>1861.3003100000001</v>
      </c>
      <c r="B2994" s="1">
        <v>2.2509999999999999E-2</v>
      </c>
    </row>
    <row r="2995" spans="1:2" x14ac:dyDescent="0.35">
      <c r="A2995" s="1">
        <v>1860.58608</v>
      </c>
      <c r="B2995" s="1">
        <v>2.249E-2</v>
      </c>
    </row>
    <row r="2996" spans="1:2" x14ac:dyDescent="0.35">
      <c r="A2996" s="1">
        <v>1859.87184</v>
      </c>
      <c r="B2996" s="1">
        <v>2.247E-2</v>
      </c>
    </row>
    <row r="2997" spans="1:2" x14ac:dyDescent="0.35">
      <c r="A2997" s="1">
        <v>1859.1576</v>
      </c>
      <c r="B2997" s="1">
        <v>2.247E-2</v>
      </c>
    </row>
    <row r="2998" spans="1:2" x14ac:dyDescent="0.35">
      <c r="A2998" s="1">
        <v>1858.44337</v>
      </c>
      <c r="B2998" s="1">
        <v>2.2450000000000001E-2</v>
      </c>
    </row>
    <row r="2999" spans="1:2" x14ac:dyDescent="0.35">
      <c r="A2999" s="1">
        <v>1857.7291299999999</v>
      </c>
      <c r="B2999" s="1">
        <v>2.239E-2</v>
      </c>
    </row>
    <row r="3000" spans="1:2" x14ac:dyDescent="0.35">
      <c r="A3000" s="1">
        <v>1857.0148899999999</v>
      </c>
      <c r="B3000" s="1">
        <v>2.232E-2</v>
      </c>
    </row>
    <row r="3001" spans="1:2" x14ac:dyDescent="0.35">
      <c r="A3001" s="1">
        <v>1856.3006600000001</v>
      </c>
      <c r="B3001" s="1">
        <v>2.2249999999999999E-2</v>
      </c>
    </row>
    <row r="3002" spans="1:2" x14ac:dyDescent="0.35">
      <c r="A3002" s="1">
        <v>1855.5864200000001</v>
      </c>
      <c r="B3002" s="1">
        <v>2.222E-2</v>
      </c>
    </row>
    <row r="3003" spans="1:2" x14ac:dyDescent="0.35">
      <c r="A3003" s="1">
        <v>1854.8721800000001</v>
      </c>
      <c r="B3003" s="1">
        <v>2.2200000000000001E-2</v>
      </c>
    </row>
    <row r="3004" spans="1:2" x14ac:dyDescent="0.35">
      <c r="A3004" s="1">
        <v>1854.15795</v>
      </c>
      <c r="B3004" s="1">
        <v>2.2169999999999999E-2</v>
      </c>
    </row>
    <row r="3005" spans="1:2" x14ac:dyDescent="0.35">
      <c r="A3005" s="1">
        <v>1853.44371</v>
      </c>
      <c r="B3005" s="1">
        <v>2.2159999999999999E-2</v>
      </c>
    </row>
    <row r="3006" spans="1:2" x14ac:dyDescent="0.35">
      <c r="A3006" s="1">
        <v>1852.72948</v>
      </c>
      <c r="B3006" s="1">
        <v>2.2169999999999999E-2</v>
      </c>
    </row>
    <row r="3007" spans="1:2" x14ac:dyDescent="0.35">
      <c r="A3007" s="1">
        <v>1852.0152399999999</v>
      </c>
      <c r="B3007" s="1">
        <v>2.2179999999999998E-2</v>
      </c>
    </row>
    <row r="3008" spans="1:2" x14ac:dyDescent="0.35">
      <c r="A3008" s="1">
        <v>1851.3009999999999</v>
      </c>
      <c r="B3008" s="1">
        <v>2.2169999999999999E-2</v>
      </c>
    </row>
    <row r="3009" spans="1:2" x14ac:dyDescent="0.35">
      <c r="A3009" s="1">
        <v>1850.5867699999999</v>
      </c>
      <c r="B3009" s="1">
        <v>2.215E-2</v>
      </c>
    </row>
    <row r="3010" spans="1:2" x14ac:dyDescent="0.35">
      <c r="A3010" s="1">
        <v>1849.8725300000001</v>
      </c>
      <c r="B3010" s="1">
        <v>2.2159999999999999E-2</v>
      </c>
    </row>
    <row r="3011" spans="1:2" x14ac:dyDescent="0.35">
      <c r="A3011" s="1">
        <v>1849.1582900000001</v>
      </c>
      <c r="B3011" s="1">
        <v>2.2200000000000001E-2</v>
      </c>
    </row>
    <row r="3012" spans="1:2" x14ac:dyDescent="0.35">
      <c r="A3012" s="1">
        <v>1848.44406</v>
      </c>
      <c r="B3012" s="1">
        <v>2.2249999999999999E-2</v>
      </c>
    </row>
    <row r="3013" spans="1:2" x14ac:dyDescent="0.35">
      <c r="A3013" s="1">
        <v>1847.72982</v>
      </c>
      <c r="B3013" s="1">
        <v>2.2290000000000001E-2</v>
      </c>
    </row>
    <row r="3014" spans="1:2" x14ac:dyDescent="0.35">
      <c r="A3014" s="1">
        <v>1847.01558</v>
      </c>
      <c r="B3014" s="1">
        <v>2.231E-2</v>
      </c>
    </row>
    <row r="3015" spans="1:2" x14ac:dyDescent="0.35">
      <c r="A3015" s="1">
        <v>1846.30135</v>
      </c>
      <c r="B3015" s="1">
        <v>2.2259999999999999E-2</v>
      </c>
    </row>
    <row r="3016" spans="1:2" x14ac:dyDescent="0.35">
      <c r="A3016" s="1">
        <v>1845.5871099999999</v>
      </c>
      <c r="B3016" s="1">
        <v>2.2089999999999999E-2</v>
      </c>
    </row>
    <row r="3017" spans="1:2" x14ac:dyDescent="0.35">
      <c r="A3017" s="1">
        <v>1844.8728699999999</v>
      </c>
      <c r="B3017" s="1">
        <v>2.1839999999999998E-2</v>
      </c>
    </row>
    <row r="3018" spans="1:2" x14ac:dyDescent="0.35">
      <c r="A3018" s="1">
        <v>1844.1586400000001</v>
      </c>
      <c r="B3018" s="1">
        <v>2.171E-2</v>
      </c>
    </row>
    <row r="3019" spans="1:2" x14ac:dyDescent="0.35">
      <c r="A3019" s="1">
        <v>1843.4444000000001</v>
      </c>
      <c r="B3019" s="1">
        <v>2.181E-2</v>
      </c>
    </row>
    <row r="3020" spans="1:2" x14ac:dyDescent="0.35">
      <c r="A3020" s="1">
        <v>1842.7301600000001</v>
      </c>
      <c r="B3020" s="1">
        <v>2.2079999999999999E-2</v>
      </c>
    </row>
    <row r="3021" spans="1:2" x14ac:dyDescent="0.35">
      <c r="A3021" s="1">
        <v>1842.01593</v>
      </c>
      <c r="B3021" s="1">
        <v>2.2339999999999999E-2</v>
      </c>
    </row>
    <row r="3022" spans="1:2" x14ac:dyDescent="0.35">
      <c r="A3022" s="1">
        <v>1841.30169</v>
      </c>
      <c r="B3022" s="1">
        <v>2.2530000000000001E-2</v>
      </c>
    </row>
    <row r="3023" spans="1:2" x14ac:dyDescent="0.35">
      <c r="A3023" s="1">
        <v>1840.58746</v>
      </c>
      <c r="B3023" s="1">
        <v>2.2620000000000001E-2</v>
      </c>
    </row>
    <row r="3024" spans="1:2" x14ac:dyDescent="0.35">
      <c r="A3024" s="1">
        <v>1839.8732199999999</v>
      </c>
      <c r="B3024" s="1">
        <v>2.2599999999999999E-2</v>
      </c>
    </row>
    <row r="3025" spans="1:2" x14ac:dyDescent="0.35">
      <c r="A3025" s="1">
        <v>1839.1589799999999</v>
      </c>
      <c r="B3025" s="1">
        <v>2.249E-2</v>
      </c>
    </row>
    <row r="3026" spans="1:2" x14ac:dyDescent="0.35">
      <c r="A3026" s="1">
        <v>1838.4447500000001</v>
      </c>
      <c r="B3026" s="1">
        <v>2.2370000000000001E-2</v>
      </c>
    </row>
    <row r="3027" spans="1:2" x14ac:dyDescent="0.35">
      <c r="A3027" s="1">
        <v>1837.7305100000001</v>
      </c>
      <c r="B3027" s="1">
        <v>2.2270000000000002E-2</v>
      </c>
    </row>
    <row r="3028" spans="1:2" x14ac:dyDescent="0.35">
      <c r="A3028" s="1">
        <v>1837.0162700000001</v>
      </c>
      <c r="B3028" s="1">
        <v>2.2179999999999998E-2</v>
      </c>
    </row>
    <row r="3029" spans="1:2" x14ac:dyDescent="0.35">
      <c r="A3029" s="1">
        <v>1836.30204</v>
      </c>
      <c r="B3029" s="1">
        <v>2.2089999999999999E-2</v>
      </c>
    </row>
    <row r="3030" spans="1:2" x14ac:dyDescent="0.35">
      <c r="A3030" s="1">
        <v>1835.5878</v>
      </c>
      <c r="B3030" s="1">
        <v>2.205E-2</v>
      </c>
    </row>
    <row r="3031" spans="1:2" x14ac:dyDescent="0.35">
      <c r="A3031" s="1">
        <v>1834.87356</v>
      </c>
      <c r="B3031" s="1">
        <v>2.206E-2</v>
      </c>
    </row>
    <row r="3032" spans="1:2" x14ac:dyDescent="0.35">
      <c r="A3032" s="1">
        <v>1834.15933</v>
      </c>
      <c r="B3032" s="1">
        <v>2.2089999999999999E-2</v>
      </c>
    </row>
    <row r="3033" spans="1:2" x14ac:dyDescent="0.35">
      <c r="A3033" s="1">
        <v>1833.4450899999999</v>
      </c>
      <c r="B3033" s="1">
        <v>2.2089999999999999E-2</v>
      </c>
    </row>
    <row r="3034" spans="1:2" x14ac:dyDescent="0.35">
      <c r="A3034" s="1">
        <v>1832.7308499999999</v>
      </c>
      <c r="B3034" s="1">
        <v>2.2079999999999999E-2</v>
      </c>
    </row>
    <row r="3035" spans="1:2" x14ac:dyDescent="0.35">
      <c r="A3035" s="1">
        <v>1832.0166200000001</v>
      </c>
      <c r="B3035" s="1">
        <v>2.205E-2</v>
      </c>
    </row>
    <row r="3036" spans="1:2" x14ac:dyDescent="0.35">
      <c r="A3036" s="1">
        <v>1831.3023800000001</v>
      </c>
      <c r="B3036" s="1">
        <v>2.197E-2</v>
      </c>
    </row>
    <row r="3037" spans="1:2" x14ac:dyDescent="0.35">
      <c r="A3037" s="1">
        <v>1830.5881400000001</v>
      </c>
      <c r="B3037" s="1">
        <v>2.1860000000000001E-2</v>
      </c>
    </row>
    <row r="3038" spans="1:2" x14ac:dyDescent="0.35">
      <c r="A3038" s="1">
        <v>1829.87391</v>
      </c>
      <c r="B3038" s="1">
        <v>2.1839999999999998E-2</v>
      </c>
    </row>
    <row r="3039" spans="1:2" x14ac:dyDescent="0.35">
      <c r="A3039" s="1">
        <v>1829.15967</v>
      </c>
      <c r="B3039" s="1">
        <v>2.1999999999999999E-2</v>
      </c>
    </row>
    <row r="3040" spans="1:2" x14ac:dyDescent="0.35">
      <c r="A3040" s="1">
        <v>1828.44543</v>
      </c>
      <c r="B3040" s="1">
        <v>2.2259999999999999E-2</v>
      </c>
    </row>
    <row r="3041" spans="1:2" x14ac:dyDescent="0.35">
      <c r="A3041" s="1">
        <v>1827.7311999999999</v>
      </c>
      <c r="B3041" s="1">
        <v>2.2429999999999999E-2</v>
      </c>
    </row>
    <row r="3042" spans="1:2" x14ac:dyDescent="0.35">
      <c r="A3042" s="1">
        <v>1827.0169599999999</v>
      </c>
      <c r="B3042" s="1">
        <v>2.2419999999999999E-2</v>
      </c>
    </row>
    <row r="3043" spans="1:2" x14ac:dyDescent="0.35">
      <c r="A3043" s="1">
        <v>1826.3027300000001</v>
      </c>
      <c r="B3043" s="1">
        <v>2.2249999999999999E-2</v>
      </c>
    </row>
    <row r="3044" spans="1:2" x14ac:dyDescent="0.35">
      <c r="A3044" s="1">
        <v>1825.5884900000001</v>
      </c>
      <c r="B3044" s="1">
        <v>2.2079999999999999E-2</v>
      </c>
    </row>
    <row r="3045" spans="1:2" x14ac:dyDescent="0.35">
      <c r="A3045" s="1">
        <v>1824.8742500000001</v>
      </c>
      <c r="B3045" s="1">
        <v>2.2040000000000001E-2</v>
      </c>
    </row>
    <row r="3046" spans="1:2" x14ac:dyDescent="0.35">
      <c r="A3046" s="1">
        <v>1824.16002</v>
      </c>
      <c r="B3046" s="1">
        <v>2.215E-2</v>
      </c>
    </row>
    <row r="3047" spans="1:2" x14ac:dyDescent="0.35">
      <c r="A3047" s="1">
        <v>1823.44578</v>
      </c>
      <c r="B3047" s="1">
        <v>2.232E-2</v>
      </c>
    </row>
    <row r="3048" spans="1:2" x14ac:dyDescent="0.35">
      <c r="A3048" s="1">
        <v>1822.73154</v>
      </c>
      <c r="B3048" s="1">
        <v>2.2450000000000001E-2</v>
      </c>
    </row>
    <row r="3049" spans="1:2" x14ac:dyDescent="0.35">
      <c r="A3049" s="1">
        <v>1822.01731</v>
      </c>
      <c r="B3049" s="1">
        <v>2.256E-2</v>
      </c>
    </row>
    <row r="3050" spans="1:2" x14ac:dyDescent="0.35">
      <c r="A3050" s="1">
        <v>1821.3030699999999</v>
      </c>
      <c r="B3050" s="1">
        <v>2.265E-2</v>
      </c>
    </row>
    <row r="3051" spans="1:2" x14ac:dyDescent="0.35">
      <c r="A3051" s="1">
        <v>1820.5888299999999</v>
      </c>
      <c r="B3051" s="1">
        <v>2.2679999999999999E-2</v>
      </c>
    </row>
    <row r="3052" spans="1:2" x14ac:dyDescent="0.35">
      <c r="A3052" s="1">
        <v>1819.8746000000001</v>
      </c>
      <c r="B3052" s="1">
        <v>2.2669999999999999E-2</v>
      </c>
    </row>
    <row r="3053" spans="1:2" x14ac:dyDescent="0.35">
      <c r="A3053" s="1">
        <v>1819.1603600000001</v>
      </c>
      <c r="B3053" s="1">
        <v>2.2610000000000002E-2</v>
      </c>
    </row>
    <row r="3054" spans="1:2" x14ac:dyDescent="0.35">
      <c r="A3054" s="1">
        <v>1818.4461200000001</v>
      </c>
      <c r="B3054" s="1">
        <v>2.2519999999999998E-2</v>
      </c>
    </row>
    <row r="3055" spans="1:2" x14ac:dyDescent="0.35">
      <c r="A3055" s="1">
        <v>1817.73189</v>
      </c>
      <c r="B3055" s="1">
        <v>2.24E-2</v>
      </c>
    </row>
    <row r="3056" spans="1:2" x14ac:dyDescent="0.35">
      <c r="A3056" s="1">
        <v>1817.01765</v>
      </c>
      <c r="B3056" s="1">
        <v>2.232E-2</v>
      </c>
    </row>
    <row r="3057" spans="1:2" x14ac:dyDescent="0.35">
      <c r="A3057" s="1">
        <v>1816.30341</v>
      </c>
      <c r="B3057" s="1">
        <v>2.2339999999999999E-2</v>
      </c>
    </row>
    <row r="3058" spans="1:2" x14ac:dyDescent="0.35">
      <c r="A3058" s="1">
        <v>1815.5891799999999</v>
      </c>
      <c r="B3058" s="1">
        <v>2.2450000000000001E-2</v>
      </c>
    </row>
    <row r="3059" spans="1:2" x14ac:dyDescent="0.35">
      <c r="A3059" s="1">
        <v>1814.8749399999999</v>
      </c>
      <c r="B3059" s="1">
        <v>2.2620000000000001E-2</v>
      </c>
    </row>
    <row r="3060" spans="1:2" x14ac:dyDescent="0.35">
      <c r="A3060" s="1">
        <v>1814.1606999999999</v>
      </c>
      <c r="B3060" s="1">
        <v>2.2769999999999999E-2</v>
      </c>
    </row>
    <row r="3061" spans="1:2" x14ac:dyDescent="0.35">
      <c r="A3061" s="1">
        <v>1813.4464700000001</v>
      </c>
      <c r="B3061" s="1">
        <v>2.2849999999999999E-2</v>
      </c>
    </row>
    <row r="3062" spans="1:2" x14ac:dyDescent="0.35">
      <c r="A3062" s="1">
        <v>1812.7322300000001</v>
      </c>
      <c r="B3062" s="1">
        <v>2.2849999999999999E-2</v>
      </c>
    </row>
    <row r="3063" spans="1:2" x14ac:dyDescent="0.35">
      <c r="A3063" s="1">
        <v>1812.018</v>
      </c>
      <c r="B3063" s="1">
        <v>2.2790000000000001E-2</v>
      </c>
    </row>
    <row r="3064" spans="1:2" x14ac:dyDescent="0.35">
      <c r="A3064" s="1">
        <v>1811.30376</v>
      </c>
      <c r="B3064" s="1">
        <v>2.274E-2</v>
      </c>
    </row>
    <row r="3065" spans="1:2" x14ac:dyDescent="0.35">
      <c r="A3065" s="1">
        <v>1810.58952</v>
      </c>
      <c r="B3065" s="1">
        <v>2.274E-2</v>
      </c>
    </row>
    <row r="3066" spans="1:2" x14ac:dyDescent="0.35">
      <c r="A3066" s="1">
        <v>1809.8752899999999</v>
      </c>
      <c r="B3066" s="1">
        <v>2.281E-2</v>
      </c>
    </row>
    <row r="3067" spans="1:2" x14ac:dyDescent="0.35">
      <c r="A3067" s="1">
        <v>1809.1610499999999</v>
      </c>
      <c r="B3067" s="1">
        <v>2.2919999999999999E-2</v>
      </c>
    </row>
    <row r="3068" spans="1:2" x14ac:dyDescent="0.35">
      <c r="A3068" s="1">
        <v>1808.4468099999999</v>
      </c>
      <c r="B3068" s="1">
        <v>2.3009999999999999E-2</v>
      </c>
    </row>
    <row r="3069" spans="1:2" x14ac:dyDescent="0.35">
      <c r="A3069" s="1">
        <v>1807.7325800000001</v>
      </c>
      <c r="B3069" s="1">
        <v>2.3050000000000001E-2</v>
      </c>
    </row>
    <row r="3070" spans="1:2" x14ac:dyDescent="0.35">
      <c r="A3070" s="1">
        <v>1807.0183400000001</v>
      </c>
      <c r="B3070" s="1">
        <v>2.308E-2</v>
      </c>
    </row>
    <row r="3071" spans="1:2" x14ac:dyDescent="0.35">
      <c r="A3071" s="1">
        <v>1806.3041000000001</v>
      </c>
      <c r="B3071" s="1">
        <v>2.3140000000000001E-2</v>
      </c>
    </row>
    <row r="3072" spans="1:2" x14ac:dyDescent="0.35">
      <c r="A3072" s="1">
        <v>1805.58987</v>
      </c>
      <c r="B3072" s="1">
        <v>2.3230000000000001E-2</v>
      </c>
    </row>
    <row r="3073" spans="1:2" x14ac:dyDescent="0.35">
      <c r="A3073" s="1">
        <v>1804.87563</v>
      </c>
      <c r="B3073" s="1">
        <v>2.332E-2</v>
      </c>
    </row>
    <row r="3074" spans="1:2" x14ac:dyDescent="0.35">
      <c r="A3074" s="1">
        <v>1804.16139</v>
      </c>
      <c r="B3074" s="1">
        <v>2.3380000000000001E-2</v>
      </c>
    </row>
    <row r="3075" spans="1:2" x14ac:dyDescent="0.35">
      <c r="A3075" s="1">
        <v>1803.4471599999999</v>
      </c>
      <c r="B3075" s="1">
        <v>2.3369999999999998E-2</v>
      </c>
    </row>
    <row r="3076" spans="1:2" x14ac:dyDescent="0.35">
      <c r="A3076" s="1">
        <v>1802.7329199999999</v>
      </c>
      <c r="B3076" s="1">
        <v>2.3310000000000001E-2</v>
      </c>
    </row>
    <row r="3077" spans="1:2" x14ac:dyDescent="0.35">
      <c r="A3077" s="1">
        <v>1802.0186799999999</v>
      </c>
      <c r="B3077" s="1">
        <v>2.3230000000000001E-2</v>
      </c>
    </row>
    <row r="3078" spans="1:2" x14ac:dyDescent="0.35">
      <c r="A3078" s="1">
        <v>1801.3044500000001</v>
      </c>
      <c r="B3078" s="1">
        <v>2.3189999999999999E-2</v>
      </c>
    </row>
    <row r="3079" spans="1:2" x14ac:dyDescent="0.35">
      <c r="A3079" s="1">
        <v>1800.5902100000001</v>
      </c>
      <c r="B3079" s="1">
        <v>2.3189999999999999E-2</v>
      </c>
    </row>
    <row r="3080" spans="1:2" x14ac:dyDescent="0.35">
      <c r="A3080" s="1">
        <v>1799.8759700000001</v>
      </c>
      <c r="B3080" s="1">
        <v>2.3220000000000001E-2</v>
      </c>
    </row>
    <row r="3081" spans="1:2" x14ac:dyDescent="0.35">
      <c r="A3081" s="1">
        <v>1799.16174</v>
      </c>
      <c r="B3081" s="1">
        <v>2.3290000000000002E-2</v>
      </c>
    </row>
    <row r="3082" spans="1:2" x14ac:dyDescent="0.35">
      <c r="A3082" s="1">
        <v>1798.4475</v>
      </c>
      <c r="B3082" s="1">
        <v>2.3400000000000001E-2</v>
      </c>
    </row>
    <row r="3083" spans="1:2" x14ac:dyDescent="0.35">
      <c r="A3083" s="1">
        <v>1797.7332699999999</v>
      </c>
      <c r="B3083" s="1">
        <v>2.3519999999999999E-2</v>
      </c>
    </row>
    <row r="3084" spans="1:2" x14ac:dyDescent="0.35">
      <c r="A3084" s="1">
        <v>1797.0190299999999</v>
      </c>
      <c r="B3084" s="1">
        <v>2.3609999999999999E-2</v>
      </c>
    </row>
    <row r="3085" spans="1:2" x14ac:dyDescent="0.35">
      <c r="A3085" s="1">
        <v>1796.3047899999999</v>
      </c>
      <c r="B3085" s="1">
        <v>2.3720000000000001E-2</v>
      </c>
    </row>
    <row r="3086" spans="1:2" x14ac:dyDescent="0.35">
      <c r="A3086" s="1">
        <v>1795.5905600000001</v>
      </c>
      <c r="B3086" s="1">
        <v>2.3820000000000001E-2</v>
      </c>
    </row>
    <row r="3087" spans="1:2" x14ac:dyDescent="0.35">
      <c r="A3087" s="1">
        <v>1794.8763200000001</v>
      </c>
      <c r="B3087" s="1">
        <v>2.3859999999999999E-2</v>
      </c>
    </row>
    <row r="3088" spans="1:2" x14ac:dyDescent="0.35">
      <c r="A3088" s="1">
        <v>1794.1620800000001</v>
      </c>
      <c r="B3088" s="1">
        <v>2.375E-2</v>
      </c>
    </row>
    <row r="3089" spans="1:2" x14ac:dyDescent="0.35">
      <c r="A3089" s="1">
        <v>1793.44785</v>
      </c>
      <c r="B3089" s="1">
        <v>2.3560000000000001E-2</v>
      </c>
    </row>
    <row r="3090" spans="1:2" x14ac:dyDescent="0.35">
      <c r="A3090" s="1">
        <v>1792.73361</v>
      </c>
      <c r="B3090" s="1">
        <v>2.3449999999999999E-2</v>
      </c>
    </row>
    <row r="3091" spans="1:2" x14ac:dyDescent="0.35">
      <c r="A3091" s="1">
        <v>1792.01937</v>
      </c>
      <c r="B3091" s="1">
        <v>2.3570000000000001E-2</v>
      </c>
    </row>
    <row r="3092" spans="1:2" x14ac:dyDescent="0.35">
      <c r="A3092" s="1">
        <v>1791.3051399999999</v>
      </c>
      <c r="B3092" s="1">
        <v>2.3859999999999999E-2</v>
      </c>
    </row>
    <row r="3093" spans="1:2" x14ac:dyDescent="0.35">
      <c r="A3093" s="1">
        <v>1790.5908999999999</v>
      </c>
      <c r="B3093" s="1">
        <v>2.4170000000000001E-2</v>
      </c>
    </row>
    <row r="3094" spans="1:2" x14ac:dyDescent="0.35">
      <c r="A3094" s="1">
        <v>1789.8766599999999</v>
      </c>
      <c r="B3094" s="1">
        <v>2.4410000000000001E-2</v>
      </c>
    </row>
    <row r="3095" spans="1:2" x14ac:dyDescent="0.35">
      <c r="A3095" s="1">
        <v>1789.1624300000001</v>
      </c>
      <c r="B3095" s="1">
        <v>2.4539999999999999E-2</v>
      </c>
    </row>
    <row r="3096" spans="1:2" x14ac:dyDescent="0.35">
      <c r="A3096" s="1">
        <v>1788.4481900000001</v>
      </c>
      <c r="B3096" s="1">
        <v>2.4570000000000002E-2</v>
      </c>
    </row>
    <row r="3097" spans="1:2" x14ac:dyDescent="0.35">
      <c r="A3097" s="1">
        <v>1787.73395</v>
      </c>
      <c r="B3097" s="1">
        <v>2.453E-2</v>
      </c>
    </row>
    <row r="3098" spans="1:2" x14ac:dyDescent="0.35">
      <c r="A3098" s="1">
        <v>1787.01972</v>
      </c>
      <c r="B3098" s="1">
        <v>2.443E-2</v>
      </c>
    </row>
    <row r="3099" spans="1:2" x14ac:dyDescent="0.35">
      <c r="A3099" s="1">
        <v>1786.30548</v>
      </c>
      <c r="B3099" s="1">
        <v>2.4289999999999999E-2</v>
      </c>
    </row>
    <row r="3100" spans="1:2" x14ac:dyDescent="0.35">
      <c r="A3100" s="1">
        <v>1785.59124</v>
      </c>
      <c r="B3100" s="1">
        <v>2.4150000000000001E-2</v>
      </c>
    </row>
    <row r="3101" spans="1:2" x14ac:dyDescent="0.35">
      <c r="A3101" s="1">
        <v>1784.8770099999999</v>
      </c>
      <c r="B3101" s="1">
        <v>2.4080000000000001E-2</v>
      </c>
    </row>
    <row r="3102" spans="1:2" x14ac:dyDescent="0.35">
      <c r="A3102" s="1">
        <v>1784.1627699999999</v>
      </c>
      <c r="B3102" s="1">
        <v>2.4140000000000002E-2</v>
      </c>
    </row>
    <row r="3103" spans="1:2" x14ac:dyDescent="0.35">
      <c r="A3103" s="1">
        <v>1783.4485400000001</v>
      </c>
      <c r="B3103" s="1">
        <v>2.4230000000000002E-2</v>
      </c>
    </row>
    <row r="3104" spans="1:2" x14ac:dyDescent="0.35">
      <c r="A3104" s="1">
        <v>1782.7343000000001</v>
      </c>
      <c r="B3104" s="1">
        <v>2.4230000000000002E-2</v>
      </c>
    </row>
    <row r="3105" spans="1:2" x14ac:dyDescent="0.35">
      <c r="A3105" s="1">
        <v>1782.0200600000001</v>
      </c>
      <c r="B3105" s="1">
        <v>2.4119999999999999E-2</v>
      </c>
    </row>
    <row r="3106" spans="1:2" x14ac:dyDescent="0.35">
      <c r="A3106" s="1">
        <v>1781.30583</v>
      </c>
      <c r="B3106" s="1">
        <v>2.3990000000000001E-2</v>
      </c>
    </row>
    <row r="3107" spans="1:2" x14ac:dyDescent="0.35">
      <c r="A3107" s="1">
        <v>1780.59159</v>
      </c>
      <c r="B3107" s="1">
        <v>2.3910000000000001E-2</v>
      </c>
    </row>
    <row r="3108" spans="1:2" x14ac:dyDescent="0.35">
      <c r="A3108" s="1">
        <v>1779.87735</v>
      </c>
      <c r="B3108" s="1">
        <v>2.3890000000000002E-2</v>
      </c>
    </row>
    <row r="3109" spans="1:2" x14ac:dyDescent="0.35">
      <c r="A3109" s="1">
        <v>1779.1631199999999</v>
      </c>
      <c r="B3109" s="1">
        <v>2.3879999999999998E-2</v>
      </c>
    </row>
    <row r="3110" spans="1:2" x14ac:dyDescent="0.35">
      <c r="A3110" s="1">
        <v>1778.4488799999999</v>
      </c>
      <c r="B3110" s="1">
        <v>2.3859999999999999E-2</v>
      </c>
    </row>
    <row r="3111" spans="1:2" x14ac:dyDescent="0.35">
      <c r="A3111" s="1">
        <v>1777.7346399999999</v>
      </c>
      <c r="B3111" s="1">
        <v>2.3800000000000002E-2</v>
      </c>
    </row>
    <row r="3112" spans="1:2" x14ac:dyDescent="0.35">
      <c r="A3112" s="1">
        <v>1777.0204100000001</v>
      </c>
      <c r="B3112" s="1">
        <v>2.3709999999999998E-2</v>
      </c>
    </row>
    <row r="3113" spans="1:2" x14ac:dyDescent="0.35">
      <c r="A3113" s="1">
        <v>1776.3061700000001</v>
      </c>
      <c r="B3113" s="1">
        <v>2.3630000000000002E-2</v>
      </c>
    </row>
    <row r="3114" spans="1:2" x14ac:dyDescent="0.35">
      <c r="A3114" s="1">
        <v>1775.59193</v>
      </c>
      <c r="B3114" s="1">
        <v>2.3599999999999999E-2</v>
      </c>
    </row>
    <row r="3115" spans="1:2" x14ac:dyDescent="0.35">
      <c r="A3115" s="1">
        <v>1774.8777</v>
      </c>
      <c r="B3115" s="1">
        <v>2.358E-2</v>
      </c>
    </row>
    <row r="3116" spans="1:2" x14ac:dyDescent="0.35">
      <c r="A3116" s="1">
        <v>1774.16346</v>
      </c>
      <c r="B3116" s="1">
        <v>2.3429999999999999E-2</v>
      </c>
    </row>
    <row r="3117" spans="1:2" x14ac:dyDescent="0.35">
      <c r="A3117" s="1">
        <v>1773.44922</v>
      </c>
      <c r="B3117" s="1">
        <v>2.3089999999999999E-2</v>
      </c>
    </row>
    <row r="3118" spans="1:2" x14ac:dyDescent="0.35">
      <c r="A3118" s="1">
        <v>1772.7349899999999</v>
      </c>
      <c r="B3118" s="1">
        <v>2.2749999999999999E-2</v>
      </c>
    </row>
    <row r="3119" spans="1:2" x14ac:dyDescent="0.35">
      <c r="A3119" s="1">
        <v>1772.0207499999999</v>
      </c>
      <c r="B3119" s="1">
        <v>2.2669999999999999E-2</v>
      </c>
    </row>
    <row r="3120" spans="1:2" x14ac:dyDescent="0.35">
      <c r="A3120" s="1">
        <v>1771.3065099999999</v>
      </c>
      <c r="B3120" s="1">
        <v>2.2929999999999999E-2</v>
      </c>
    </row>
    <row r="3121" spans="1:2" x14ac:dyDescent="0.35">
      <c r="A3121" s="1">
        <v>1770.5922800000001</v>
      </c>
      <c r="B3121" s="1">
        <v>2.3290000000000002E-2</v>
      </c>
    </row>
    <row r="3122" spans="1:2" x14ac:dyDescent="0.35">
      <c r="A3122" s="1">
        <v>1769.8780400000001</v>
      </c>
      <c r="B3122" s="1">
        <v>2.35E-2</v>
      </c>
    </row>
    <row r="3123" spans="1:2" x14ac:dyDescent="0.35">
      <c r="A3123" s="1">
        <v>1769.16381</v>
      </c>
      <c r="B3123" s="1">
        <v>2.3470000000000001E-2</v>
      </c>
    </row>
    <row r="3124" spans="1:2" x14ac:dyDescent="0.35">
      <c r="A3124" s="1">
        <v>1768.44957</v>
      </c>
      <c r="B3124" s="1">
        <v>2.3349999999999999E-2</v>
      </c>
    </row>
    <row r="3125" spans="1:2" x14ac:dyDescent="0.35">
      <c r="A3125" s="1">
        <v>1767.73533</v>
      </c>
      <c r="B3125" s="1">
        <v>2.3349999999999999E-2</v>
      </c>
    </row>
    <row r="3126" spans="1:2" x14ac:dyDescent="0.35">
      <c r="A3126" s="1">
        <v>1767.0210999999999</v>
      </c>
      <c r="B3126" s="1">
        <v>2.35E-2</v>
      </c>
    </row>
    <row r="3127" spans="1:2" x14ac:dyDescent="0.35">
      <c r="A3127" s="1">
        <v>1766.3068599999999</v>
      </c>
      <c r="B3127" s="1">
        <v>2.368E-2</v>
      </c>
    </row>
    <row r="3128" spans="1:2" x14ac:dyDescent="0.35">
      <c r="A3128" s="1">
        <v>1765.5926199999999</v>
      </c>
      <c r="B3128" s="1">
        <v>2.3800000000000002E-2</v>
      </c>
    </row>
    <row r="3129" spans="1:2" x14ac:dyDescent="0.35">
      <c r="A3129" s="1">
        <v>1764.8783900000001</v>
      </c>
      <c r="B3129" s="1">
        <v>2.3859999999999999E-2</v>
      </c>
    </row>
    <row r="3130" spans="1:2" x14ac:dyDescent="0.35">
      <c r="A3130" s="1">
        <v>1764.1641500000001</v>
      </c>
      <c r="B3130" s="1">
        <v>2.384E-2</v>
      </c>
    </row>
    <row r="3131" spans="1:2" x14ac:dyDescent="0.35">
      <c r="A3131" s="1">
        <v>1763.44991</v>
      </c>
      <c r="B3131" s="1">
        <v>2.3709999999999998E-2</v>
      </c>
    </row>
    <row r="3132" spans="1:2" x14ac:dyDescent="0.35">
      <c r="A3132" s="1">
        <v>1762.73568</v>
      </c>
      <c r="B3132" s="1">
        <v>2.349E-2</v>
      </c>
    </row>
    <row r="3133" spans="1:2" x14ac:dyDescent="0.35">
      <c r="A3133" s="1">
        <v>1762.02144</v>
      </c>
      <c r="B3133" s="1">
        <v>2.333E-2</v>
      </c>
    </row>
    <row r="3134" spans="1:2" x14ac:dyDescent="0.35">
      <c r="A3134" s="1">
        <v>1761.3072</v>
      </c>
      <c r="B3134" s="1">
        <v>2.3390000000000001E-2</v>
      </c>
    </row>
    <row r="3135" spans="1:2" x14ac:dyDescent="0.35">
      <c r="A3135" s="1">
        <v>1760.5929699999999</v>
      </c>
      <c r="B3135" s="1">
        <v>2.3640000000000001E-2</v>
      </c>
    </row>
    <row r="3136" spans="1:2" x14ac:dyDescent="0.35">
      <c r="A3136" s="1">
        <v>1759.8787299999999</v>
      </c>
      <c r="B3136" s="1">
        <v>2.3890000000000002E-2</v>
      </c>
    </row>
    <row r="3137" spans="1:2" x14ac:dyDescent="0.35">
      <c r="A3137" s="1">
        <v>1759.1644899999999</v>
      </c>
      <c r="B3137" s="1">
        <v>2.3990000000000001E-2</v>
      </c>
    </row>
    <row r="3138" spans="1:2" x14ac:dyDescent="0.35">
      <c r="A3138" s="1">
        <v>1758.4502600000001</v>
      </c>
      <c r="B3138" s="1">
        <v>2.3910000000000001E-2</v>
      </c>
    </row>
    <row r="3139" spans="1:2" x14ac:dyDescent="0.35">
      <c r="A3139" s="1">
        <v>1757.7360200000001</v>
      </c>
      <c r="B3139" s="1">
        <v>2.375E-2</v>
      </c>
    </row>
    <row r="3140" spans="1:2" x14ac:dyDescent="0.35">
      <c r="A3140" s="1">
        <v>1757.02178</v>
      </c>
      <c r="B3140" s="1">
        <v>2.3650000000000001E-2</v>
      </c>
    </row>
    <row r="3141" spans="1:2" x14ac:dyDescent="0.35">
      <c r="A3141" s="1">
        <v>1756.30755</v>
      </c>
      <c r="B3141" s="1">
        <v>2.3720000000000001E-2</v>
      </c>
    </row>
    <row r="3142" spans="1:2" x14ac:dyDescent="0.35">
      <c r="A3142" s="1">
        <v>1755.59331</v>
      </c>
      <c r="B3142" s="1">
        <v>2.392E-2</v>
      </c>
    </row>
    <row r="3143" spans="1:2" x14ac:dyDescent="0.35">
      <c r="A3143" s="1">
        <v>1754.8790799999999</v>
      </c>
      <c r="B3143" s="1">
        <v>2.4129999999999999E-2</v>
      </c>
    </row>
    <row r="3144" spans="1:2" x14ac:dyDescent="0.35">
      <c r="A3144" s="1">
        <v>1754.1648399999999</v>
      </c>
      <c r="B3144" s="1">
        <v>2.4250000000000001E-2</v>
      </c>
    </row>
    <row r="3145" spans="1:2" x14ac:dyDescent="0.35">
      <c r="A3145" s="1">
        <v>1753.4505999999999</v>
      </c>
      <c r="B3145" s="1">
        <v>2.4240000000000001E-2</v>
      </c>
    </row>
    <row r="3146" spans="1:2" x14ac:dyDescent="0.35">
      <c r="A3146" s="1">
        <v>1752.7363700000001</v>
      </c>
      <c r="B3146" s="1">
        <v>2.4070000000000001E-2</v>
      </c>
    </row>
    <row r="3147" spans="1:2" x14ac:dyDescent="0.35">
      <c r="A3147" s="1">
        <v>1752.0221300000001</v>
      </c>
      <c r="B3147" s="1">
        <v>2.383E-2</v>
      </c>
    </row>
    <row r="3148" spans="1:2" x14ac:dyDescent="0.35">
      <c r="A3148" s="1">
        <v>1751.30789</v>
      </c>
      <c r="B3148" s="1">
        <v>2.3720000000000001E-2</v>
      </c>
    </row>
    <row r="3149" spans="1:2" x14ac:dyDescent="0.35">
      <c r="A3149" s="1">
        <v>1750.59366</v>
      </c>
      <c r="B3149" s="1">
        <v>2.3879999999999998E-2</v>
      </c>
    </row>
    <row r="3150" spans="1:2" x14ac:dyDescent="0.35">
      <c r="A3150" s="1">
        <v>1749.87942</v>
      </c>
      <c r="B3150" s="1">
        <v>2.4140000000000002E-2</v>
      </c>
    </row>
    <row r="3151" spans="1:2" x14ac:dyDescent="0.35">
      <c r="A3151" s="1">
        <v>1749.16518</v>
      </c>
      <c r="B3151" s="1">
        <v>2.4309999999999998E-2</v>
      </c>
    </row>
    <row r="3152" spans="1:2" x14ac:dyDescent="0.35">
      <c r="A3152" s="1">
        <v>1748.4509499999999</v>
      </c>
      <c r="B3152" s="1">
        <v>2.4379999999999999E-2</v>
      </c>
    </row>
    <row r="3153" spans="1:2" x14ac:dyDescent="0.35">
      <c r="A3153" s="1">
        <v>1747.7367099999999</v>
      </c>
      <c r="B3153" s="1">
        <v>2.444E-2</v>
      </c>
    </row>
    <row r="3154" spans="1:2" x14ac:dyDescent="0.35">
      <c r="A3154" s="1">
        <v>1747.0224700000001</v>
      </c>
      <c r="B3154" s="1">
        <v>2.4539999999999999E-2</v>
      </c>
    </row>
    <row r="3155" spans="1:2" x14ac:dyDescent="0.35">
      <c r="A3155" s="1">
        <v>1746.3082400000001</v>
      </c>
      <c r="B3155" s="1">
        <v>2.4670000000000001E-2</v>
      </c>
    </row>
    <row r="3156" spans="1:2" x14ac:dyDescent="0.35">
      <c r="A3156" s="1">
        <v>1745.5940000000001</v>
      </c>
      <c r="B3156" s="1">
        <v>2.478E-2</v>
      </c>
    </row>
    <row r="3157" spans="1:2" x14ac:dyDescent="0.35">
      <c r="A3157" s="1">
        <v>1744.87976</v>
      </c>
      <c r="B3157" s="1">
        <v>2.487E-2</v>
      </c>
    </row>
    <row r="3158" spans="1:2" x14ac:dyDescent="0.35">
      <c r="A3158" s="1">
        <v>1744.16553</v>
      </c>
      <c r="B3158" s="1">
        <v>2.4899999999999999E-2</v>
      </c>
    </row>
    <row r="3159" spans="1:2" x14ac:dyDescent="0.35">
      <c r="A3159" s="1">
        <v>1743.45129</v>
      </c>
      <c r="B3159" s="1">
        <v>2.4910000000000002E-2</v>
      </c>
    </row>
    <row r="3160" spans="1:2" x14ac:dyDescent="0.35">
      <c r="A3160" s="1">
        <v>1742.73705</v>
      </c>
      <c r="B3160" s="1">
        <v>2.496E-2</v>
      </c>
    </row>
    <row r="3161" spans="1:2" x14ac:dyDescent="0.35">
      <c r="A3161" s="1">
        <v>1742.0228199999999</v>
      </c>
      <c r="B3161" s="1">
        <v>2.4969999999999999E-2</v>
      </c>
    </row>
    <row r="3162" spans="1:2" x14ac:dyDescent="0.35">
      <c r="A3162" s="1">
        <v>1741.3085799999999</v>
      </c>
      <c r="B3162" s="1">
        <v>2.4830000000000001E-2</v>
      </c>
    </row>
    <row r="3163" spans="1:2" x14ac:dyDescent="0.35">
      <c r="A3163" s="1">
        <v>1740.5943500000001</v>
      </c>
      <c r="B3163" s="1">
        <v>2.4590000000000001E-2</v>
      </c>
    </row>
    <row r="3164" spans="1:2" x14ac:dyDescent="0.35">
      <c r="A3164" s="1">
        <v>1739.8801100000001</v>
      </c>
      <c r="B3164" s="1">
        <v>2.4469999999999999E-2</v>
      </c>
    </row>
    <row r="3165" spans="1:2" x14ac:dyDescent="0.35">
      <c r="A3165" s="1">
        <v>1739.16587</v>
      </c>
      <c r="B3165" s="1">
        <v>2.462E-2</v>
      </c>
    </row>
    <row r="3166" spans="1:2" x14ac:dyDescent="0.35">
      <c r="A3166" s="1">
        <v>1738.45164</v>
      </c>
      <c r="B3166" s="1">
        <v>2.4910000000000002E-2</v>
      </c>
    </row>
    <row r="3167" spans="1:2" x14ac:dyDescent="0.35">
      <c r="A3167" s="1">
        <v>1737.7374</v>
      </c>
      <c r="B3167" s="1">
        <v>2.5100000000000001E-2</v>
      </c>
    </row>
    <row r="3168" spans="1:2" x14ac:dyDescent="0.35">
      <c r="A3168" s="1">
        <v>1737.02316</v>
      </c>
      <c r="B3168" s="1">
        <v>2.5100000000000001E-2</v>
      </c>
    </row>
    <row r="3169" spans="1:2" x14ac:dyDescent="0.35">
      <c r="A3169" s="1">
        <v>1736.3089299999999</v>
      </c>
      <c r="B3169" s="1">
        <v>2.4889999999999999E-2</v>
      </c>
    </row>
    <row r="3170" spans="1:2" x14ac:dyDescent="0.35">
      <c r="A3170" s="1">
        <v>1735.5946899999999</v>
      </c>
      <c r="B3170" s="1">
        <v>2.4459999999999999E-2</v>
      </c>
    </row>
    <row r="3171" spans="1:2" x14ac:dyDescent="0.35">
      <c r="A3171" s="1">
        <v>1734.8804500000001</v>
      </c>
      <c r="B3171" s="1">
        <v>2.392E-2</v>
      </c>
    </row>
    <row r="3172" spans="1:2" x14ac:dyDescent="0.35">
      <c r="A3172" s="1">
        <v>1734.1662200000001</v>
      </c>
      <c r="B3172" s="1">
        <v>2.3630000000000002E-2</v>
      </c>
    </row>
    <row r="3173" spans="1:2" x14ac:dyDescent="0.35">
      <c r="A3173" s="1">
        <v>1733.45198</v>
      </c>
      <c r="B3173" s="1">
        <v>2.3859999999999999E-2</v>
      </c>
    </row>
    <row r="3174" spans="1:2" x14ac:dyDescent="0.35">
      <c r="A3174" s="1">
        <v>1732.73774</v>
      </c>
      <c r="B3174" s="1">
        <v>2.444E-2</v>
      </c>
    </row>
    <row r="3175" spans="1:2" x14ac:dyDescent="0.35">
      <c r="A3175" s="1">
        <v>1732.02351</v>
      </c>
      <c r="B3175" s="1">
        <v>2.4979999999999999E-2</v>
      </c>
    </row>
    <row r="3176" spans="1:2" x14ac:dyDescent="0.35">
      <c r="A3176" s="1">
        <v>1731.30927</v>
      </c>
      <c r="B3176" s="1">
        <v>2.5239999999999999E-2</v>
      </c>
    </row>
    <row r="3177" spans="1:2" x14ac:dyDescent="0.35">
      <c r="A3177" s="1">
        <v>1730.59503</v>
      </c>
      <c r="B3177" s="1">
        <v>2.528E-2</v>
      </c>
    </row>
    <row r="3178" spans="1:2" x14ac:dyDescent="0.35">
      <c r="A3178" s="1">
        <v>1729.8807999999999</v>
      </c>
      <c r="B3178" s="1">
        <v>2.5309999999999999E-2</v>
      </c>
    </row>
    <row r="3179" spans="1:2" x14ac:dyDescent="0.35">
      <c r="A3179" s="1">
        <v>1729.1665599999999</v>
      </c>
      <c r="B3179" s="1">
        <v>2.545E-2</v>
      </c>
    </row>
    <row r="3180" spans="1:2" x14ac:dyDescent="0.35">
      <c r="A3180" s="1">
        <v>1728.4523200000001</v>
      </c>
      <c r="B3180" s="1">
        <v>2.5649999999999999E-2</v>
      </c>
    </row>
    <row r="3181" spans="1:2" x14ac:dyDescent="0.35">
      <c r="A3181" s="1">
        <v>1727.7380900000001</v>
      </c>
      <c r="B3181" s="1">
        <v>2.58E-2</v>
      </c>
    </row>
    <row r="3182" spans="1:2" x14ac:dyDescent="0.35">
      <c r="A3182" s="1">
        <v>1727.02385</v>
      </c>
      <c r="B3182" s="1">
        <v>2.588E-2</v>
      </c>
    </row>
    <row r="3183" spans="1:2" x14ac:dyDescent="0.35">
      <c r="A3183" s="1">
        <v>1726.30962</v>
      </c>
      <c r="B3183" s="1">
        <v>2.5899999999999999E-2</v>
      </c>
    </row>
    <row r="3184" spans="1:2" x14ac:dyDescent="0.35">
      <c r="A3184" s="1">
        <v>1725.59538</v>
      </c>
      <c r="B3184" s="1">
        <v>2.5899999999999999E-2</v>
      </c>
    </row>
    <row r="3185" spans="1:2" x14ac:dyDescent="0.35">
      <c r="A3185" s="1">
        <v>1724.88114</v>
      </c>
      <c r="B3185" s="1">
        <v>2.5930000000000002E-2</v>
      </c>
    </row>
    <row r="3186" spans="1:2" x14ac:dyDescent="0.35">
      <c r="A3186" s="1">
        <v>1724.1669099999999</v>
      </c>
      <c r="B3186" s="1">
        <v>2.5999999999999999E-2</v>
      </c>
    </row>
    <row r="3187" spans="1:2" x14ac:dyDescent="0.35">
      <c r="A3187" s="1">
        <v>1723.4526699999999</v>
      </c>
      <c r="B3187" s="1">
        <v>2.6089999999999999E-2</v>
      </c>
    </row>
    <row r="3188" spans="1:2" x14ac:dyDescent="0.35">
      <c r="A3188" s="1">
        <v>1722.7384300000001</v>
      </c>
      <c r="B3188" s="1">
        <v>2.6179999999999998E-2</v>
      </c>
    </row>
    <row r="3189" spans="1:2" x14ac:dyDescent="0.35">
      <c r="A3189" s="1">
        <v>1722.0242000000001</v>
      </c>
      <c r="B3189" s="1">
        <v>2.6259999999999999E-2</v>
      </c>
    </row>
    <row r="3190" spans="1:2" x14ac:dyDescent="0.35">
      <c r="A3190" s="1">
        <v>1721.30996</v>
      </c>
      <c r="B3190" s="1">
        <v>2.6270000000000002E-2</v>
      </c>
    </row>
    <row r="3191" spans="1:2" x14ac:dyDescent="0.35">
      <c r="A3191" s="1">
        <v>1720.59572</v>
      </c>
      <c r="B3191" s="1">
        <v>2.6179999999999998E-2</v>
      </c>
    </row>
    <row r="3192" spans="1:2" x14ac:dyDescent="0.35">
      <c r="A3192" s="1">
        <v>1719.88149</v>
      </c>
      <c r="B3192" s="1">
        <v>2.597E-2</v>
      </c>
    </row>
    <row r="3193" spans="1:2" x14ac:dyDescent="0.35">
      <c r="A3193" s="1">
        <v>1719.16725</v>
      </c>
      <c r="B3193" s="1">
        <v>2.5610000000000001E-2</v>
      </c>
    </row>
    <row r="3194" spans="1:2" x14ac:dyDescent="0.35">
      <c r="A3194" s="1">
        <v>1718.4530099999999</v>
      </c>
      <c r="B3194" s="1">
        <v>2.5190000000000001E-2</v>
      </c>
    </row>
    <row r="3195" spans="1:2" x14ac:dyDescent="0.35">
      <c r="A3195" s="1">
        <v>1717.7387799999999</v>
      </c>
      <c r="B3195" s="1">
        <v>2.5020000000000001E-2</v>
      </c>
    </row>
    <row r="3196" spans="1:2" x14ac:dyDescent="0.35">
      <c r="A3196" s="1">
        <v>1717.0245399999999</v>
      </c>
      <c r="B3196" s="1">
        <v>2.5239999999999999E-2</v>
      </c>
    </row>
    <row r="3197" spans="1:2" x14ac:dyDescent="0.35">
      <c r="A3197" s="1">
        <v>1716.3103000000001</v>
      </c>
      <c r="B3197" s="1">
        <v>2.5700000000000001E-2</v>
      </c>
    </row>
    <row r="3198" spans="1:2" x14ac:dyDescent="0.35">
      <c r="A3198" s="1">
        <v>1715.5960700000001</v>
      </c>
      <c r="B3198" s="1">
        <v>2.6079999999999999E-2</v>
      </c>
    </row>
    <row r="3199" spans="1:2" x14ac:dyDescent="0.35">
      <c r="A3199" s="1">
        <v>1714.88183</v>
      </c>
      <c r="B3199" s="1">
        <v>2.6329999999999999E-2</v>
      </c>
    </row>
    <row r="3200" spans="1:2" x14ac:dyDescent="0.35">
      <c r="A3200" s="1">
        <v>1714.16759</v>
      </c>
      <c r="B3200" s="1">
        <v>2.656E-2</v>
      </c>
    </row>
    <row r="3201" spans="1:2" x14ac:dyDescent="0.35">
      <c r="A3201" s="1">
        <v>1713.45336</v>
      </c>
      <c r="B3201" s="1">
        <v>2.683E-2</v>
      </c>
    </row>
    <row r="3202" spans="1:2" x14ac:dyDescent="0.35">
      <c r="A3202" s="1">
        <v>1712.73912</v>
      </c>
      <c r="B3202" s="1">
        <v>2.7109999999999999E-2</v>
      </c>
    </row>
    <row r="3203" spans="1:2" x14ac:dyDescent="0.35">
      <c r="A3203" s="1">
        <v>1712.0248899999999</v>
      </c>
      <c r="B3203" s="1">
        <v>2.7320000000000001E-2</v>
      </c>
    </row>
    <row r="3204" spans="1:2" x14ac:dyDescent="0.35">
      <c r="A3204" s="1">
        <v>1711.3106499999999</v>
      </c>
      <c r="B3204" s="1">
        <v>2.7449999999999999E-2</v>
      </c>
    </row>
    <row r="3205" spans="1:2" x14ac:dyDescent="0.35">
      <c r="A3205" s="1">
        <v>1710.5964100000001</v>
      </c>
      <c r="B3205" s="1">
        <v>2.7490000000000001E-2</v>
      </c>
    </row>
    <row r="3206" spans="1:2" x14ac:dyDescent="0.35">
      <c r="A3206" s="1">
        <v>1709.8821800000001</v>
      </c>
      <c r="B3206" s="1">
        <v>2.7449999999999999E-2</v>
      </c>
    </row>
    <row r="3207" spans="1:2" x14ac:dyDescent="0.35">
      <c r="A3207" s="1">
        <v>1709.16794</v>
      </c>
      <c r="B3207" s="1">
        <v>2.7400000000000001E-2</v>
      </c>
    </row>
    <row r="3208" spans="1:2" x14ac:dyDescent="0.35">
      <c r="A3208" s="1">
        <v>1708.4537</v>
      </c>
      <c r="B3208" s="1">
        <v>2.7310000000000001E-2</v>
      </c>
    </row>
    <row r="3209" spans="1:2" x14ac:dyDescent="0.35">
      <c r="A3209" s="1">
        <v>1707.73947</v>
      </c>
      <c r="B3209" s="1">
        <v>2.716E-2</v>
      </c>
    </row>
    <row r="3210" spans="1:2" x14ac:dyDescent="0.35">
      <c r="A3210" s="1">
        <v>1707.02523</v>
      </c>
      <c r="B3210" s="1">
        <v>2.6960000000000001E-2</v>
      </c>
    </row>
    <row r="3211" spans="1:2" x14ac:dyDescent="0.35">
      <c r="A3211" s="1">
        <v>1706.3109899999999</v>
      </c>
      <c r="B3211" s="1">
        <v>2.6800000000000001E-2</v>
      </c>
    </row>
    <row r="3212" spans="1:2" x14ac:dyDescent="0.35">
      <c r="A3212" s="1">
        <v>1705.5967599999999</v>
      </c>
      <c r="B3212" s="1">
        <v>2.673E-2</v>
      </c>
    </row>
    <row r="3213" spans="1:2" x14ac:dyDescent="0.35">
      <c r="A3213" s="1">
        <v>1704.8825200000001</v>
      </c>
      <c r="B3213" s="1">
        <v>2.6749999999999999E-2</v>
      </c>
    </row>
    <row r="3214" spans="1:2" x14ac:dyDescent="0.35">
      <c r="A3214" s="1">
        <v>1704.1682800000001</v>
      </c>
      <c r="B3214" s="1">
        <v>2.6839999999999999E-2</v>
      </c>
    </row>
    <row r="3215" spans="1:2" x14ac:dyDescent="0.35">
      <c r="A3215" s="1">
        <v>1703.4540500000001</v>
      </c>
      <c r="B3215" s="1">
        <v>2.6939999999999999E-2</v>
      </c>
    </row>
    <row r="3216" spans="1:2" x14ac:dyDescent="0.35">
      <c r="A3216" s="1">
        <v>1702.73981</v>
      </c>
      <c r="B3216" s="1">
        <v>2.69E-2</v>
      </c>
    </row>
    <row r="3217" spans="1:2" x14ac:dyDescent="0.35">
      <c r="A3217" s="1">
        <v>1702.02557</v>
      </c>
      <c r="B3217" s="1">
        <v>2.6530000000000001E-2</v>
      </c>
    </row>
    <row r="3218" spans="1:2" x14ac:dyDescent="0.35">
      <c r="A3218" s="1">
        <v>1701.31134</v>
      </c>
      <c r="B3218" s="1">
        <v>2.5819999999999999E-2</v>
      </c>
    </row>
    <row r="3219" spans="1:2" x14ac:dyDescent="0.35">
      <c r="A3219" s="1">
        <v>1700.5971</v>
      </c>
      <c r="B3219" s="1">
        <v>2.5190000000000001E-2</v>
      </c>
    </row>
    <row r="3220" spans="1:2" x14ac:dyDescent="0.35">
      <c r="A3220" s="1">
        <v>1699.8828599999999</v>
      </c>
      <c r="B3220" s="1">
        <v>2.5270000000000001E-2</v>
      </c>
    </row>
    <row r="3221" spans="1:2" x14ac:dyDescent="0.35">
      <c r="A3221" s="1">
        <v>1699.1686299999999</v>
      </c>
      <c r="B3221" s="1">
        <v>2.6020000000000001E-2</v>
      </c>
    </row>
    <row r="3222" spans="1:2" x14ac:dyDescent="0.35">
      <c r="A3222" s="1">
        <v>1698.4543900000001</v>
      </c>
      <c r="B3222" s="1">
        <v>2.6769999999999999E-2</v>
      </c>
    </row>
    <row r="3223" spans="1:2" x14ac:dyDescent="0.35">
      <c r="A3223" s="1">
        <v>1697.7401600000001</v>
      </c>
      <c r="B3223" s="1">
        <v>2.7029999999999998E-2</v>
      </c>
    </row>
    <row r="3224" spans="1:2" x14ac:dyDescent="0.35">
      <c r="A3224" s="1">
        <v>1697.02592</v>
      </c>
      <c r="B3224" s="1">
        <v>2.6780000000000002E-2</v>
      </c>
    </row>
    <row r="3225" spans="1:2" x14ac:dyDescent="0.35">
      <c r="A3225" s="1">
        <v>1696.31168</v>
      </c>
      <c r="B3225" s="1">
        <v>2.6409999999999999E-2</v>
      </c>
    </row>
    <row r="3226" spans="1:2" x14ac:dyDescent="0.35">
      <c r="A3226" s="1">
        <v>1695.59745</v>
      </c>
      <c r="B3226" s="1">
        <v>2.6450000000000001E-2</v>
      </c>
    </row>
    <row r="3227" spans="1:2" x14ac:dyDescent="0.35">
      <c r="A3227" s="1">
        <v>1694.88321</v>
      </c>
      <c r="B3227" s="1">
        <v>2.7050000000000001E-2</v>
      </c>
    </row>
    <row r="3228" spans="1:2" x14ac:dyDescent="0.35">
      <c r="A3228" s="1">
        <v>1694.1689699999999</v>
      </c>
      <c r="B3228" s="1">
        <v>2.7789999999999999E-2</v>
      </c>
    </row>
    <row r="3229" spans="1:2" x14ac:dyDescent="0.35">
      <c r="A3229" s="1">
        <v>1693.4547399999999</v>
      </c>
      <c r="B3229" s="1">
        <v>2.8340000000000001E-2</v>
      </c>
    </row>
    <row r="3230" spans="1:2" x14ac:dyDescent="0.35">
      <c r="A3230" s="1">
        <v>1692.7405000000001</v>
      </c>
      <c r="B3230" s="1">
        <v>2.869E-2</v>
      </c>
    </row>
    <row r="3231" spans="1:2" x14ac:dyDescent="0.35">
      <c r="A3231" s="1">
        <v>1692.0262600000001</v>
      </c>
      <c r="B3231" s="1">
        <v>2.894E-2</v>
      </c>
    </row>
    <row r="3232" spans="1:2" x14ac:dyDescent="0.35">
      <c r="A3232" s="1">
        <v>1691.31203</v>
      </c>
      <c r="B3232" s="1">
        <v>2.912E-2</v>
      </c>
    </row>
    <row r="3233" spans="1:2" x14ac:dyDescent="0.35">
      <c r="A3233" s="1">
        <v>1690.59779</v>
      </c>
      <c r="B3233" s="1">
        <v>2.9270000000000001E-2</v>
      </c>
    </row>
    <row r="3234" spans="1:2" x14ac:dyDescent="0.35">
      <c r="A3234" s="1">
        <v>1689.88355</v>
      </c>
      <c r="B3234" s="1">
        <v>2.9420000000000002E-2</v>
      </c>
    </row>
    <row r="3235" spans="1:2" x14ac:dyDescent="0.35">
      <c r="A3235" s="1">
        <v>1689.16932</v>
      </c>
      <c r="B3235" s="1">
        <v>2.964E-2</v>
      </c>
    </row>
    <row r="3236" spans="1:2" x14ac:dyDescent="0.35">
      <c r="A3236" s="1">
        <v>1688.45508</v>
      </c>
      <c r="B3236" s="1">
        <v>2.9960000000000001E-2</v>
      </c>
    </row>
    <row r="3237" spans="1:2" x14ac:dyDescent="0.35">
      <c r="A3237" s="1">
        <v>1687.7408399999999</v>
      </c>
      <c r="B3237" s="1">
        <v>3.0380000000000001E-2</v>
      </c>
    </row>
    <row r="3238" spans="1:2" x14ac:dyDescent="0.35">
      <c r="A3238" s="1">
        <v>1687.0266099999999</v>
      </c>
      <c r="B3238" s="1">
        <v>3.0790000000000001E-2</v>
      </c>
    </row>
    <row r="3239" spans="1:2" x14ac:dyDescent="0.35">
      <c r="A3239" s="1">
        <v>1686.3123700000001</v>
      </c>
      <c r="B3239" s="1">
        <v>3.1009999999999999E-2</v>
      </c>
    </row>
    <row r="3240" spans="1:2" x14ac:dyDescent="0.35">
      <c r="A3240" s="1">
        <v>1685.5981300000001</v>
      </c>
      <c r="B3240" s="1">
        <v>3.1009999999999999E-2</v>
      </c>
    </row>
    <row r="3241" spans="1:2" x14ac:dyDescent="0.35">
      <c r="A3241" s="1">
        <v>1684.8839</v>
      </c>
      <c r="B3241" s="1">
        <v>3.1099999999999999E-2</v>
      </c>
    </row>
    <row r="3242" spans="1:2" x14ac:dyDescent="0.35">
      <c r="A3242" s="1">
        <v>1684.16966</v>
      </c>
      <c r="B3242" s="1">
        <v>3.1699999999999999E-2</v>
      </c>
    </row>
    <row r="3243" spans="1:2" x14ac:dyDescent="0.35">
      <c r="A3243" s="1">
        <v>1683.45543</v>
      </c>
      <c r="B3243" s="1">
        <v>3.2779999999999997E-2</v>
      </c>
    </row>
    <row r="3244" spans="1:2" x14ac:dyDescent="0.35">
      <c r="A3244" s="1">
        <v>1682.74119</v>
      </c>
      <c r="B3244" s="1">
        <v>3.3890000000000003E-2</v>
      </c>
    </row>
    <row r="3245" spans="1:2" x14ac:dyDescent="0.35">
      <c r="A3245" s="1">
        <v>1682.0269499999999</v>
      </c>
      <c r="B3245" s="1">
        <v>3.4680000000000002E-2</v>
      </c>
    </row>
    <row r="3246" spans="1:2" x14ac:dyDescent="0.35">
      <c r="A3246" s="1">
        <v>1681.3127199999999</v>
      </c>
      <c r="B3246" s="1">
        <v>3.5060000000000001E-2</v>
      </c>
    </row>
    <row r="3247" spans="1:2" x14ac:dyDescent="0.35">
      <c r="A3247" s="1">
        <v>1680.5984800000001</v>
      </c>
      <c r="B3247" s="1">
        <v>3.5090000000000003E-2</v>
      </c>
    </row>
    <row r="3248" spans="1:2" x14ac:dyDescent="0.35">
      <c r="A3248" s="1">
        <v>1679.8842400000001</v>
      </c>
      <c r="B3248" s="1">
        <v>3.4930000000000003E-2</v>
      </c>
    </row>
    <row r="3249" spans="1:2" x14ac:dyDescent="0.35">
      <c r="A3249" s="1">
        <v>1679.17001</v>
      </c>
      <c r="B3249" s="1">
        <v>3.4709999999999998E-2</v>
      </c>
    </row>
    <row r="3250" spans="1:2" x14ac:dyDescent="0.35">
      <c r="A3250" s="1">
        <v>1678.45577</v>
      </c>
      <c r="B3250" s="1">
        <v>3.4410000000000003E-2</v>
      </c>
    </row>
    <row r="3251" spans="1:2" x14ac:dyDescent="0.35">
      <c r="A3251" s="1">
        <v>1677.74153</v>
      </c>
      <c r="B3251" s="1">
        <v>3.4020000000000002E-2</v>
      </c>
    </row>
    <row r="3252" spans="1:2" x14ac:dyDescent="0.35">
      <c r="A3252" s="1">
        <v>1677.0273</v>
      </c>
      <c r="B3252" s="1">
        <v>3.3459999999999997E-2</v>
      </c>
    </row>
    <row r="3253" spans="1:2" x14ac:dyDescent="0.35">
      <c r="A3253" s="1">
        <v>1676.31306</v>
      </c>
      <c r="B3253" s="1">
        <v>3.2739999999999998E-2</v>
      </c>
    </row>
    <row r="3254" spans="1:2" x14ac:dyDescent="0.35">
      <c r="A3254" s="1">
        <v>1675.5988199999999</v>
      </c>
      <c r="B3254" s="1">
        <v>3.2059999999999998E-2</v>
      </c>
    </row>
    <row r="3255" spans="1:2" x14ac:dyDescent="0.35">
      <c r="A3255" s="1">
        <v>1674.8845899999999</v>
      </c>
      <c r="B3255" s="1">
        <v>3.1710000000000002E-2</v>
      </c>
    </row>
    <row r="3256" spans="1:2" x14ac:dyDescent="0.35">
      <c r="A3256" s="1">
        <v>1674.1703500000001</v>
      </c>
      <c r="B3256" s="1">
        <v>3.1739999999999997E-2</v>
      </c>
    </row>
    <row r="3257" spans="1:2" x14ac:dyDescent="0.35">
      <c r="A3257" s="1">
        <v>1673.4561100000001</v>
      </c>
      <c r="B3257" s="1">
        <v>3.1870000000000002E-2</v>
      </c>
    </row>
    <row r="3258" spans="1:2" x14ac:dyDescent="0.35">
      <c r="A3258" s="1">
        <v>1672.74188</v>
      </c>
      <c r="B3258" s="1">
        <v>3.1870000000000002E-2</v>
      </c>
    </row>
    <row r="3259" spans="1:2" x14ac:dyDescent="0.35">
      <c r="A3259" s="1">
        <v>1672.02764</v>
      </c>
      <c r="B3259" s="1">
        <v>3.1699999999999999E-2</v>
      </c>
    </row>
    <row r="3260" spans="1:2" x14ac:dyDescent="0.35">
      <c r="A3260" s="1">
        <v>1671.31341</v>
      </c>
      <c r="B3260" s="1">
        <v>3.1489999999999997E-2</v>
      </c>
    </row>
    <row r="3261" spans="1:2" x14ac:dyDescent="0.35">
      <c r="A3261" s="1">
        <v>1670.59917</v>
      </c>
      <c r="B3261" s="1">
        <v>3.1260000000000003E-2</v>
      </c>
    </row>
    <row r="3262" spans="1:2" x14ac:dyDescent="0.35">
      <c r="A3262" s="1">
        <v>1669.8849299999999</v>
      </c>
      <c r="B3262" s="1">
        <v>3.1029999999999999E-2</v>
      </c>
    </row>
    <row r="3263" spans="1:2" x14ac:dyDescent="0.35">
      <c r="A3263" s="1">
        <v>1669.1706999999999</v>
      </c>
      <c r="B3263" s="1">
        <v>3.0949999999999998E-2</v>
      </c>
    </row>
    <row r="3264" spans="1:2" x14ac:dyDescent="0.35">
      <c r="A3264" s="1">
        <v>1668.4564600000001</v>
      </c>
      <c r="B3264" s="1">
        <v>3.1150000000000001E-2</v>
      </c>
    </row>
    <row r="3265" spans="1:2" x14ac:dyDescent="0.35">
      <c r="A3265" s="1">
        <v>1667.7422200000001</v>
      </c>
      <c r="B3265" s="1">
        <v>3.1539999999999999E-2</v>
      </c>
    </row>
    <row r="3266" spans="1:2" x14ac:dyDescent="0.35">
      <c r="A3266" s="1">
        <v>1667.02799</v>
      </c>
      <c r="B3266" s="1">
        <v>3.1899999999999998E-2</v>
      </c>
    </row>
    <row r="3267" spans="1:2" x14ac:dyDescent="0.35">
      <c r="A3267" s="1">
        <v>1666.31375</v>
      </c>
      <c r="B3267" s="1">
        <v>3.2140000000000002E-2</v>
      </c>
    </row>
    <row r="3268" spans="1:2" x14ac:dyDescent="0.35">
      <c r="A3268" s="1">
        <v>1665.59951</v>
      </c>
      <c r="B3268" s="1">
        <v>3.2309999999999998E-2</v>
      </c>
    </row>
    <row r="3269" spans="1:2" x14ac:dyDescent="0.35">
      <c r="A3269" s="1">
        <v>1664.88528</v>
      </c>
      <c r="B3269" s="1">
        <v>3.243E-2</v>
      </c>
    </row>
    <row r="3270" spans="1:2" x14ac:dyDescent="0.35">
      <c r="A3270" s="1">
        <v>1664.1710399999999</v>
      </c>
      <c r="B3270" s="1">
        <v>3.2509999999999997E-2</v>
      </c>
    </row>
    <row r="3271" spans="1:2" x14ac:dyDescent="0.35">
      <c r="A3271" s="1">
        <v>1663.4567999999999</v>
      </c>
      <c r="B3271" s="1">
        <v>3.2590000000000001E-2</v>
      </c>
    </row>
    <row r="3272" spans="1:2" x14ac:dyDescent="0.35">
      <c r="A3272" s="1">
        <v>1662.7425699999999</v>
      </c>
      <c r="B3272" s="1">
        <v>3.2820000000000002E-2</v>
      </c>
    </row>
    <row r="3273" spans="1:2" x14ac:dyDescent="0.35">
      <c r="A3273" s="1">
        <v>1662.0283300000001</v>
      </c>
      <c r="B3273" s="1">
        <v>3.329E-2</v>
      </c>
    </row>
    <row r="3274" spans="1:2" x14ac:dyDescent="0.35">
      <c r="A3274" s="1">
        <v>1661.3140900000001</v>
      </c>
      <c r="B3274" s="1">
        <v>3.3939999999999998E-2</v>
      </c>
    </row>
    <row r="3275" spans="1:2" x14ac:dyDescent="0.35">
      <c r="A3275" s="1">
        <v>1660.59986</v>
      </c>
      <c r="B3275" s="1">
        <v>3.465E-2</v>
      </c>
    </row>
    <row r="3276" spans="1:2" x14ac:dyDescent="0.35">
      <c r="A3276" s="1">
        <v>1659.88562</v>
      </c>
      <c r="B3276" s="1">
        <v>3.5430000000000003E-2</v>
      </c>
    </row>
    <row r="3277" spans="1:2" x14ac:dyDescent="0.35">
      <c r="A3277" s="1">
        <v>1659.17138</v>
      </c>
      <c r="B3277" s="1">
        <v>3.6409999999999998E-2</v>
      </c>
    </row>
    <row r="3278" spans="1:2" x14ac:dyDescent="0.35">
      <c r="A3278" s="1">
        <v>1658.45715</v>
      </c>
      <c r="B3278" s="1">
        <v>3.771E-2</v>
      </c>
    </row>
    <row r="3279" spans="1:2" x14ac:dyDescent="0.35">
      <c r="A3279" s="1">
        <v>1657.7429099999999</v>
      </c>
      <c r="B3279" s="1">
        <v>3.9469999999999998E-2</v>
      </c>
    </row>
    <row r="3280" spans="1:2" x14ac:dyDescent="0.35">
      <c r="A3280" s="1">
        <v>1657.0286799999999</v>
      </c>
      <c r="B3280" s="1">
        <v>4.1799999999999997E-2</v>
      </c>
    </row>
    <row r="3281" spans="1:2" x14ac:dyDescent="0.35">
      <c r="A3281" s="1">
        <v>1656.3144400000001</v>
      </c>
      <c r="B3281" s="1">
        <v>4.4760000000000001E-2</v>
      </c>
    </row>
    <row r="3282" spans="1:2" x14ac:dyDescent="0.35">
      <c r="A3282" s="1">
        <v>1655.6002000000001</v>
      </c>
      <c r="B3282" s="1">
        <v>4.8230000000000002E-2</v>
      </c>
    </row>
    <row r="3283" spans="1:2" x14ac:dyDescent="0.35">
      <c r="A3283" s="1">
        <v>1654.88597</v>
      </c>
      <c r="B3283" s="1">
        <v>5.1860000000000003E-2</v>
      </c>
    </row>
    <row r="3284" spans="1:2" x14ac:dyDescent="0.35">
      <c r="A3284" s="1">
        <v>1654.17173</v>
      </c>
      <c r="B3284" s="1">
        <v>5.5079999999999997E-2</v>
      </c>
    </row>
    <row r="3285" spans="1:2" x14ac:dyDescent="0.35">
      <c r="A3285" s="1">
        <v>1653.45749</v>
      </c>
      <c r="B3285" s="1">
        <v>5.7360000000000001E-2</v>
      </c>
    </row>
    <row r="3286" spans="1:2" x14ac:dyDescent="0.35">
      <c r="A3286" s="1">
        <v>1652.74326</v>
      </c>
      <c r="B3286" s="1">
        <v>5.8360000000000002E-2</v>
      </c>
    </row>
    <row r="3287" spans="1:2" x14ac:dyDescent="0.35">
      <c r="A3287" s="1">
        <v>1652.0290199999999</v>
      </c>
      <c r="B3287" s="1">
        <v>5.808E-2</v>
      </c>
    </row>
    <row r="3288" spans="1:2" x14ac:dyDescent="0.35">
      <c r="A3288" s="1">
        <v>1651.3147799999999</v>
      </c>
      <c r="B3288" s="1">
        <v>5.672E-2</v>
      </c>
    </row>
    <row r="3289" spans="1:2" x14ac:dyDescent="0.35">
      <c r="A3289" s="1">
        <v>1650.6005500000001</v>
      </c>
      <c r="B3289" s="1">
        <v>5.4519999999999999E-2</v>
      </c>
    </row>
    <row r="3290" spans="1:2" x14ac:dyDescent="0.35">
      <c r="A3290" s="1">
        <v>1649.8863100000001</v>
      </c>
      <c r="B3290" s="1">
        <v>5.1749999999999997E-2</v>
      </c>
    </row>
    <row r="3291" spans="1:2" x14ac:dyDescent="0.35">
      <c r="A3291" s="1">
        <v>1649.1720700000001</v>
      </c>
      <c r="B3291" s="1">
        <v>4.8829999999999998E-2</v>
      </c>
    </row>
    <row r="3292" spans="1:2" x14ac:dyDescent="0.35">
      <c r="A3292" s="1">
        <v>1648.45784</v>
      </c>
      <c r="B3292" s="1">
        <v>4.6109999999999998E-2</v>
      </c>
    </row>
    <row r="3293" spans="1:2" x14ac:dyDescent="0.35">
      <c r="A3293" s="1">
        <v>1647.7436</v>
      </c>
      <c r="B3293" s="1">
        <v>4.376E-2</v>
      </c>
    </row>
    <row r="3294" spans="1:2" x14ac:dyDescent="0.35">
      <c r="A3294" s="1">
        <v>1647.02936</v>
      </c>
      <c r="B3294" s="1">
        <v>4.1799999999999997E-2</v>
      </c>
    </row>
    <row r="3295" spans="1:2" x14ac:dyDescent="0.35">
      <c r="A3295" s="1">
        <v>1646.31513</v>
      </c>
      <c r="B3295" s="1">
        <v>4.0289999999999999E-2</v>
      </c>
    </row>
    <row r="3296" spans="1:2" x14ac:dyDescent="0.35">
      <c r="A3296" s="1">
        <v>1645.6008899999999</v>
      </c>
      <c r="B3296" s="1">
        <v>3.9289999999999999E-2</v>
      </c>
    </row>
    <row r="3297" spans="1:2" x14ac:dyDescent="0.35">
      <c r="A3297" s="1">
        <v>1644.8866499999999</v>
      </c>
      <c r="B3297" s="1">
        <v>3.8739999999999997E-2</v>
      </c>
    </row>
    <row r="3298" spans="1:2" x14ac:dyDescent="0.35">
      <c r="A3298" s="1">
        <v>1644.1724200000001</v>
      </c>
      <c r="B3298" s="1">
        <v>3.8350000000000002E-2</v>
      </c>
    </row>
    <row r="3299" spans="1:2" x14ac:dyDescent="0.35">
      <c r="A3299" s="1">
        <v>1643.4581800000001</v>
      </c>
      <c r="B3299" s="1">
        <v>3.7940000000000002E-2</v>
      </c>
    </row>
    <row r="3300" spans="1:2" x14ac:dyDescent="0.35">
      <c r="A3300" s="1">
        <v>1642.74395</v>
      </c>
      <c r="B3300" s="1">
        <v>3.7490000000000002E-2</v>
      </c>
    </row>
    <row r="3301" spans="1:2" x14ac:dyDescent="0.35">
      <c r="A3301" s="1">
        <v>1642.02971</v>
      </c>
      <c r="B3301" s="1">
        <v>3.7109999999999997E-2</v>
      </c>
    </row>
    <row r="3302" spans="1:2" x14ac:dyDescent="0.35">
      <c r="A3302" s="1">
        <v>1641.31547</v>
      </c>
      <c r="B3302" s="1">
        <v>3.6799999999999999E-2</v>
      </c>
    </row>
    <row r="3303" spans="1:2" x14ac:dyDescent="0.35">
      <c r="A3303" s="1">
        <v>1640.60124</v>
      </c>
      <c r="B3303" s="1">
        <v>3.653E-2</v>
      </c>
    </row>
    <row r="3304" spans="1:2" x14ac:dyDescent="0.35">
      <c r="A3304" s="1">
        <v>1639.8869999999999</v>
      </c>
      <c r="B3304" s="1">
        <v>3.628E-2</v>
      </c>
    </row>
    <row r="3305" spans="1:2" x14ac:dyDescent="0.35">
      <c r="A3305" s="1">
        <v>1639.1727599999999</v>
      </c>
      <c r="B3305" s="1">
        <v>3.6020000000000003E-2</v>
      </c>
    </row>
    <row r="3306" spans="1:2" x14ac:dyDescent="0.35">
      <c r="A3306" s="1">
        <v>1638.4585300000001</v>
      </c>
      <c r="B3306" s="1">
        <v>3.5749999999999997E-2</v>
      </c>
    </row>
    <row r="3307" spans="1:2" x14ac:dyDescent="0.35">
      <c r="A3307" s="1">
        <v>1637.7442900000001</v>
      </c>
      <c r="B3307" s="1">
        <v>3.5479999999999998E-2</v>
      </c>
    </row>
    <row r="3308" spans="1:2" x14ac:dyDescent="0.35">
      <c r="A3308" s="1">
        <v>1637.0300500000001</v>
      </c>
      <c r="B3308" s="1">
        <v>3.5110000000000002E-2</v>
      </c>
    </row>
    <row r="3309" spans="1:2" x14ac:dyDescent="0.35">
      <c r="A3309" s="1">
        <v>1636.31582</v>
      </c>
      <c r="B3309" s="1">
        <v>3.465E-2</v>
      </c>
    </row>
    <row r="3310" spans="1:2" x14ac:dyDescent="0.35">
      <c r="A3310" s="1">
        <v>1635.60158</v>
      </c>
      <c r="B3310" s="1">
        <v>3.4320000000000003E-2</v>
      </c>
    </row>
    <row r="3311" spans="1:2" x14ac:dyDescent="0.35">
      <c r="A3311" s="1">
        <v>1634.88734</v>
      </c>
      <c r="B3311" s="1">
        <v>3.4410000000000003E-2</v>
      </c>
    </row>
    <row r="3312" spans="1:2" x14ac:dyDescent="0.35">
      <c r="A3312" s="1">
        <v>1634.17311</v>
      </c>
      <c r="B3312" s="1">
        <v>3.4810000000000001E-2</v>
      </c>
    </row>
    <row r="3313" spans="1:2" x14ac:dyDescent="0.35">
      <c r="A3313" s="1">
        <v>1633.4588699999999</v>
      </c>
      <c r="B3313" s="1">
        <v>3.5189999999999999E-2</v>
      </c>
    </row>
    <row r="3314" spans="1:2" x14ac:dyDescent="0.35">
      <c r="A3314" s="1">
        <v>1632.7446299999999</v>
      </c>
      <c r="B3314" s="1">
        <v>3.5349999999999999E-2</v>
      </c>
    </row>
    <row r="3315" spans="1:2" x14ac:dyDescent="0.35">
      <c r="A3315" s="1">
        <v>1632.0304000000001</v>
      </c>
      <c r="B3315" s="1">
        <v>3.5349999999999999E-2</v>
      </c>
    </row>
    <row r="3316" spans="1:2" x14ac:dyDescent="0.35">
      <c r="A3316" s="1">
        <v>1631.3161600000001</v>
      </c>
      <c r="B3316" s="1">
        <v>3.5270000000000003E-2</v>
      </c>
    </row>
    <row r="3317" spans="1:2" x14ac:dyDescent="0.35">
      <c r="A3317" s="1">
        <v>1630.6019200000001</v>
      </c>
      <c r="B3317" s="1">
        <v>3.5139999999999998E-2</v>
      </c>
    </row>
    <row r="3318" spans="1:2" x14ac:dyDescent="0.35">
      <c r="A3318" s="1">
        <v>1629.88769</v>
      </c>
      <c r="B3318" s="1">
        <v>3.4950000000000002E-2</v>
      </c>
    </row>
    <row r="3319" spans="1:2" x14ac:dyDescent="0.35">
      <c r="A3319" s="1">
        <v>1629.17345</v>
      </c>
      <c r="B3319" s="1">
        <v>3.4720000000000001E-2</v>
      </c>
    </row>
    <row r="3320" spans="1:2" x14ac:dyDescent="0.35">
      <c r="A3320" s="1">
        <v>1628.45922</v>
      </c>
      <c r="B3320" s="1">
        <v>3.449E-2</v>
      </c>
    </row>
    <row r="3321" spans="1:2" x14ac:dyDescent="0.35">
      <c r="A3321" s="1">
        <v>1627.7449799999999</v>
      </c>
      <c r="B3321" s="1">
        <v>3.4329999999999999E-2</v>
      </c>
    </row>
    <row r="3322" spans="1:2" x14ac:dyDescent="0.35">
      <c r="A3322" s="1">
        <v>1627.0307399999999</v>
      </c>
      <c r="B3322" s="1">
        <v>3.4299999999999997E-2</v>
      </c>
    </row>
    <row r="3323" spans="1:2" x14ac:dyDescent="0.35">
      <c r="A3323" s="1">
        <v>1626.3165100000001</v>
      </c>
      <c r="B3323" s="1">
        <v>3.4320000000000003E-2</v>
      </c>
    </row>
    <row r="3324" spans="1:2" x14ac:dyDescent="0.35">
      <c r="A3324" s="1">
        <v>1625.6022700000001</v>
      </c>
      <c r="B3324" s="1">
        <v>3.4299999999999997E-2</v>
      </c>
    </row>
    <row r="3325" spans="1:2" x14ac:dyDescent="0.35">
      <c r="A3325" s="1">
        <v>1624.8880300000001</v>
      </c>
      <c r="B3325" s="1">
        <v>3.4139999999999997E-2</v>
      </c>
    </row>
    <row r="3326" spans="1:2" x14ac:dyDescent="0.35">
      <c r="A3326" s="1">
        <v>1624.1738</v>
      </c>
      <c r="B3326" s="1">
        <v>3.3919999999999999E-2</v>
      </c>
    </row>
    <row r="3327" spans="1:2" x14ac:dyDescent="0.35">
      <c r="A3327" s="1">
        <v>1623.45956</v>
      </c>
      <c r="B3327" s="1">
        <v>3.3779999999999998E-2</v>
      </c>
    </row>
    <row r="3328" spans="1:2" x14ac:dyDescent="0.35">
      <c r="A3328" s="1">
        <v>1622.74532</v>
      </c>
      <c r="B3328" s="1">
        <v>3.3829999999999999E-2</v>
      </c>
    </row>
    <row r="3329" spans="1:2" x14ac:dyDescent="0.35">
      <c r="A3329" s="1">
        <v>1622.0310899999999</v>
      </c>
      <c r="B3329" s="1">
        <v>3.4009999999999999E-2</v>
      </c>
    </row>
    <row r="3330" spans="1:2" x14ac:dyDescent="0.35">
      <c r="A3330" s="1">
        <v>1621.3168499999999</v>
      </c>
      <c r="B3330" s="1">
        <v>3.415E-2</v>
      </c>
    </row>
    <row r="3331" spans="1:2" x14ac:dyDescent="0.35">
      <c r="A3331" s="1">
        <v>1620.6026099999999</v>
      </c>
      <c r="B3331" s="1">
        <v>3.4200000000000001E-2</v>
      </c>
    </row>
    <row r="3332" spans="1:2" x14ac:dyDescent="0.35">
      <c r="A3332" s="1">
        <v>1619.8883800000001</v>
      </c>
      <c r="B3332" s="1">
        <v>3.4180000000000002E-2</v>
      </c>
    </row>
    <row r="3333" spans="1:2" x14ac:dyDescent="0.35">
      <c r="A3333" s="1">
        <v>1619.1741400000001</v>
      </c>
      <c r="B3333" s="1">
        <v>3.4079999999999999E-2</v>
      </c>
    </row>
    <row r="3334" spans="1:2" x14ac:dyDescent="0.35">
      <c r="A3334" s="1">
        <v>1618.4599000000001</v>
      </c>
      <c r="B3334" s="1">
        <v>3.381E-2</v>
      </c>
    </row>
    <row r="3335" spans="1:2" x14ac:dyDescent="0.35">
      <c r="A3335" s="1">
        <v>1617.74567</v>
      </c>
      <c r="B3335" s="1">
        <v>3.3369999999999997E-2</v>
      </c>
    </row>
    <row r="3336" spans="1:2" x14ac:dyDescent="0.35">
      <c r="A3336" s="1">
        <v>1617.03143</v>
      </c>
      <c r="B3336" s="1">
        <v>3.2960000000000003E-2</v>
      </c>
    </row>
    <row r="3337" spans="1:2" x14ac:dyDescent="0.35">
      <c r="A3337" s="1">
        <v>1616.31719</v>
      </c>
      <c r="B3337" s="1">
        <v>3.295E-2</v>
      </c>
    </row>
    <row r="3338" spans="1:2" x14ac:dyDescent="0.35">
      <c r="A3338" s="1">
        <v>1615.6029599999999</v>
      </c>
      <c r="B3338" s="1">
        <v>3.3360000000000001E-2</v>
      </c>
    </row>
    <row r="3339" spans="1:2" x14ac:dyDescent="0.35">
      <c r="A3339" s="1">
        <v>1614.8887199999999</v>
      </c>
      <c r="B3339" s="1">
        <v>3.388E-2</v>
      </c>
    </row>
    <row r="3340" spans="1:2" x14ac:dyDescent="0.35">
      <c r="A3340" s="1">
        <v>1614.1744900000001</v>
      </c>
      <c r="B3340" s="1">
        <v>3.4250000000000003E-2</v>
      </c>
    </row>
    <row r="3341" spans="1:2" x14ac:dyDescent="0.35">
      <c r="A3341" s="1">
        <v>1613.4602500000001</v>
      </c>
      <c r="B3341" s="1">
        <v>3.4479999999999997E-2</v>
      </c>
    </row>
    <row r="3342" spans="1:2" x14ac:dyDescent="0.35">
      <c r="A3342" s="1">
        <v>1612.7460100000001</v>
      </c>
      <c r="B3342" s="1">
        <v>3.4660000000000003E-2</v>
      </c>
    </row>
    <row r="3343" spans="1:2" x14ac:dyDescent="0.35">
      <c r="A3343" s="1">
        <v>1612.03178</v>
      </c>
      <c r="B3343" s="1">
        <v>3.4840000000000003E-2</v>
      </c>
    </row>
    <row r="3344" spans="1:2" x14ac:dyDescent="0.35">
      <c r="A3344" s="1">
        <v>1611.31754</v>
      </c>
      <c r="B3344" s="1">
        <v>3.5029999999999999E-2</v>
      </c>
    </row>
    <row r="3345" spans="1:2" x14ac:dyDescent="0.35">
      <c r="A3345" s="1">
        <v>1610.6033</v>
      </c>
      <c r="B3345" s="1">
        <v>3.5229999999999997E-2</v>
      </c>
    </row>
    <row r="3346" spans="1:2" x14ac:dyDescent="0.35">
      <c r="A3346" s="1">
        <v>1609.8890699999999</v>
      </c>
      <c r="B3346" s="1">
        <v>3.5459999999999998E-2</v>
      </c>
    </row>
    <row r="3347" spans="1:2" x14ac:dyDescent="0.35">
      <c r="A3347" s="1">
        <v>1609.1748299999999</v>
      </c>
      <c r="B3347" s="1">
        <v>3.5740000000000001E-2</v>
      </c>
    </row>
    <row r="3348" spans="1:2" x14ac:dyDescent="0.35">
      <c r="A3348" s="1">
        <v>1608.4605899999999</v>
      </c>
      <c r="B3348" s="1">
        <v>3.6040000000000003E-2</v>
      </c>
    </row>
    <row r="3349" spans="1:2" x14ac:dyDescent="0.35">
      <c r="A3349" s="1">
        <v>1607.7463600000001</v>
      </c>
      <c r="B3349" s="1">
        <v>3.6339999999999997E-2</v>
      </c>
    </row>
    <row r="3350" spans="1:2" x14ac:dyDescent="0.35">
      <c r="A3350" s="1">
        <v>1607.0321200000001</v>
      </c>
      <c r="B3350" s="1">
        <v>3.6630000000000003E-2</v>
      </c>
    </row>
    <row r="3351" spans="1:2" x14ac:dyDescent="0.35">
      <c r="A3351" s="1">
        <v>1606.3178800000001</v>
      </c>
      <c r="B3351" s="1">
        <v>3.6920000000000001E-2</v>
      </c>
    </row>
    <row r="3352" spans="1:2" x14ac:dyDescent="0.35">
      <c r="A3352" s="1">
        <v>1605.60365</v>
      </c>
      <c r="B3352" s="1">
        <v>3.7159999999999999E-2</v>
      </c>
    </row>
    <row r="3353" spans="1:2" x14ac:dyDescent="0.35">
      <c r="A3353" s="1">
        <v>1604.88941</v>
      </c>
      <c r="B3353" s="1">
        <v>3.7310000000000003E-2</v>
      </c>
    </row>
    <row r="3354" spans="1:2" x14ac:dyDescent="0.35">
      <c r="A3354" s="1">
        <v>1604.17517</v>
      </c>
      <c r="B3354" s="1">
        <v>3.737E-2</v>
      </c>
    </row>
    <row r="3355" spans="1:2" x14ac:dyDescent="0.35">
      <c r="A3355" s="1">
        <v>1603.4609399999999</v>
      </c>
      <c r="B3355" s="1">
        <v>3.739E-2</v>
      </c>
    </row>
    <row r="3356" spans="1:2" x14ac:dyDescent="0.35">
      <c r="A3356" s="1">
        <v>1602.7466999999999</v>
      </c>
      <c r="B3356" s="1">
        <v>3.7350000000000001E-2</v>
      </c>
    </row>
    <row r="3357" spans="1:2" x14ac:dyDescent="0.35">
      <c r="A3357" s="1">
        <v>1602.0324599999999</v>
      </c>
      <c r="B3357" s="1">
        <v>3.7220000000000003E-2</v>
      </c>
    </row>
    <row r="3358" spans="1:2" x14ac:dyDescent="0.35">
      <c r="A3358" s="1">
        <v>1601.3182300000001</v>
      </c>
      <c r="B3358" s="1">
        <v>3.7010000000000001E-2</v>
      </c>
    </row>
    <row r="3359" spans="1:2" x14ac:dyDescent="0.35">
      <c r="A3359" s="1">
        <v>1600.6039900000001</v>
      </c>
      <c r="B3359" s="1">
        <v>3.6720000000000003E-2</v>
      </c>
    </row>
    <row r="3360" spans="1:2" x14ac:dyDescent="0.35">
      <c r="A3360" s="1">
        <v>1599.88976</v>
      </c>
      <c r="B3360" s="1">
        <v>3.6389999999999999E-2</v>
      </c>
    </row>
    <row r="3361" spans="1:2" x14ac:dyDescent="0.35">
      <c r="A3361" s="1">
        <v>1599.17552</v>
      </c>
      <c r="B3361" s="1">
        <v>3.6040000000000003E-2</v>
      </c>
    </row>
    <row r="3362" spans="1:2" x14ac:dyDescent="0.35">
      <c r="A3362" s="1">
        <v>1598.46128</v>
      </c>
      <c r="B3362" s="1">
        <v>3.569E-2</v>
      </c>
    </row>
    <row r="3363" spans="1:2" x14ac:dyDescent="0.35">
      <c r="A3363" s="1">
        <v>1597.7470499999999</v>
      </c>
      <c r="B3363" s="1">
        <v>3.5360000000000003E-2</v>
      </c>
    </row>
    <row r="3364" spans="1:2" x14ac:dyDescent="0.35">
      <c r="A3364" s="1">
        <v>1597.0328099999999</v>
      </c>
      <c r="B3364" s="1">
        <v>3.5049999999999998E-2</v>
      </c>
    </row>
    <row r="3365" spans="1:2" x14ac:dyDescent="0.35">
      <c r="A3365" s="1">
        <v>1596.3185699999999</v>
      </c>
      <c r="B3365" s="1">
        <v>3.474E-2</v>
      </c>
    </row>
    <row r="3366" spans="1:2" x14ac:dyDescent="0.35">
      <c r="A3366" s="1">
        <v>1595.6043400000001</v>
      </c>
      <c r="B3366" s="1">
        <v>3.4439999999999998E-2</v>
      </c>
    </row>
    <row r="3367" spans="1:2" x14ac:dyDescent="0.35">
      <c r="A3367" s="1">
        <v>1594.8901000000001</v>
      </c>
      <c r="B3367" s="1">
        <v>3.4160000000000003E-2</v>
      </c>
    </row>
    <row r="3368" spans="1:2" x14ac:dyDescent="0.35">
      <c r="A3368" s="1">
        <v>1594.1758600000001</v>
      </c>
      <c r="B3368" s="1">
        <v>3.39E-2</v>
      </c>
    </row>
    <row r="3369" spans="1:2" x14ac:dyDescent="0.35">
      <c r="A3369" s="1">
        <v>1593.46163</v>
      </c>
      <c r="B3369" s="1">
        <v>3.3660000000000002E-2</v>
      </c>
    </row>
    <row r="3370" spans="1:2" x14ac:dyDescent="0.35">
      <c r="A3370" s="1">
        <v>1592.74739</v>
      </c>
      <c r="B3370" s="1">
        <v>3.3419999999999998E-2</v>
      </c>
    </row>
    <row r="3371" spans="1:2" x14ac:dyDescent="0.35">
      <c r="A3371" s="1">
        <v>1592.03315</v>
      </c>
      <c r="B3371" s="1">
        <v>3.32E-2</v>
      </c>
    </row>
    <row r="3372" spans="1:2" x14ac:dyDescent="0.35">
      <c r="A3372" s="1">
        <v>1591.3189199999999</v>
      </c>
      <c r="B3372" s="1">
        <v>3.2989999999999998E-2</v>
      </c>
    </row>
    <row r="3373" spans="1:2" x14ac:dyDescent="0.35">
      <c r="A3373" s="1">
        <v>1590.6046799999999</v>
      </c>
      <c r="B3373" s="1">
        <v>3.2800000000000003E-2</v>
      </c>
    </row>
    <row r="3374" spans="1:2" x14ac:dyDescent="0.35">
      <c r="A3374" s="1">
        <v>1589.8904399999999</v>
      </c>
      <c r="B3374" s="1">
        <v>3.2640000000000002E-2</v>
      </c>
    </row>
    <row r="3375" spans="1:2" x14ac:dyDescent="0.35">
      <c r="A3375" s="1">
        <v>1589.1762100000001</v>
      </c>
      <c r="B3375" s="1">
        <v>3.2489999999999998E-2</v>
      </c>
    </row>
    <row r="3376" spans="1:2" x14ac:dyDescent="0.35">
      <c r="A3376" s="1">
        <v>1588.4619700000001</v>
      </c>
      <c r="B3376" s="1">
        <v>3.2349999999999997E-2</v>
      </c>
    </row>
    <row r="3377" spans="1:2" x14ac:dyDescent="0.35">
      <c r="A3377" s="1">
        <v>1587.74773</v>
      </c>
      <c r="B3377" s="1">
        <v>3.2199999999999999E-2</v>
      </c>
    </row>
    <row r="3378" spans="1:2" x14ac:dyDescent="0.35">
      <c r="A3378" s="1">
        <v>1587.0335</v>
      </c>
      <c r="B3378" s="1">
        <v>3.2050000000000002E-2</v>
      </c>
    </row>
    <row r="3379" spans="1:2" x14ac:dyDescent="0.35">
      <c r="A3379" s="1">
        <v>1586.31926</v>
      </c>
      <c r="B3379" s="1">
        <v>3.1899999999999998E-2</v>
      </c>
    </row>
    <row r="3380" spans="1:2" x14ac:dyDescent="0.35">
      <c r="A3380" s="1">
        <v>1585.6050299999999</v>
      </c>
      <c r="B3380" s="1">
        <v>3.1780000000000003E-2</v>
      </c>
    </row>
    <row r="3381" spans="1:2" x14ac:dyDescent="0.35">
      <c r="A3381" s="1">
        <v>1584.8907899999999</v>
      </c>
      <c r="B3381" s="1">
        <v>3.1699999999999999E-2</v>
      </c>
    </row>
    <row r="3382" spans="1:2" x14ac:dyDescent="0.35">
      <c r="A3382" s="1">
        <v>1584.1765499999999</v>
      </c>
      <c r="B3382" s="1">
        <v>3.1620000000000002E-2</v>
      </c>
    </row>
    <row r="3383" spans="1:2" x14ac:dyDescent="0.35">
      <c r="A3383" s="1">
        <v>1583.4623200000001</v>
      </c>
      <c r="B3383" s="1">
        <v>3.1539999999999999E-2</v>
      </c>
    </row>
    <row r="3384" spans="1:2" x14ac:dyDescent="0.35">
      <c r="A3384" s="1">
        <v>1582.7480800000001</v>
      </c>
      <c r="B3384" s="1">
        <v>3.1460000000000002E-2</v>
      </c>
    </row>
    <row r="3385" spans="1:2" x14ac:dyDescent="0.35">
      <c r="A3385" s="1">
        <v>1582.0338400000001</v>
      </c>
      <c r="B3385" s="1">
        <v>3.1399999999999997E-2</v>
      </c>
    </row>
    <row r="3386" spans="1:2" x14ac:dyDescent="0.35">
      <c r="A3386" s="1">
        <v>1581.31961</v>
      </c>
      <c r="B3386" s="1">
        <v>3.1350000000000003E-2</v>
      </c>
    </row>
    <row r="3387" spans="1:2" x14ac:dyDescent="0.35">
      <c r="A3387" s="1">
        <v>1580.60537</v>
      </c>
      <c r="B3387" s="1">
        <v>3.1309999999999998E-2</v>
      </c>
    </row>
    <row r="3388" spans="1:2" x14ac:dyDescent="0.35">
      <c r="A3388" s="1">
        <v>1579.89113</v>
      </c>
      <c r="B3388" s="1">
        <v>3.1260000000000003E-2</v>
      </c>
    </row>
    <row r="3389" spans="1:2" x14ac:dyDescent="0.35">
      <c r="A3389" s="1">
        <v>1579.1768999999999</v>
      </c>
      <c r="B3389" s="1">
        <v>3.117E-2</v>
      </c>
    </row>
    <row r="3390" spans="1:2" x14ac:dyDescent="0.35">
      <c r="A3390" s="1">
        <v>1578.4626599999999</v>
      </c>
      <c r="B3390" s="1">
        <v>3.1019999999999999E-2</v>
      </c>
    </row>
    <row r="3391" spans="1:2" x14ac:dyDescent="0.35">
      <c r="A3391" s="1">
        <v>1577.7484199999999</v>
      </c>
      <c r="B3391" s="1">
        <v>3.0700000000000002E-2</v>
      </c>
    </row>
    <row r="3392" spans="1:2" x14ac:dyDescent="0.35">
      <c r="A3392" s="1">
        <v>1577.0341900000001</v>
      </c>
      <c r="B3392" s="1">
        <v>3.0200000000000001E-2</v>
      </c>
    </row>
    <row r="3393" spans="1:2" x14ac:dyDescent="0.35">
      <c r="A3393" s="1">
        <v>1576.3199500000001</v>
      </c>
      <c r="B3393" s="1">
        <v>2.98E-2</v>
      </c>
    </row>
    <row r="3394" spans="1:2" x14ac:dyDescent="0.35">
      <c r="A3394" s="1">
        <v>1575.60571</v>
      </c>
      <c r="B3394" s="1">
        <v>2.9870000000000001E-2</v>
      </c>
    </row>
    <row r="3395" spans="1:2" x14ac:dyDescent="0.35">
      <c r="A3395" s="1">
        <v>1574.89148</v>
      </c>
      <c r="B3395" s="1">
        <v>3.031E-2</v>
      </c>
    </row>
    <row r="3396" spans="1:2" x14ac:dyDescent="0.35">
      <c r="A3396" s="1">
        <v>1574.17724</v>
      </c>
      <c r="B3396" s="1">
        <v>3.075E-2</v>
      </c>
    </row>
    <row r="3397" spans="1:2" x14ac:dyDescent="0.35">
      <c r="A3397" s="1">
        <v>1573.463</v>
      </c>
      <c r="B3397" s="1">
        <v>3.0960000000000001E-2</v>
      </c>
    </row>
    <row r="3398" spans="1:2" x14ac:dyDescent="0.35">
      <c r="A3398" s="1">
        <v>1572.7487699999999</v>
      </c>
      <c r="B3398" s="1">
        <v>3.099E-2</v>
      </c>
    </row>
    <row r="3399" spans="1:2" x14ac:dyDescent="0.35">
      <c r="A3399" s="1">
        <v>1572.0345299999999</v>
      </c>
      <c r="B3399" s="1">
        <v>3.092E-2</v>
      </c>
    </row>
    <row r="3400" spans="1:2" x14ac:dyDescent="0.35">
      <c r="A3400" s="1">
        <v>1571.3203000000001</v>
      </c>
      <c r="B3400" s="1">
        <v>3.0759999999999999E-2</v>
      </c>
    </row>
    <row r="3401" spans="1:2" x14ac:dyDescent="0.35">
      <c r="A3401" s="1">
        <v>1570.6060600000001</v>
      </c>
      <c r="B3401" s="1">
        <v>3.0509999999999999E-2</v>
      </c>
    </row>
    <row r="3402" spans="1:2" x14ac:dyDescent="0.35">
      <c r="A3402" s="1">
        <v>1569.8918200000001</v>
      </c>
      <c r="B3402" s="1">
        <v>3.0290000000000001E-2</v>
      </c>
    </row>
    <row r="3403" spans="1:2" x14ac:dyDescent="0.35">
      <c r="A3403" s="1">
        <v>1569.17759</v>
      </c>
      <c r="B3403" s="1">
        <v>3.0280000000000001E-2</v>
      </c>
    </row>
    <row r="3404" spans="1:2" x14ac:dyDescent="0.35">
      <c r="A3404" s="1">
        <v>1568.46335</v>
      </c>
      <c r="B3404" s="1">
        <v>3.049E-2</v>
      </c>
    </row>
    <row r="3405" spans="1:2" x14ac:dyDescent="0.35">
      <c r="A3405" s="1">
        <v>1567.74911</v>
      </c>
      <c r="B3405" s="1">
        <v>3.074E-2</v>
      </c>
    </row>
    <row r="3406" spans="1:2" x14ac:dyDescent="0.35">
      <c r="A3406" s="1">
        <v>1567.0348799999999</v>
      </c>
      <c r="B3406" s="1">
        <v>3.0890000000000001E-2</v>
      </c>
    </row>
    <row r="3407" spans="1:2" x14ac:dyDescent="0.35">
      <c r="A3407" s="1">
        <v>1566.3206399999999</v>
      </c>
      <c r="B3407" s="1">
        <v>3.091E-2</v>
      </c>
    </row>
    <row r="3408" spans="1:2" x14ac:dyDescent="0.35">
      <c r="A3408" s="1">
        <v>1565.6063999999999</v>
      </c>
      <c r="B3408" s="1">
        <v>3.0870000000000002E-2</v>
      </c>
    </row>
    <row r="3409" spans="1:2" x14ac:dyDescent="0.35">
      <c r="A3409" s="1">
        <v>1564.8921700000001</v>
      </c>
      <c r="B3409" s="1">
        <v>3.0880000000000001E-2</v>
      </c>
    </row>
    <row r="3410" spans="1:2" x14ac:dyDescent="0.35">
      <c r="A3410" s="1">
        <v>1564.1779300000001</v>
      </c>
      <c r="B3410" s="1">
        <v>3.0980000000000001E-2</v>
      </c>
    </row>
    <row r="3411" spans="1:2" x14ac:dyDescent="0.35">
      <c r="A3411" s="1">
        <v>1563.46369</v>
      </c>
      <c r="B3411" s="1">
        <v>3.1119999999999998E-2</v>
      </c>
    </row>
    <row r="3412" spans="1:2" x14ac:dyDescent="0.35">
      <c r="A3412" s="1">
        <v>1562.74946</v>
      </c>
      <c r="B3412" s="1">
        <v>3.1199999999999999E-2</v>
      </c>
    </row>
    <row r="3413" spans="1:2" x14ac:dyDescent="0.35">
      <c r="A3413" s="1">
        <v>1562.03522</v>
      </c>
      <c r="B3413" s="1">
        <v>3.1050000000000001E-2</v>
      </c>
    </row>
    <row r="3414" spans="1:2" x14ac:dyDescent="0.35">
      <c r="A3414" s="1">
        <v>1561.32098</v>
      </c>
      <c r="B3414" s="1">
        <v>3.0609999999999998E-2</v>
      </c>
    </row>
    <row r="3415" spans="1:2" x14ac:dyDescent="0.35">
      <c r="A3415" s="1">
        <v>1560.6067499999999</v>
      </c>
      <c r="B3415" s="1">
        <v>2.9919999999999999E-2</v>
      </c>
    </row>
    <row r="3416" spans="1:2" x14ac:dyDescent="0.35">
      <c r="A3416" s="1">
        <v>1559.8925099999999</v>
      </c>
      <c r="B3416" s="1">
        <v>2.9260000000000001E-2</v>
      </c>
    </row>
    <row r="3417" spans="1:2" x14ac:dyDescent="0.35">
      <c r="A3417" s="1">
        <v>1559.1782700000001</v>
      </c>
      <c r="B3417" s="1">
        <v>2.895E-2</v>
      </c>
    </row>
    <row r="3418" spans="1:2" x14ac:dyDescent="0.35">
      <c r="A3418" s="1">
        <v>1558.4640400000001</v>
      </c>
      <c r="B3418" s="1">
        <v>2.9080000000000002E-2</v>
      </c>
    </row>
    <row r="3419" spans="1:2" x14ac:dyDescent="0.35">
      <c r="A3419" s="1">
        <v>1557.7498000000001</v>
      </c>
      <c r="B3419" s="1">
        <v>2.962E-2</v>
      </c>
    </row>
    <row r="3420" spans="1:2" x14ac:dyDescent="0.35">
      <c r="A3420" s="1">
        <v>1557.03557</v>
      </c>
      <c r="B3420" s="1">
        <v>3.0339999999999999E-2</v>
      </c>
    </row>
    <row r="3421" spans="1:2" x14ac:dyDescent="0.35">
      <c r="A3421" s="1">
        <v>1556.32133</v>
      </c>
      <c r="B3421" s="1">
        <v>3.0890000000000001E-2</v>
      </c>
    </row>
    <row r="3422" spans="1:2" x14ac:dyDescent="0.35">
      <c r="A3422" s="1">
        <v>1555.60709</v>
      </c>
      <c r="B3422" s="1">
        <v>3.107E-2</v>
      </c>
    </row>
    <row r="3423" spans="1:2" x14ac:dyDescent="0.35">
      <c r="A3423" s="1">
        <v>1554.8928599999999</v>
      </c>
      <c r="B3423" s="1">
        <v>3.099E-2</v>
      </c>
    </row>
    <row r="3424" spans="1:2" x14ac:dyDescent="0.35">
      <c r="A3424" s="1">
        <v>1554.1786199999999</v>
      </c>
      <c r="B3424" s="1">
        <v>3.099E-2</v>
      </c>
    </row>
    <row r="3425" spans="1:2" x14ac:dyDescent="0.35">
      <c r="A3425" s="1">
        <v>1553.4643799999999</v>
      </c>
      <c r="B3425" s="1">
        <v>3.125E-2</v>
      </c>
    </row>
    <row r="3426" spans="1:2" x14ac:dyDescent="0.35">
      <c r="A3426" s="1">
        <v>1552.7501500000001</v>
      </c>
      <c r="B3426" s="1">
        <v>3.1609999999999999E-2</v>
      </c>
    </row>
    <row r="3427" spans="1:2" x14ac:dyDescent="0.35">
      <c r="A3427" s="1">
        <v>1552.0359100000001</v>
      </c>
      <c r="B3427" s="1">
        <v>3.184E-2</v>
      </c>
    </row>
    <row r="3428" spans="1:2" x14ac:dyDescent="0.35">
      <c r="A3428" s="1">
        <v>1551.32167</v>
      </c>
      <c r="B3428" s="1">
        <v>3.1890000000000002E-2</v>
      </c>
    </row>
    <row r="3429" spans="1:2" x14ac:dyDescent="0.35">
      <c r="A3429" s="1">
        <v>1550.60744</v>
      </c>
      <c r="B3429" s="1">
        <v>3.1870000000000002E-2</v>
      </c>
    </row>
    <row r="3430" spans="1:2" x14ac:dyDescent="0.35">
      <c r="A3430" s="1">
        <v>1549.8932</v>
      </c>
      <c r="B3430" s="1">
        <v>3.1890000000000002E-2</v>
      </c>
    </row>
    <row r="3431" spans="1:2" x14ac:dyDescent="0.35">
      <c r="A3431" s="1">
        <v>1549.17896</v>
      </c>
      <c r="B3431" s="1">
        <v>3.2000000000000001E-2</v>
      </c>
    </row>
    <row r="3432" spans="1:2" x14ac:dyDescent="0.35">
      <c r="A3432" s="1">
        <v>1548.4647299999999</v>
      </c>
      <c r="B3432" s="1">
        <v>3.2129999999999999E-2</v>
      </c>
    </row>
    <row r="3433" spans="1:2" x14ac:dyDescent="0.35">
      <c r="A3433" s="1">
        <v>1547.7504899999999</v>
      </c>
      <c r="B3433" s="1">
        <v>3.2199999999999999E-2</v>
      </c>
    </row>
    <row r="3434" spans="1:2" x14ac:dyDescent="0.35">
      <c r="A3434" s="1">
        <v>1547.0362500000001</v>
      </c>
      <c r="B3434" s="1">
        <v>3.218E-2</v>
      </c>
    </row>
    <row r="3435" spans="1:2" x14ac:dyDescent="0.35">
      <c r="A3435" s="1">
        <v>1546.3220200000001</v>
      </c>
      <c r="B3435" s="1">
        <v>3.2050000000000002E-2</v>
      </c>
    </row>
    <row r="3436" spans="1:2" x14ac:dyDescent="0.35">
      <c r="A3436" s="1">
        <v>1545.60778</v>
      </c>
      <c r="B3436" s="1">
        <v>3.1890000000000002E-2</v>
      </c>
    </row>
    <row r="3437" spans="1:2" x14ac:dyDescent="0.35">
      <c r="A3437" s="1">
        <v>1544.89354</v>
      </c>
      <c r="B3437" s="1">
        <v>3.1789999999999999E-2</v>
      </c>
    </row>
    <row r="3438" spans="1:2" x14ac:dyDescent="0.35">
      <c r="A3438" s="1">
        <v>1544.17931</v>
      </c>
      <c r="B3438" s="1">
        <v>3.177E-2</v>
      </c>
    </row>
    <row r="3439" spans="1:2" x14ac:dyDescent="0.35">
      <c r="A3439" s="1">
        <v>1543.46507</v>
      </c>
      <c r="B3439" s="1">
        <v>3.1710000000000002E-2</v>
      </c>
    </row>
    <row r="3440" spans="1:2" x14ac:dyDescent="0.35">
      <c r="A3440" s="1">
        <v>1542.7508399999999</v>
      </c>
      <c r="B3440" s="1">
        <v>3.1519999999999999E-2</v>
      </c>
    </row>
    <row r="3441" spans="1:2" x14ac:dyDescent="0.35">
      <c r="A3441" s="1">
        <v>1542.0365999999999</v>
      </c>
      <c r="B3441" s="1">
        <v>3.1320000000000001E-2</v>
      </c>
    </row>
    <row r="3442" spans="1:2" x14ac:dyDescent="0.35">
      <c r="A3442" s="1">
        <v>1541.3223599999999</v>
      </c>
      <c r="B3442" s="1">
        <v>3.1179999999999999E-2</v>
      </c>
    </row>
    <row r="3443" spans="1:2" x14ac:dyDescent="0.35">
      <c r="A3443" s="1">
        <v>1540.6081300000001</v>
      </c>
      <c r="B3443" s="1">
        <v>3.1040000000000002E-2</v>
      </c>
    </row>
    <row r="3444" spans="1:2" x14ac:dyDescent="0.35">
      <c r="A3444" s="1">
        <v>1539.8938900000001</v>
      </c>
      <c r="B3444" s="1">
        <v>3.09E-2</v>
      </c>
    </row>
    <row r="3445" spans="1:2" x14ac:dyDescent="0.35">
      <c r="A3445" s="1">
        <v>1539.17965</v>
      </c>
      <c r="B3445" s="1">
        <v>3.1E-2</v>
      </c>
    </row>
    <row r="3446" spans="1:2" x14ac:dyDescent="0.35">
      <c r="A3446" s="1">
        <v>1538.46542</v>
      </c>
      <c r="B3446" s="1">
        <v>3.1480000000000001E-2</v>
      </c>
    </row>
    <row r="3447" spans="1:2" x14ac:dyDescent="0.35">
      <c r="A3447" s="1">
        <v>1537.75118</v>
      </c>
      <c r="B3447" s="1">
        <v>3.2149999999999998E-2</v>
      </c>
    </row>
    <row r="3448" spans="1:2" x14ac:dyDescent="0.35">
      <c r="A3448" s="1">
        <v>1537.03694</v>
      </c>
      <c r="B3448" s="1">
        <v>3.27E-2</v>
      </c>
    </row>
    <row r="3449" spans="1:2" x14ac:dyDescent="0.35">
      <c r="A3449" s="1">
        <v>1536.3227099999999</v>
      </c>
      <c r="B3449" s="1">
        <v>3.3059999999999999E-2</v>
      </c>
    </row>
    <row r="3450" spans="1:2" x14ac:dyDescent="0.35">
      <c r="A3450" s="1">
        <v>1535.6084699999999</v>
      </c>
      <c r="B3450" s="1">
        <v>3.32E-2</v>
      </c>
    </row>
    <row r="3451" spans="1:2" x14ac:dyDescent="0.35">
      <c r="A3451" s="1">
        <v>1534.8942300000001</v>
      </c>
      <c r="B3451" s="1">
        <v>3.3180000000000001E-2</v>
      </c>
    </row>
    <row r="3452" spans="1:2" x14ac:dyDescent="0.35">
      <c r="A3452" s="1">
        <v>1534.18</v>
      </c>
      <c r="B3452" s="1">
        <v>3.3099999999999997E-2</v>
      </c>
    </row>
    <row r="3453" spans="1:2" x14ac:dyDescent="0.35">
      <c r="A3453" s="1">
        <v>1533.46576</v>
      </c>
      <c r="B3453" s="1">
        <v>3.3169999999999998E-2</v>
      </c>
    </row>
    <row r="3454" spans="1:2" x14ac:dyDescent="0.35">
      <c r="A3454" s="1">
        <v>1532.75152</v>
      </c>
      <c r="B3454" s="1">
        <v>3.3459999999999997E-2</v>
      </c>
    </row>
    <row r="3455" spans="1:2" x14ac:dyDescent="0.35">
      <c r="A3455" s="1">
        <v>1532.03729</v>
      </c>
      <c r="B3455" s="1">
        <v>3.3829999999999999E-2</v>
      </c>
    </row>
    <row r="3456" spans="1:2" x14ac:dyDescent="0.35">
      <c r="A3456" s="1">
        <v>1531.32305</v>
      </c>
      <c r="B3456" s="1">
        <v>3.4110000000000001E-2</v>
      </c>
    </row>
    <row r="3457" spans="1:2" x14ac:dyDescent="0.35">
      <c r="A3457" s="1">
        <v>1530.6088099999999</v>
      </c>
      <c r="B3457" s="1">
        <v>3.4259999999999999E-2</v>
      </c>
    </row>
    <row r="3458" spans="1:2" x14ac:dyDescent="0.35">
      <c r="A3458" s="1">
        <v>1529.8945799999999</v>
      </c>
      <c r="B3458" s="1">
        <v>3.4270000000000002E-2</v>
      </c>
    </row>
    <row r="3459" spans="1:2" x14ac:dyDescent="0.35">
      <c r="A3459" s="1">
        <v>1529.1803399999999</v>
      </c>
      <c r="B3459" s="1">
        <v>3.415E-2</v>
      </c>
    </row>
    <row r="3460" spans="1:2" x14ac:dyDescent="0.35">
      <c r="A3460" s="1">
        <v>1528.4661100000001</v>
      </c>
      <c r="B3460" s="1">
        <v>3.3939999999999998E-2</v>
      </c>
    </row>
    <row r="3461" spans="1:2" x14ac:dyDescent="0.35">
      <c r="A3461" s="1">
        <v>1527.7518700000001</v>
      </c>
      <c r="B3461" s="1">
        <v>3.3730000000000003E-2</v>
      </c>
    </row>
    <row r="3462" spans="1:2" x14ac:dyDescent="0.35">
      <c r="A3462" s="1">
        <v>1527.03763</v>
      </c>
      <c r="B3462" s="1">
        <v>3.3520000000000001E-2</v>
      </c>
    </row>
    <row r="3463" spans="1:2" x14ac:dyDescent="0.35">
      <c r="A3463" s="1">
        <v>1526.3234</v>
      </c>
      <c r="B3463" s="1">
        <v>3.3309999999999999E-2</v>
      </c>
    </row>
    <row r="3464" spans="1:2" x14ac:dyDescent="0.35">
      <c r="A3464" s="1">
        <v>1525.60916</v>
      </c>
      <c r="B3464" s="1">
        <v>3.3149999999999999E-2</v>
      </c>
    </row>
    <row r="3465" spans="1:2" x14ac:dyDescent="0.35">
      <c r="A3465" s="1">
        <v>1524.89492</v>
      </c>
      <c r="B3465" s="1">
        <v>3.3110000000000001E-2</v>
      </c>
    </row>
    <row r="3466" spans="1:2" x14ac:dyDescent="0.35">
      <c r="A3466" s="1">
        <v>1524.1806899999999</v>
      </c>
      <c r="B3466" s="1">
        <v>3.3099999999999997E-2</v>
      </c>
    </row>
    <row r="3467" spans="1:2" x14ac:dyDescent="0.35">
      <c r="A3467" s="1">
        <v>1523.4664499999999</v>
      </c>
      <c r="B3467" s="1">
        <v>3.295E-2</v>
      </c>
    </row>
    <row r="3468" spans="1:2" x14ac:dyDescent="0.35">
      <c r="A3468" s="1">
        <v>1522.7522100000001</v>
      </c>
      <c r="B3468" s="1">
        <v>3.2559999999999999E-2</v>
      </c>
    </row>
    <row r="3469" spans="1:2" x14ac:dyDescent="0.35">
      <c r="A3469" s="1">
        <v>1522.0379800000001</v>
      </c>
      <c r="B3469" s="1">
        <v>3.2059999999999998E-2</v>
      </c>
    </row>
    <row r="3470" spans="1:2" x14ac:dyDescent="0.35">
      <c r="A3470" s="1">
        <v>1521.32374</v>
      </c>
      <c r="B3470" s="1">
        <v>3.1730000000000001E-2</v>
      </c>
    </row>
    <row r="3471" spans="1:2" x14ac:dyDescent="0.35">
      <c r="A3471" s="1">
        <v>1520.6095</v>
      </c>
      <c r="B3471" s="1">
        <v>3.1789999999999999E-2</v>
      </c>
    </row>
    <row r="3472" spans="1:2" x14ac:dyDescent="0.35">
      <c r="A3472" s="1">
        <v>1519.89527</v>
      </c>
      <c r="B3472" s="1">
        <v>3.2129999999999999E-2</v>
      </c>
    </row>
    <row r="3473" spans="1:2" x14ac:dyDescent="0.35">
      <c r="A3473" s="1">
        <v>1519.18103</v>
      </c>
      <c r="B3473" s="1">
        <v>3.243E-2</v>
      </c>
    </row>
    <row r="3474" spans="1:2" x14ac:dyDescent="0.35">
      <c r="A3474" s="1">
        <v>1518.4667899999999</v>
      </c>
      <c r="B3474" s="1">
        <v>3.245E-2</v>
      </c>
    </row>
    <row r="3475" spans="1:2" x14ac:dyDescent="0.35">
      <c r="A3475" s="1">
        <v>1517.7525599999999</v>
      </c>
      <c r="B3475" s="1">
        <v>3.2250000000000001E-2</v>
      </c>
    </row>
    <row r="3476" spans="1:2" x14ac:dyDescent="0.35">
      <c r="A3476" s="1">
        <v>1517.0383200000001</v>
      </c>
      <c r="B3476" s="1">
        <v>3.2079999999999997E-2</v>
      </c>
    </row>
    <row r="3477" spans="1:2" x14ac:dyDescent="0.35">
      <c r="A3477" s="1">
        <v>1516.3240800000001</v>
      </c>
      <c r="B3477" s="1">
        <v>3.2079999999999997E-2</v>
      </c>
    </row>
    <row r="3478" spans="1:2" x14ac:dyDescent="0.35">
      <c r="A3478" s="1">
        <v>1515.6098500000001</v>
      </c>
      <c r="B3478" s="1">
        <v>3.2210000000000003E-2</v>
      </c>
    </row>
    <row r="3479" spans="1:2" x14ac:dyDescent="0.35">
      <c r="A3479" s="1">
        <v>1514.89561</v>
      </c>
      <c r="B3479" s="1">
        <v>3.2370000000000003E-2</v>
      </c>
    </row>
    <row r="3480" spans="1:2" x14ac:dyDescent="0.35">
      <c r="A3480" s="1">
        <v>1514.18138</v>
      </c>
      <c r="B3480" s="1">
        <v>3.2439999999999997E-2</v>
      </c>
    </row>
    <row r="3481" spans="1:2" x14ac:dyDescent="0.35">
      <c r="A3481" s="1">
        <v>1513.46714</v>
      </c>
      <c r="B3481" s="1">
        <v>3.2410000000000001E-2</v>
      </c>
    </row>
    <row r="3482" spans="1:2" x14ac:dyDescent="0.35">
      <c r="A3482" s="1">
        <v>1512.7529</v>
      </c>
      <c r="B3482" s="1">
        <v>3.2329999999999998E-2</v>
      </c>
    </row>
    <row r="3483" spans="1:2" x14ac:dyDescent="0.35">
      <c r="A3483" s="1">
        <v>1512.0386699999999</v>
      </c>
      <c r="B3483" s="1">
        <v>3.2280000000000003E-2</v>
      </c>
    </row>
    <row r="3484" spans="1:2" x14ac:dyDescent="0.35">
      <c r="A3484" s="1">
        <v>1511.3244299999999</v>
      </c>
      <c r="B3484" s="1">
        <v>3.2280000000000003E-2</v>
      </c>
    </row>
    <row r="3485" spans="1:2" x14ac:dyDescent="0.35">
      <c r="A3485" s="1">
        <v>1510.6101900000001</v>
      </c>
      <c r="B3485" s="1">
        <v>3.2239999999999998E-2</v>
      </c>
    </row>
    <row r="3486" spans="1:2" x14ac:dyDescent="0.35">
      <c r="A3486" s="1">
        <v>1509.8959600000001</v>
      </c>
      <c r="B3486" s="1">
        <v>3.211E-2</v>
      </c>
    </row>
    <row r="3487" spans="1:2" x14ac:dyDescent="0.35">
      <c r="A3487" s="1">
        <v>1509.18172</v>
      </c>
      <c r="B3487" s="1">
        <v>3.1870000000000002E-2</v>
      </c>
    </row>
    <row r="3488" spans="1:2" x14ac:dyDescent="0.35">
      <c r="A3488" s="1">
        <v>1508.46748</v>
      </c>
      <c r="B3488" s="1">
        <v>3.1489999999999997E-2</v>
      </c>
    </row>
    <row r="3489" spans="1:2" x14ac:dyDescent="0.35">
      <c r="A3489" s="1">
        <v>1507.75325</v>
      </c>
      <c r="B3489" s="1">
        <v>3.1E-2</v>
      </c>
    </row>
    <row r="3490" spans="1:2" x14ac:dyDescent="0.35">
      <c r="A3490" s="1">
        <v>1507.03901</v>
      </c>
      <c r="B3490" s="1">
        <v>3.0550000000000001E-2</v>
      </c>
    </row>
    <row r="3491" spans="1:2" x14ac:dyDescent="0.35">
      <c r="A3491" s="1">
        <v>1506.3247699999999</v>
      </c>
      <c r="B3491" s="1">
        <v>3.0419999999999999E-2</v>
      </c>
    </row>
    <row r="3492" spans="1:2" x14ac:dyDescent="0.35">
      <c r="A3492" s="1">
        <v>1505.6105399999999</v>
      </c>
      <c r="B3492" s="1">
        <v>3.0720000000000001E-2</v>
      </c>
    </row>
    <row r="3493" spans="1:2" x14ac:dyDescent="0.35">
      <c r="A3493" s="1">
        <v>1504.8963000000001</v>
      </c>
      <c r="B3493" s="1">
        <v>3.1280000000000002E-2</v>
      </c>
    </row>
    <row r="3494" spans="1:2" x14ac:dyDescent="0.35">
      <c r="A3494" s="1">
        <v>1504.1820600000001</v>
      </c>
      <c r="B3494" s="1">
        <v>3.1800000000000002E-2</v>
      </c>
    </row>
    <row r="3495" spans="1:2" x14ac:dyDescent="0.35">
      <c r="A3495" s="1">
        <v>1503.46783</v>
      </c>
      <c r="B3495" s="1">
        <v>3.2120000000000003E-2</v>
      </c>
    </row>
    <row r="3496" spans="1:2" x14ac:dyDescent="0.35">
      <c r="A3496" s="1">
        <v>1502.75359</v>
      </c>
      <c r="B3496" s="1">
        <v>3.2230000000000002E-2</v>
      </c>
    </row>
    <row r="3497" spans="1:2" x14ac:dyDescent="0.35">
      <c r="A3497" s="1">
        <v>1502.03936</v>
      </c>
      <c r="B3497" s="1">
        <v>3.2230000000000002E-2</v>
      </c>
    </row>
    <row r="3498" spans="1:2" x14ac:dyDescent="0.35">
      <c r="A3498" s="1">
        <v>1501.32512</v>
      </c>
      <c r="B3498" s="1">
        <v>3.2210000000000003E-2</v>
      </c>
    </row>
    <row r="3499" spans="1:2" x14ac:dyDescent="0.35">
      <c r="A3499" s="1">
        <v>1500.61088</v>
      </c>
      <c r="B3499" s="1">
        <v>3.2160000000000001E-2</v>
      </c>
    </row>
    <row r="3500" spans="1:2" x14ac:dyDescent="0.35">
      <c r="A3500" s="1">
        <v>1499.8966499999999</v>
      </c>
      <c r="B3500" s="1">
        <v>3.2039999999999999E-2</v>
      </c>
    </row>
    <row r="3501" spans="1:2" x14ac:dyDescent="0.35">
      <c r="A3501" s="1">
        <v>1499.1824099999999</v>
      </c>
      <c r="B3501" s="1">
        <v>3.1899999999999998E-2</v>
      </c>
    </row>
    <row r="3502" spans="1:2" x14ac:dyDescent="0.35">
      <c r="A3502" s="1">
        <v>1498.4681700000001</v>
      </c>
      <c r="B3502" s="1">
        <v>3.1809999999999998E-2</v>
      </c>
    </row>
    <row r="3503" spans="1:2" x14ac:dyDescent="0.35">
      <c r="A3503" s="1">
        <v>1497.7539400000001</v>
      </c>
      <c r="B3503" s="1">
        <v>3.1719999999999998E-2</v>
      </c>
    </row>
    <row r="3504" spans="1:2" x14ac:dyDescent="0.35">
      <c r="A3504" s="1">
        <v>1497.0397</v>
      </c>
      <c r="B3504" s="1">
        <v>3.1579999999999997E-2</v>
      </c>
    </row>
    <row r="3505" spans="1:2" x14ac:dyDescent="0.35">
      <c r="A3505" s="1">
        <v>1496.32546</v>
      </c>
      <c r="B3505" s="1">
        <v>3.1469999999999998E-2</v>
      </c>
    </row>
    <row r="3506" spans="1:2" x14ac:dyDescent="0.35">
      <c r="A3506" s="1">
        <v>1495.61123</v>
      </c>
      <c r="B3506" s="1">
        <v>3.159E-2</v>
      </c>
    </row>
    <row r="3507" spans="1:2" x14ac:dyDescent="0.35">
      <c r="A3507" s="1">
        <v>1494.89699</v>
      </c>
      <c r="B3507" s="1">
        <v>3.1890000000000002E-2</v>
      </c>
    </row>
    <row r="3508" spans="1:2" x14ac:dyDescent="0.35">
      <c r="A3508" s="1">
        <v>1494.1827499999999</v>
      </c>
      <c r="B3508" s="1">
        <v>3.2169999999999997E-2</v>
      </c>
    </row>
    <row r="3509" spans="1:2" x14ac:dyDescent="0.35">
      <c r="A3509" s="1">
        <v>1493.4685199999999</v>
      </c>
      <c r="B3509" s="1">
        <v>3.2320000000000002E-2</v>
      </c>
    </row>
    <row r="3510" spans="1:2" x14ac:dyDescent="0.35">
      <c r="A3510" s="1">
        <v>1492.7542800000001</v>
      </c>
      <c r="B3510" s="1">
        <v>3.2329999999999998E-2</v>
      </c>
    </row>
    <row r="3511" spans="1:2" x14ac:dyDescent="0.35">
      <c r="A3511" s="1">
        <v>1492.0400400000001</v>
      </c>
      <c r="B3511" s="1">
        <v>3.2230000000000002E-2</v>
      </c>
    </row>
    <row r="3512" spans="1:2" x14ac:dyDescent="0.35">
      <c r="A3512" s="1">
        <v>1491.32581</v>
      </c>
      <c r="B3512" s="1">
        <v>3.2050000000000002E-2</v>
      </c>
    </row>
    <row r="3513" spans="1:2" x14ac:dyDescent="0.35">
      <c r="A3513" s="1">
        <v>1490.61157</v>
      </c>
      <c r="B3513" s="1">
        <v>3.1890000000000002E-2</v>
      </c>
    </row>
    <row r="3514" spans="1:2" x14ac:dyDescent="0.35">
      <c r="A3514" s="1">
        <v>1489.89733</v>
      </c>
      <c r="B3514" s="1">
        <v>3.1850000000000003E-2</v>
      </c>
    </row>
    <row r="3515" spans="1:2" x14ac:dyDescent="0.35">
      <c r="A3515" s="1">
        <v>1489.1831</v>
      </c>
      <c r="B3515" s="1">
        <v>3.193E-2</v>
      </c>
    </row>
    <row r="3516" spans="1:2" x14ac:dyDescent="0.35">
      <c r="A3516" s="1">
        <v>1488.4688599999999</v>
      </c>
      <c r="B3516" s="1">
        <v>3.2039999999999999E-2</v>
      </c>
    </row>
    <row r="3517" spans="1:2" x14ac:dyDescent="0.35">
      <c r="A3517" s="1">
        <v>1487.7546299999999</v>
      </c>
      <c r="B3517" s="1">
        <v>3.2129999999999999E-2</v>
      </c>
    </row>
    <row r="3518" spans="1:2" x14ac:dyDescent="0.35">
      <c r="A3518" s="1">
        <v>1487.0403899999999</v>
      </c>
      <c r="B3518" s="1">
        <v>3.2230000000000002E-2</v>
      </c>
    </row>
    <row r="3519" spans="1:2" x14ac:dyDescent="0.35">
      <c r="A3519" s="1">
        <v>1486.3261500000001</v>
      </c>
      <c r="B3519" s="1">
        <v>3.2390000000000002E-2</v>
      </c>
    </row>
    <row r="3520" spans="1:2" x14ac:dyDescent="0.35">
      <c r="A3520" s="1">
        <v>1485.6119200000001</v>
      </c>
      <c r="B3520" s="1">
        <v>3.2559999999999999E-2</v>
      </c>
    </row>
    <row r="3521" spans="1:2" x14ac:dyDescent="0.35">
      <c r="A3521" s="1">
        <v>1484.89768</v>
      </c>
      <c r="B3521" s="1">
        <v>3.27E-2</v>
      </c>
    </row>
    <row r="3522" spans="1:2" x14ac:dyDescent="0.35">
      <c r="A3522" s="1">
        <v>1484.18344</v>
      </c>
      <c r="B3522" s="1">
        <v>3.2800000000000003E-2</v>
      </c>
    </row>
    <row r="3523" spans="1:2" x14ac:dyDescent="0.35">
      <c r="A3523" s="1">
        <v>1483.46921</v>
      </c>
      <c r="B3523" s="1">
        <v>3.2899999999999999E-2</v>
      </c>
    </row>
    <row r="3524" spans="1:2" x14ac:dyDescent="0.35">
      <c r="A3524" s="1">
        <v>1482.75497</v>
      </c>
      <c r="B3524" s="1">
        <v>3.3020000000000001E-2</v>
      </c>
    </row>
    <row r="3525" spans="1:2" x14ac:dyDescent="0.35">
      <c r="A3525" s="1">
        <v>1482.0407299999999</v>
      </c>
      <c r="B3525" s="1">
        <v>3.3119999999999997E-2</v>
      </c>
    </row>
    <row r="3526" spans="1:2" x14ac:dyDescent="0.35">
      <c r="A3526" s="1">
        <v>1481.3264999999999</v>
      </c>
      <c r="B3526" s="1">
        <v>3.32E-2</v>
      </c>
    </row>
    <row r="3527" spans="1:2" x14ac:dyDescent="0.35">
      <c r="A3527" s="1">
        <v>1480.6122600000001</v>
      </c>
      <c r="B3527" s="1">
        <v>3.3279999999999997E-2</v>
      </c>
    </row>
    <row r="3528" spans="1:2" x14ac:dyDescent="0.35">
      <c r="A3528" s="1">
        <v>1479.8980200000001</v>
      </c>
      <c r="B3528" s="1">
        <v>3.3390000000000003E-2</v>
      </c>
    </row>
    <row r="3529" spans="1:2" x14ac:dyDescent="0.35">
      <c r="A3529" s="1">
        <v>1479.18379</v>
      </c>
      <c r="B3529" s="1">
        <v>3.3550000000000003E-2</v>
      </c>
    </row>
    <row r="3530" spans="1:2" x14ac:dyDescent="0.35">
      <c r="A3530" s="1">
        <v>1478.46955</v>
      </c>
      <c r="B3530" s="1">
        <v>3.3700000000000001E-2</v>
      </c>
    </row>
    <row r="3531" spans="1:2" x14ac:dyDescent="0.35">
      <c r="A3531" s="1">
        <v>1477.75531</v>
      </c>
      <c r="B3531" s="1">
        <v>3.3779999999999998E-2</v>
      </c>
    </row>
    <row r="3532" spans="1:2" x14ac:dyDescent="0.35">
      <c r="A3532" s="1">
        <v>1477.04108</v>
      </c>
      <c r="B3532" s="1">
        <v>3.3790000000000001E-2</v>
      </c>
    </row>
    <row r="3533" spans="1:2" x14ac:dyDescent="0.35">
      <c r="A3533" s="1">
        <v>1476.3268399999999</v>
      </c>
      <c r="B3533" s="1">
        <v>3.3840000000000002E-2</v>
      </c>
    </row>
    <row r="3534" spans="1:2" x14ac:dyDescent="0.35">
      <c r="A3534" s="1">
        <v>1475.6125999999999</v>
      </c>
      <c r="B3534" s="1">
        <v>3.3989999999999999E-2</v>
      </c>
    </row>
    <row r="3535" spans="1:2" x14ac:dyDescent="0.35">
      <c r="A3535" s="1">
        <v>1474.8983700000001</v>
      </c>
      <c r="B3535" s="1">
        <v>3.4160000000000003E-2</v>
      </c>
    </row>
    <row r="3536" spans="1:2" x14ac:dyDescent="0.35">
      <c r="A3536" s="1">
        <v>1474.1841300000001</v>
      </c>
      <c r="B3536" s="1">
        <v>3.4270000000000002E-2</v>
      </c>
    </row>
    <row r="3537" spans="1:2" x14ac:dyDescent="0.35">
      <c r="A3537" s="1">
        <v>1473.4699000000001</v>
      </c>
      <c r="B3537" s="1">
        <v>3.4340000000000002E-2</v>
      </c>
    </row>
    <row r="3538" spans="1:2" x14ac:dyDescent="0.35">
      <c r="A3538" s="1">
        <v>1472.75566</v>
      </c>
      <c r="B3538" s="1">
        <v>3.456E-2</v>
      </c>
    </row>
    <row r="3539" spans="1:2" x14ac:dyDescent="0.35">
      <c r="A3539" s="1">
        <v>1472.04142</v>
      </c>
      <c r="B3539" s="1">
        <v>3.5040000000000002E-2</v>
      </c>
    </row>
    <row r="3540" spans="1:2" x14ac:dyDescent="0.35">
      <c r="A3540" s="1">
        <v>1471.32719</v>
      </c>
      <c r="B3540" s="1">
        <v>3.576E-2</v>
      </c>
    </row>
    <row r="3541" spans="1:2" x14ac:dyDescent="0.35">
      <c r="A3541" s="1">
        <v>1470.61295</v>
      </c>
      <c r="B3541" s="1">
        <v>3.6580000000000001E-2</v>
      </c>
    </row>
    <row r="3542" spans="1:2" x14ac:dyDescent="0.35">
      <c r="A3542" s="1">
        <v>1469.8987099999999</v>
      </c>
      <c r="B3542" s="1">
        <v>3.7359999999999997E-2</v>
      </c>
    </row>
    <row r="3543" spans="1:2" x14ac:dyDescent="0.35">
      <c r="A3543" s="1">
        <v>1469.1844799999999</v>
      </c>
      <c r="B3543" s="1">
        <v>3.8059999999999997E-2</v>
      </c>
    </row>
    <row r="3544" spans="1:2" x14ac:dyDescent="0.35">
      <c r="A3544" s="1">
        <v>1468.4702400000001</v>
      </c>
      <c r="B3544" s="1">
        <v>3.8719999999999997E-2</v>
      </c>
    </row>
    <row r="3545" spans="1:2" x14ac:dyDescent="0.35">
      <c r="A3545" s="1">
        <v>1467.7560000000001</v>
      </c>
      <c r="B3545" s="1">
        <v>3.9390000000000001E-2</v>
      </c>
    </row>
    <row r="3546" spans="1:2" x14ac:dyDescent="0.35">
      <c r="A3546" s="1">
        <v>1467.04177</v>
      </c>
      <c r="B3546" s="1">
        <v>4.0059999999999998E-2</v>
      </c>
    </row>
    <row r="3547" spans="1:2" x14ac:dyDescent="0.35">
      <c r="A3547" s="1">
        <v>1466.32753</v>
      </c>
      <c r="B3547" s="1">
        <v>4.0689999999999997E-2</v>
      </c>
    </row>
    <row r="3548" spans="1:2" x14ac:dyDescent="0.35">
      <c r="A3548" s="1">
        <v>1465.61329</v>
      </c>
      <c r="B3548" s="1">
        <v>4.1340000000000002E-2</v>
      </c>
    </row>
    <row r="3549" spans="1:2" x14ac:dyDescent="0.35">
      <c r="A3549" s="1">
        <v>1464.89906</v>
      </c>
      <c r="B3549" s="1">
        <v>4.215E-2</v>
      </c>
    </row>
    <row r="3550" spans="1:2" x14ac:dyDescent="0.35">
      <c r="A3550" s="1">
        <v>1464.1848199999999</v>
      </c>
      <c r="B3550" s="1">
        <v>4.3220000000000001E-2</v>
      </c>
    </row>
    <row r="3551" spans="1:2" x14ac:dyDescent="0.35">
      <c r="A3551" s="1">
        <v>1463.4705799999999</v>
      </c>
      <c r="B3551" s="1">
        <v>4.4470000000000003E-2</v>
      </c>
    </row>
    <row r="3552" spans="1:2" x14ac:dyDescent="0.35">
      <c r="A3552" s="1">
        <v>1462.7563500000001</v>
      </c>
      <c r="B3552" s="1">
        <v>4.5809999999999997E-2</v>
      </c>
    </row>
    <row r="3553" spans="1:2" x14ac:dyDescent="0.35">
      <c r="A3553" s="1">
        <v>1462.0421100000001</v>
      </c>
      <c r="B3553" s="1">
        <v>4.7219999999999998E-2</v>
      </c>
    </row>
    <row r="3554" spans="1:2" x14ac:dyDescent="0.35">
      <c r="A3554" s="1">
        <v>1461.3278700000001</v>
      </c>
      <c r="B3554" s="1">
        <v>4.8719999999999999E-2</v>
      </c>
    </row>
    <row r="3555" spans="1:2" x14ac:dyDescent="0.35">
      <c r="A3555" s="1">
        <v>1460.61364</v>
      </c>
      <c r="B3555" s="1">
        <v>5.0290000000000001E-2</v>
      </c>
    </row>
    <row r="3556" spans="1:2" x14ac:dyDescent="0.35">
      <c r="A3556" s="1">
        <v>1459.8994</v>
      </c>
      <c r="B3556" s="1">
        <v>5.1889999999999999E-2</v>
      </c>
    </row>
    <row r="3557" spans="1:2" x14ac:dyDescent="0.35">
      <c r="A3557" s="1">
        <v>1459.18517</v>
      </c>
      <c r="B3557" s="1">
        <v>5.348E-2</v>
      </c>
    </row>
    <row r="3558" spans="1:2" x14ac:dyDescent="0.35">
      <c r="A3558" s="1">
        <v>1458.47093</v>
      </c>
      <c r="B3558" s="1">
        <v>5.4969999999999998E-2</v>
      </c>
    </row>
    <row r="3559" spans="1:2" x14ac:dyDescent="0.35">
      <c r="A3559" s="1">
        <v>1457.7566899999999</v>
      </c>
      <c r="B3559" s="1">
        <v>5.6329999999999998E-2</v>
      </c>
    </row>
    <row r="3560" spans="1:2" x14ac:dyDescent="0.35">
      <c r="A3560" s="1">
        <v>1457.0424599999999</v>
      </c>
      <c r="B3560" s="1">
        <v>5.774E-2</v>
      </c>
    </row>
    <row r="3561" spans="1:2" x14ac:dyDescent="0.35">
      <c r="A3561" s="1">
        <v>1456.3282200000001</v>
      </c>
      <c r="B3561" s="1">
        <v>5.9380000000000002E-2</v>
      </c>
    </row>
    <row r="3562" spans="1:2" x14ac:dyDescent="0.35">
      <c r="A3562" s="1">
        <v>1455.6139800000001</v>
      </c>
      <c r="B3562" s="1">
        <v>6.114E-2</v>
      </c>
    </row>
    <row r="3563" spans="1:2" x14ac:dyDescent="0.35">
      <c r="A3563" s="1">
        <v>1454.89975</v>
      </c>
      <c r="B3563" s="1">
        <v>6.2810000000000005E-2</v>
      </c>
    </row>
    <row r="3564" spans="1:2" x14ac:dyDescent="0.35">
      <c r="A3564" s="1">
        <v>1454.18551</v>
      </c>
      <c r="B3564" s="1">
        <v>6.4399999999999999E-2</v>
      </c>
    </row>
    <row r="3565" spans="1:2" x14ac:dyDescent="0.35">
      <c r="A3565" s="1">
        <v>1453.47127</v>
      </c>
      <c r="B3565" s="1">
        <v>6.6089999999999996E-2</v>
      </c>
    </row>
    <row r="3566" spans="1:2" x14ac:dyDescent="0.35">
      <c r="A3566" s="1">
        <v>1452.75704</v>
      </c>
      <c r="B3566" s="1">
        <v>6.8159999999999998E-2</v>
      </c>
    </row>
    <row r="3567" spans="1:2" x14ac:dyDescent="0.35">
      <c r="A3567" s="1">
        <v>1452.0427999999999</v>
      </c>
      <c r="B3567" s="1">
        <v>7.0800000000000002E-2</v>
      </c>
    </row>
    <row r="3568" spans="1:2" x14ac:dyDescent="0.35">
      <c r="A3568" s="1">
        <v>1451.3285599999999</v>
      </c>
      <c r="B3568" s="1">
        <v>7.4160000000000004E-2</v>
      </c>
    </row>
    <row r="3569" spans="1:2" x14ac:dyDescent="0.35">
      <c r="A3569" s="1">
        <v>1450.6143300000001</v>
      </c>
      <c r="B3569" s="1">
        <v>7.8200000000000006E-2</v>
      </c>
    </row>
    <row r="3570" spans="1:2" x14ac:dyDescent="0.35">
      <c r="A3570" s="1">
        <v>1449.9000900000001</v>
      </c>
      <c r="B3570" s="1">
        <v>8.2729999999999998E-2</v>
      </c>
    </row>
    <row r="3571" spans="1:2" x14ac:dyDescent="0.35">
      <c r="A3571" s="1">
        <v>1449.1858500000001</v>
      </c>
      <c r="B3571" s="1">
        <v>8.7359999999999993E-2</v>
      </c>
    </row>
    <row r="3572" spans="1:2" x14ac:dyDescent="0.35">
      <c r="A3572" s="1">
        <v>1448.47162</v>
      </c>
      <c r="B3572" s="1">
        <v>9.1590000000000005E-2</v>
      </c>
    </row>
    <row r="3573" spans="1:2" x14ac:dyDescent="0.35">
      <c r="A3573" s="1">
        <v>1447.75738</v>
      </c>
      <c r="B3573" s="1">
        <v>9.4799999999999995E-2</v>
      </c>
    </row>
    <row r="3574" spans="1:2" x14ac:dyDescent="0.35">
      <c r="A3574" s="1">
        <v>1447.04314</v>
      </c>
      <c r="B3574" s="1">
        <v>9.64E-2</v>
      </c>
    </row>
    <row r="3575" spans="1:2" x14ac:dyDescent="0.35">
      <c r="A3575" s="1">
        <v>1446.32891</v>
      </c>
      <c r="B3575" s="1">
        <v>9.6210000000000004E-2</v>
      </c>
    </row>
    <row r="3576" spans="1:2" x14ac:dyDescent="0.35">
      <c r="A3576" s="1">
        <v>1445.6146699999999</v>
      </c>
      <c r="B3576" s="1">
        <v>9.461E-2</v>
      </c>
    </row>
    <row r="3577" spans="1:2" x14ac:dyDescent="0.35">
      <c r="A3577" s="1">
        <v>1444.9004399999999</v>
      </c>
      <c r="B3577" s="1">
        <v>9.2310000000000003E-2</v>
      </c>
    </row>
    <row r="3578" spans="1:2" x14ac:dyDescent="0.35">
      <c r="A3578" s="1">
        <v>1444.1862000000001</v>
      </c>
      <c r="B3578" s="1">
        <v>9.01E-2</v>
      </c>
    </row>
    <row r="3579" spans="1:2" x14ac:dyDescent="0.35">
      <c r="A3579" s="1">
        <v>1443.4719600000001</v>
      </c>
      <c r="B3579" s="1">
        <v>8.8620000000000004E-2</v>
      </c>
    </row>
    <row r="3580" spans="1:2" x14ac:dyDescent="0.35">
      <c r="A3580" s="1">
        <v>1442.75773</v>
      </c>
      <c r="B3580" s="1">
        <v>8.831E-2</v>
      </c>
    </row>
    <row r="3581" spans="1:2" x14ac:dyDescent="0.35">
      <c r="A3581" s="1">
        <v>1442.04349</v>
      </c>
      <c r="B3581" s="1">
        <v>8.9459999999999998E-2</v>
      </c>
    </row>
    <row r="3582" spans="1:2" x14ac:dyDescent="0.35">
      <c r="A3582" s="1">
        <v>1441.32925</v>
      </c>
      <c r="B3582" s="1">
        <v>9.2230000000000006E-2</v>
      </c>
    </row>
    <row r="3583" spans="1:2" x14ac:dyDescent="0.35">
      <c r="A3583" s="1">
        <v>1440.61502</v>
      </c>
      <c r="B3583" s="1">
        <v>9.665E-2</v>
      </c>
    </row>
    <row r="3584" spans="1:2" x14ac:dyDescent="0.35">
      <c r="A3584" s="1">
        <v>1439.9007799999999</v>
      </c>
      <c r="B3584" s="1">
        <v>0.10245</v>
      </c>
    </row>
    <row r="3585" spans="1:2" x14ac:dyDescent="0.35">
      <c r="A3585" s="1">
        <v>1439.1865399999999</v>
      </c>
      <c r="B3585" s="1">
        <v>0.10895000000000001</v>
      </c>
    </row>
    <row r="3586" spans="1:2" x14ac:dyDescent="0.35">
      <c r="A3586" s="1">
        <v>1438.4723100000001</v>
      </c>
      <c r="B3586" s="1">
        <v>0.11502999999999999</v>
      </c>
    </row>
    <row r="3587" spans="1:2" x14ac:dyDescent="0.35">
      <c r="A3587" s="1">
        <v>1437.7580700000001</v>
      </c>
      <c r="B3587" s="1">
        <v>0.11948</v>
      </c>
    </row>
    <row r="3588" spans="1:2" x14ac:dyDescent="0.35">
      <c r="A3588" s="1">
        <v>1437.0438300000001</v>
      </c>
      <c r="B3588" s="1">
        <v>0.12129</v>
      </c>
    </row>
    <row r="3589" spans="1:2" x14ac:dyDescent="0.35">
      <c r="A3589" s="1">
        <v>1436.3296</v>
      </c>
      <c r="B3589" s="1">
        <v>0.11995</v>
      </c>
    </row>
    <row r="3590" spans="1:2" x14ac:dyDescent="0.35">
      <c r="A3590" s="1">
        <v>1435.61536</v>
      </c>
      <c r="B3590" s="1">
        <v>0.1158</v>
      </c>
    </row>
    <row r="3591" spans="1:2" x14ac:dyDescent="0.35">
      <c r="A3591" s="1">
        <v>1434.90112</v>
      </c>
      <c r="B3591" s="1">
        <v>0.10967</v>
      </c>
    </row>
    <row r="3592" spans="1:2" x14ac:dyDescent="0.35">
      <c r="A3592" s="1">
        <v>1434.1868899999999</v>
      </c>
      <c r="B3592" s="1">
        <v>0.10242999999999999</v>
      </c>
    </row>
    <row r="3593" spans="1:2" x14ac:dyDescent="0.35">
      <c r="A3593" s="1">
        <v>1433.4726499999999</v>
      </c>
      <c r="B3593" s="1">
        <v>9.4890000000000002E-2</v>
      </c>
    </row>
    <row r="3594" spans="1:2" x14ac:dyDescent="0.35">
      <c r="A3594" s="1">
        <v>1432.7584099999999</v>
      </c>
      <c r="B3594" s="1">
        <v>8.7800000000000003E-2</v>
      </c>
    </row>
    <row r="3595" spans="1:2" x14ac:dyDescent="0.35">
      <c r="A3595" s="1">
        <v>1432.0441800000001</v>
      </c>
      <c r="B3595" s="1">
        <v>8.1530000000000005E-2</v>
      </c>
    </row>
    <row r="3596" spans="1:2" x14ac:dyDescent="0.35">
      <c r="A3596" s="1">
        <v>1431.3299400000001</v>
      </c>
      <c r="B3596" s="1">
        <v>7.6149999999999995E-2</v>
      </c>
    </row>
    <row r="3597" spans="1:2" x14ac:dyDescent="0.35">
      <c r="A3597" s="1">
        <v>1430.61571</v>
      </c>
      <c r="B3597" s="1">
        <v>7.1550000000000002E-2</v>
      </c>
    </row>
    <row r="3598" spans="1:2" x14ac:dyDescent="0.35">
      <c r="A3598" s="1">
        <v>1429.90147</v>
      </c>
      <c r="B3598" s="1">
        <v>6.7629999999999996E-2</v>
      </c>
    </row>
    <row r="3599" spans="1:2" x14ac:dyDescent="0.35">
      <c r="A3599" s="1">
        <v>1429.18723</v>
      </c>
      <c r="B3599" s="1">
        <v>6.4360000000000001E-2</v>
      </c>
    </row>
    <row r="3600" spans="1:2" x14ac:dyDescent="0.35">
      <c r="A3600" s="1">
        <v>1428.473</v>
      </c>
      <c r="B3600" s="1">
        <v>6.166E-2</v>
      </c>
    </row>
    <row r="3601" spans="1:2" x14ac:dyDescent="0.35">
      <c r="A3601" s="1">
        <v>1427.7587599999999</v>
      </c>
      <c r="B3601" s="1">
        <v>5.9369999999999999E-2</v>
      </c>
    </row>
    <row r="3602" spans="1:2" x14ac:dyDescent="0.35">
      <c r="A3602" s="1">
        <v>1427.0445199999999</v>
      </c>
      <c r="B3602" s="1">
        <v>5.7349999999999998E-2</v>
      </c>
    </row>
    <row r="3603" spans="1:2" x14ac:dyDescent="0.35">
      <c r="A3603" s="1">
        <v>1426.3302900000001</v>
      </c>
      <c r="B3603" s="1">
        <v>5.5570000000000001E-2</v>
      </c>
    </row>
    <row r="3604" spans="1:2" x14ac:dyDescent="0.35">
      <c r="A3604" s="1">
        <v>1425.6160500000001</v>
      </c>
      <c r="B3604" s="1">
        <v>5.3990000000000003E-2</v>
      </c>
    </row>
    <row r="3605" spans="1:2" x14ac:dyDescent="0.35">
      <c r="A3605" s="1">
        <v>1424.9018100000001</v>
      </c>
      <c r="B3605" s="1">
        <v>5.2589999999999998E-2</v>
      </c>
    </row>
    <row r="3606" spans="1:2" x14ac:dyDescent="0.35">
      <c r="A3606" s="1">
        <v>1424.18758</v>
      </c>
      <c r="B3606" s="1">
        <v>5.1380000000000002E-2</v>
      </c>
    </row>
    <row r="3607" spans="1:2" x14ac:dyDescent="0.35">
      <c r="A3607" s="1">
        <v>1423.47334</v>
      </c>
      <c r="B3607" s="1">
        <v>5.0369999999999998E-2</v>
      </c>
    </row>
    <row r="3608" spans="1:2" x14ac:dyDescent="0.35">
      <c r="A3608" s="1">
        <v>1422.7591</v>
      </c>
      <c r="B3608" s="1">
        <v>4.9529999999999998E-2</v>
      </c>
    </row>
    <row r="3609" spans="1:2" x14ac:dyDescent="0.35">
      <c r="A3609" s="1">
        <v>1422.0448699999999</v>
      </c>
      <c r="B3609" s="1">
        <v>4.8820000000000002E-2</v>
      </c>
    </row>
    <row r="3610" spans="1:2" x14ac:dyDescent="0.35">
      <c r="A3610" s="1">
        <v>1421.3306299999999</v>
      </c>
      <c r="B3610" s="1">
        <v>4.8090000000000001E-2</v>
      </c>
    </row>
    <row r="3611" spans="1:2" x14ac:dyDescent="0.35">
      <c r="A3611" s="1">
        <v>1420.6163899999999</v>
      </c>
      <c r="B3611" s="1">
        <v>4.7260000000000003E-2</v>
      </c>
    </row>
    <row r="3612" spans="1:2" x14ac:dyDescent="0.35">
      <c r="A3612" s="1">
        <v>1419.9021600000001</v>
      </c>
      <c r="B3612" s="1">
        <v>4.6379999999999998E-2</v>
      </c>
    </row>
    <row r="3613" spans="1:2" x14ac:dyDescent="0.35">
      <c r="A3613" s="1">
        <v>1419.1879200000001</v>
      </c>
      <c r="B3613" s="1">
        <v>4.5670000000000002E-2</v>
      </c>
    </row>
    <row r="3614" spans="1:2" x14ac:dyDescent="0.35">
      <c r="A3614" s="1">
        <v>1418.4736800000001</v>
      </c>
      <c r="B3614" s="1">
        <v>4.5240000000000002E-2</v>
      </c>
    </row>
    <row r="3615" spans="1:2" x14ac:dyDescent="0.35">
      <c r="A3615" s="1">
        <v>1417.75945</v>
      </c>
      <c r="B3615" s="1">
        <v>4.4979999999999999E-2</v>
      </c>
    </row>
    <row r="3616" spans="1:2" x14ac:dyDescent="0.35">
      <c r="A3616" s="1">
        <v>1417.04521</v>
      </c>
      <c r="B3616" s="1">
        <v>4.4699999999999997E-2</v>
      </c>
    </row>
    <row r="3617" spans="1:2" x14ac:dyDescent="0.35">
      <c r="A3617" s="1">
        <v>1416.33098</v>
      </c>
      <c r="B3617" s="1">
        <v>4.437E-2</v>
      </c>
    </row>
    <row r="3618" spans="1:2" x14ac:dyDescent="0.35">
      <c r="A3618" s="1">
        <v>1415.6167399999999</v>
      </c>
      <c r="B3618" s="1">
        <v>4.4019999999999997E-2</v>
      </c>
    </row>
    <row r="3619" spans="1:2" x14ac:dyDescent="0.35">
      <c r="A3619" s="1">
        <v>1414.9024999999999</v>
      </c>
      <c r="B3619" s="1">
        <v>4.3659999999999997E-2</v>
      </c>
    </row>
    <row r="3620" spans="1:2" x14ac:dyDescent="0.35">
      <c r="A3620" s="1">
        <v>1414.1882700000001</v>
      </c>
      <c r="B3620" s="1">
        <v>4.3290000000000002E-2</v>
      </c>
    </row>
    <row r="3621" spans="1:2" x14ac:dyDescent="0.35">
      <c r="A3621" s="1">
        <v>1413.4740300000001</v>
      </c>
      <c r="B3621" s="1">
        <v>4.2909999999999997E-2</v>
      </c>
    </row>
    <row r="3622" spans="1:2" x14ac:dyDescent="0.35">
      <c r="A3622" s="1">
        <v>1412.7597900000001</v>
      </c>
      <c r="B3622" s="1">
        <v>4.2529999999999998E-2</v>
      </c>
    </row>
    <row r="3623" spans="1:2" x14ac:dyDescent="0.35">
      <c r="A3623" s="1">
        <v>1412.04556</v>
      </c>
      <c r="B3623" s="1">
        <v>4.2160000000000003E-2</v>
      </c>
    </row>
    <row r="3624" spans="1:2" x14ac:dyDescent="0.35">
      <c r="A3624" s="1">
        <v>1411.33132</v>
      </c>
      <c r="B3624" s="1">
        <v>4.1840000000000002E-2</v>
      </c>
    </row>
    <row r="3625" spans="1:2" x14ac:dyDescent="0.35">
      <c r="A3625" s="1">
        <v>1410.61708</v>
      </c>
      <c r="B3625" s="1">
        <v>4.1579999999999999E-2</v>
      </c>
    </row>
    <row r="3626" spans="1:2" x14ac:dyDescent="0.35">
      <c r="A3626" s="1">
        <v>1409.9028499999999</v>
      </c>
      <c r="B3626" s="1">
        <v>4.1349999999999998E-2</v>
      </c>
    </row>
    <row r="3627" spans="1:2" x14ac:dyDescent="0.35">
      <c r="A3627" s="1">
        <v>1409.1886099999999</v>
      </c>
      <c r="B3627" s="1">
        <v>4.1149999999999999E-2</v>
      </c>
    </row>
    <row r="3628" spans="1:2" x14ac:dyDescent="0.35">
      <c r="A3628" s="1">
        <v>1408.4743699999999</v>
      </c>
      <c r="B3628" s="1">
        <v>4.0930000000000001E-2</v>
      </c>
    </row>
    <row r="3629" spans="1:2" x14ac:dyDescent="0.35">
      <c r="A3629" s="1">
        <v>1407.7601400000001</v>
      </c>
      <c r="B3629" s="1">
        <v>4.0710000000000003E-2</v>
      </c>
    </row>
    <row r="3630" spans="1:2" x14ac:dyDescent="0.35">
      <c r="A3630" s="1">
        <v>1407.0459000000001</v>
      </c>
      <c r="B3630" s="1">
        <v>4.0460000000000003E-2</v>
      </c>
    </row>
    <row r="3631" spans="1:2" x14ac:dyDescent="0.35">
      <c r="A3631" s="1">
        <v>1406.3316600000001</v>
      </c>
      <c r="B3631" s="1">
        <v>4.0210000000000003E-2</v>
      </c>
    </row>
    <row r="3632" spans="1:2" x14ac:dyDescent="0.35">
      <c r="A3632" s="1">
        <v>1405.61743</v>
      </c>
      <c r="B3632" s="1">
        <v>3.9980000000000002E-2</v>
      </c>
    </row>
    <row r="3633" spans="1:2" x14ac:dyDescent="0.35">
      <c r="A3633" s="1">
        <v>1404.90319</v>
      </c>
      <c r="B3633" s="1">
        <v>3.9800000000000002E-2</v>
      </c>
    </row>
    <row r="3634" spans="1:2" x14ac:dyDescent="0.35">
      <c r="A3634" s="1">
        <v>1404.18895</v>
      </c>
      <c r="B3634" s="1">
        <v>3.9710000000000002E-2</v>
      </c>
    </row>
    <row r="3635" spans="1:2" x14ac:dyDescent="0.35">
      <c r="A3635" s="1">
        <v>1403.4747199999999</v>
      </c>
      <c r="B3635" s="1">
        <v>3.9669999999999997E-2</v>
      </c>
    </row>
    <row r="3636" spans="1:2" x14ac:dyDescent="0.35">
      <c r="A3636" s="1">
        <v>1402.7604799999999</v>
      </c>
      <c r="B3636" s="1">
        <v>3.9620000000000002E-2</v>
      </c>
    </row>
    <row r="3637" spans="1:2" x14ac:dyDescent="0.35">
      <c r="A3637" s="1">
        <v>1402.0462500000001</v>
      </c>
      <c r="B3637" s="1">
        <v>3.9539999999999999E-2</v>
      </c>
    </row>
    <row r="3638" spans="1:2" x14ac:dyDescent="0.35">
      <c r="A3638" s="1">
        <v>1401.3320100000001</v>
      </c>
      <c r="B3638" s="1">
        <v>3.9440000000000003E-2</v>
      </c>
    </row>
    <row r="3639" spans="1:2" x14ac:dyDescent="0.35">
      <c r="A3639" s="1">
        <v>1400.6177700000001</v>
      </c>
      <c r="B3639" s="1">
        <v>3.9320000000000001E-2</v>
      </c>
    </row>
    <row r="3640" spans="1:2" x14ac:dyDescent="0.35">
      <c r="A3640" s="1">
        <v>1399.90354</v>
      </c>
      <c r="B3640" s="1">
        <v>3.9190000000000003E-2</v>
      </c>
    </row>
    <row r="3641" spans="1:2" x14ac:dyDescent="0.35">
      <c r="A3641" s="1">
        <v>1399.1893</v>
      </c>
      <c r="B3641" s="1">
        <v>3.9140000000000001E-2</v>
      </c>
    </row>
    <row r="3642" spans="1:2" x14ac:dyDescent="0.35">
      <c r="A3642" s="1">
        <v>1398.47506</v>
      </c>
      <c r="B3642" s="1">
        <v>3.9210000000000002E-2</v>
      </c>
    </row>
    <row r="3643" spans="1:2" x14ac:dyDescent="0.35">
      <c r="A3643" s="1">
        <v>1397.7608299999999</v>
      </c>
      <c r="B3643" s="1">
        <v>3.9390000000000001E-2</v>
      </c>
    </row>
    <row r="3644" spans="1:2" x14ac:dyDescent="0.35">
      <c r="A3644" s="1">
        <v>1397.0465899999999</v>
      </c>
      <c r="B3644" s="1">
        <v>3.9600000000000003E-2</v>
      </c>
    </row>
    <row r="3645" spans="1:2" x14ac:dyDescent="0.35">
      <c r="A3645" s="1">
        <v>1396.3323499999999</v>
      </c>
      <c r="B3645" s="1">
        <v>3.9780000000000003E-2</v>
      </c>
    </row>
    <row r="3646" spans="1:2" x14ac:dyDescent="0.35">
      <c r="A3646" s="1">
        <v>1395.6181200000001</v>
      </c>
      <c r="B3646" s="1">
        <v>3.9969999999999999E-2</v>
      </c>
    </row>
    <row r="3647" spans="1:2" x14ac:dyDescent="0.35">
      <c r="A3647" s="1">
        <v>1394.9038800000001</v>
      </c>
      <c r="B3647" s="1">
        <v>4.0320000000000002E-2</v>
      </c>
    </row>
    <row r="3648" spans="1:2" x14ac:dyDescent="0.35">
      <c r="A3648" s="1">
        <v>1394.1896400000001</v>
      </c>
      <c r="B3648" s="1">
        <v>4.0930000000000001E-2</v>
      </c>
    </row>
    <row r="3649" spans="1:2" x14ac:dyDescent="0.35">
      <c r="A3649" s="1">
        <v>1393.47541</v>
      </c>
      <c r="B3649" s="1">
        <v>4.1730000000000003E-2</v>
      </c>
    </row>
    <row r="3650" spans="1:2" x14ac:dyDescent="0.35">
      <c r="A3650" s="1">
        <v>1392.76117</v>
      </c>
      <c r="B3650" s="1">
        <v>4.2419999999999999E-2</v>
      </c>
    </row>
    <row r="3651" spans="1:2" x14ac:dyDescent="0.35">
      <c r="A3651" s="1">
        <v>1392.04693</v>
      </c>
      <c r="B3651" s="1">
        <v>4.2729999999999997E-2</v>
      </c>
    </row>
    <row r="3652" spans="1:2" x14ac:dyDescent="0.35">
      <c r="A3652" s="1">
        <v>1391.3326999999999</v>
      </c>
      <c r="B3652" s="1">
        <v>4.2549999999999998E-2</v>
      </c>
    </row>
    <row r="3653" spans="1:2" x14ac:dyDescent="0.35">
      <c r="A3653" s="1">
        <v>1390.6184599999999</v>
      </c>
      <c r="B3653" s="1">
        <v>4.2000000000000003E-2</v>
      </c>
    </row>
    <row r="3654" spans="1:2" x14ac:dyDescent="0.35">
      <c r="A3654" s="1">
        <v>1389.9042199999999</v>
      </c>
      <c r="B3654" s="1">
        <v>4.1270000000000001E-2</v>
      </c>
    </row>
    <row r="3655" spans="1:2" x14ac:dyDescent="0.35">
      <c r="A3655" s="1">
        <v>1389.1899900000001</v>
      </c>
      <c r="B3655" s="1">
        <v>4.0509999999999997E-2</v>
      </c>
    </row>
    <row r="3656" spans="1:2" x14ac:dyDescent="0.35">
      <c r="A3656" s="1">
        <v>1388.4757500000001</v>
      </c>
      <c r="B3656" s="1">
        <v>3.9780000000000003E-2</v>
      </c>
    </row>
    <row r="3657" spans="1:2" x14ac:dyDescent="0.35">
      <c r="A3657" s="1">
        <v>1387.76152</v>
      </c>
      <c r="B3657" s="1">
        <v>3.916E-2</v>
      </c>
    </row>
    <row r="3658" spans="1:2" x14ac:dyDescent="0.35">
      <c r="A3658" s="1">
        <v>1387.04728</v>
      </c>
      <c r="B3658" s="1">
        <v>3.8719999999999997E-2</v>
      </c>
    </row>
    <row r="3659" spans="1:2" x14ac:dyDescent="0.35">
      <c r="A3659" s="1">
        <v>1386.33304</v>
      </c>
      <c r="B3659" s="1">
        <v>3.8460000000000001E-2</v>
      </c>
    </row>
    <row r="3660" spans="1:2" x14ac:dyDescent="0.35">
      <c r="A3660" s="1">
        <v>1385.6188099999999</v>
      </c>
      <c r="B3660" s="1">
        <v>3.8289999999999998E-2</v>
      </c>
    </row>
    <row r="3661" spans="1:2" x14ac:dyDescent="0.35">
      <c r="A3661" s="1">
        <v>1384.9045699999999</v>
      </c>
      <c r="B3661" s="1">
        <v>3.814E-2</v>
      </c>
    </row>
    <row r="3662" spans="1:2" x14ac:dyDescent="0.35">
      <c r="A3662" s="1">
        <v>1384.1903299999999</v>
      </c>
      <c r="B3662" s="1">
        <v>3.7999999999999999E-2</v>
      </c>
    </row>
    <row r="3663" spans="1:2" x14ac:dyDescent="0.35">
      <c r="A3663" s="1">
        <v>1383.4761000000001</v>
      </c>
      <c r="B3663" s="1">
        <v>3.7870000000000001E-2</v>
      </c>
    </row>
    <row r="3664" spans="1:2" x14ac:dyDescent="0.35">
      <c r="A3664" s="1">
        <v>1382.7618600000001</v>
      </c>
      <c r="B3664" s="1">
        <v>3.7780000000000001E-2</v>
      </c>
    </row>
    <row r="3665" spans="1:2" x14ac:dyDescent="0.35">
      <c r="A3665" s="1">
        <v>1382.0476200000001</v>
      </c>
      <c r="B3665" s="1">
        <v>3.7699999999999997E-2</v>
      </c>
    </row>
    <row r="3666" spans="1:2" x14ac:dyDescent="0.35">
      <c r="A3666" s="1">
        <v>1381.33339</v>
      </c>
      <c r="B3666" s="1">
        <v>3.7600000000000001E-2</v>
      </c>
    </row>
    <row r="3667" spans="1:2" x14ac:dyDescent="0.35">
      <c r="A3667" s="1">
        <v>1380.61915</v>
      </c>
      <c r="B3667" s="1">
        <v>3.7490000000000002E-2</v>
      </c>
    </row>
    <row r="3668" spans="1:2" x14ac:dyDescent="0.35">
      <c r="A3668" s="1">
        <v>1379.90491</v>
      </c>
      <c r="B3668" s="1">
        <v>3.739E-2</v>
      </c>
    </row>
    <row r="3669" spans="1:2" x14ac:dyDescent="0.35">
      <c r="A3669" s="1">
        <v>1379.1906799999999</v>
      </c>
      <c r="B3669" s="1">
        <v>3.73E-2</v>
      </c>
    </row>
    <row r="3670" spans="1:2" x14ac:dyDescent="0.35">
      <c r="A3670" s="1">
        <v>1378.4764399999999</v>
      </c>
      <c r="B3670" s="1">
        <v>3.7240000000000002E-2</v>
      </c>
    </row>
    <row r="3671" spans="1:2" x14ac:dyDescent="0.35">
      <c r="A3671" s="1">
        <v>1377.7621999999999</v>
      </c>
      <c r="B3671" s="1">
        <v>3.7199999999999997E-2</v>
      </c>
    </row>
    <row r="3672" spans="1:2" x14ac:dyDescent="0.35">
      <c r="A3672" s="1">
        <v>1377.0479700000001</v>
      </c>
      <c r="B3672" s="1">
        <v>3.7170000000000002E-2</v>
      </c>
    </row>
    <row r="3673" spans="1:2" x14ac:dyDescent="0.35">
      <c r="A3673" s="1">
        <v>1376.3337300000001</v>
      </c>
      <c r="B3673" s="1">
        <v>3.7109999999999997E-2</v>
      </c>
    </row>
    <row r="3674" spans="1:2" x14ac:dyDescent="0.35">
      <c r="A3674" s="1">
        <v>1375.61949</v>
      </c>
      <c r="B3674" s="1">
        <v>3.703E-2</v>
      </c>
    </row>
    <row r="3675" spans="1:2" x14ac:dyDescent="0.35">
      <c r="A3675" s="1">
        <v>1374.90526</v>
      </c>
      <c r="B3675" s="1">
        <v>3.6940000000000001E-2</v>
      </c>
    </row>
    <row r="3676" spans="1:2" x14ac:dyDescent="0.35">
      <c r="A3676" s="1">
        <v>1374.19102</v>
      </c>
      <c r="B3676" s="1">
        <v>3.6859999999999997E-2</v>
      </c>
    </row>
    <row r="3677" spans="1:2" x14ac:dyDescent="0.35">
      <c r="A3677" s="1">
        <v>1373.4767899999999</v>
      </c>
      <c r="B3677" s="1">
        <v>3.6839999999999998E-2</v>
      </c>
    </row>
    <row r="3678" spans="1:2" x14ac:dyDescent="0.35">
      <c r="A3678" s="1">
        <v>1372.7625499999999</v>
      </c>
      <c r="B3678" s="1">
        <v>3.6880000000000003E-2</v>
      </c>
    </row>
    <row r="3679" spans="1:2" x14ac:dyDescent="0.35">
      <c r="A3679" s="1">
        <v>1372.0483099999999</v>
      </c>
      <c r="B3679" s="1">
        <v>3.696E-2</v>
      </c>
    </row>
    <row r="3680" spans="1:2" x14ac:dyDescent="0.35">
      <c r="A3680" s="1">
        <v>1371.3340800000001</v>
      </c>
      <c r="B3680" s="1">
        <v>3.703E-2</v>
      </c>
    </row>
    <row r="3681" spans="1:2" x14ac:dyDescent="0.35">
      <c r="A3681" s="1">
        <v>1370.6198400000001</v>
      </c>
      <c r="B3681" s="1">
        <v>3.7089999999999998E-2</v>
      </c>
    </row>
    <row r="3682" spans="1:2" x14ac:dyDescent="0.35">
      <c r="A3682" s="1">
        <v>1369.9056</v>
      </c>
      <c r="B3682" s="1">
        <v>3.7130000000000003E-2</v>
      </c>
    </row>
    <row r="3683" spans="1:2" x14ac:dyDescent="0.35">
      <c r="A3683" s="1">
        <v>1369.19137</v>
      </c>
      <c r="B3683" s="1">
        <v>3.7159999999999999E-2</v>
      </c>
    </row>
    <row r="3684" spans="1:2" x14ac:dyDescent="0.35">
      <c r="A3684" s="1">
        <v>1368.47713</v>
      </c>
      <c r="B3684" s="1">
        <v>3.7179999999999998E-2</v>
      </c>
    </row>
    <row r="3685" spans="1:2" x14ac:dyDescent="0.35">
      <c r="A3685" s="1">
        <v>1367.76289</v>
      </c>
      <c r="B3685" s="1">
        <v>3.7199999999999997E-2</v>
      </c>
    </row>
    <row r="3686" spans="1:2" x14ac:dyDescent="0.35">
      <c r="A3686" s="1">
        <v>1367.0486599999999</v>
      </c>
      <c r="B3686" s="1">
        <v>3.7229999999999999E-2</v>
      </c>
    </row>
    <row r="3687" spans="1:2" x14ac:dyDescent="0.35">
      <c r="A3687" s="1">
        <v>1366.3344199999999</v>
      </c>
      <c r="B3687" s="1">
        <v>3.7260000000000001E-2</v>
      </c>
    </row>
    <row r="3688" spans="1:2" x14ac:dyDescent="0.35">
      <c r="A3688" s="1">
        <v>1365.6201799999999</v>
      </c>
      <c r="B3688" s="1">
        <v>3.7289999999999997E-2</v>
      </c>
    </row>
    <row r="3689" spans="1:2" x14ac:dyDescent="0.35">
      <c r="A3689" s="1">
        <v>1364.9059500000001</v>
      </c>
      <c r="B3689" s="1">
        <v>3.7319999999999999E-2</v>
      </c>
    </row>
    <row r="3690" spans="1:2" x14ac:dyDescent="0.35">
      <c r="A3690" s="1">
        <v>1364.1917100000001</v>
      </c>
      <c r="B3690" s="1">
        <v>3.7310000000000003E-2</v>
      </c>
    </row>
    <row r="3691" spans="1:2" x14ac:dyDescent="0.35">
      <c r="A3691" s="1">
        <v>1363.47747</v>
      </c>
      <c r="B3691" s="1">
        <v>3.73E-2</v>
      </c>
    </row>
    <row r="3692" spans="1:2" x14ac:dyDescent="0.35">
      <c r="A3692" s="1">
        <v>1362.76324</v>
      </c>
      <c r="B3692" s="1">
        <v>3.7319999999999999E-2</v>
      </c>
    </row>
    <row r="3693" spans="1:2" x14ac:dyDescent="0.35">
      <c r="A3693" s="1">
        <v>1362.049</v>
      </c>
      <c r="B3693" s="1">
        <v>3.739E-2</v>
      </c>
    </row>
    <row r="3694" spans="1:2" x14ac:dyDescent="0.35">
      <c r="A3694" s="1">
        <v>1361.33476</v>
      </c>
      <c r="B3694" s="1">
        <v>3.7490000000000002E-2</v>
      </c>
    </row>
    <row r="3695" spans="1:2" x14ac:dyDescent="0.35">
      <c r="A3695" s="1">
        <v>1360.6205299999999</v>
      </c>
      <c r="B3695" s="1">
        <v>3.7589999999999998E-2</v>
      </c>
    </row>
    <row r="3696" spans="1:2" x14ac:dyDescent="0.35">
      <c r="A3696" s="1">
        <v>1359.9062899999999</v>
      </c>
      <c r="B3696" s="1">
        <v>3.7679999999999998E-2</v>
      </c>
    </row>
    <row r="3697" spans="1:2" x14ac:dyDescent="0.35">
      <c r="A3697" s="1">
        <v>1359.1920600000001</v>
      </c>
      <c r="B3697" s="1">
        <v>3.7760000000000002E-2</v>
      </c>
    </row>
    <row r="3698" spans="1:2" x14ac:dyDescent="0.35">
      <c r="A3698" s="1">
        <v>1358.4778200000001</v>
      </c>
      <c r="B3698" s="1">
        <v>3.7810000000000003E-2</v>
      </c>
    </row>
    <row r="3699" spans="1:2" x14ac:dyDescent="0.35">
      <c r="A3699" s="1">
        <v>1357.76358</v>
      </c>
      <c r="B3699" s="1">
        <v>3.7859999999999998E-2</v>
      </c>
    </row>
    <row r="3700" spans="1:2" x14ac:dyDescent="0.35">
      <c r="A3700" s="1">
        <v>1357.04935</v>
      </c>
      <c r="B3700" s="1">
        <v>3.7900000000000003E-2</v>
      </c>
    </row>
    <row r="3701" spans="1:2" x14ac:dyDescent="0.35">
      <c r="A3701" s="1">
        <v>1356.33511</v>
      </c>
      <c r="B3701" s="1">
        <v>3.798E-2</v>
      </c>
    </row>
    <row r="3702" spans="1:2" x14ac:dyDescent="0.35">
      <c r="A3702" s="1">
        <v>1355.62087</v>
      </c>
      <c r="B3702" s="1">
        <v>3.8109999999999998E-2</v>
      </c>
    </row>
    <row r="3703" spans="1:2" x14ac:dyDescent="0.35">
      <c r="A3703" s="1">
        <v>1354.9066399999999</v>
      </c>
      <c r="B3703" s="1">
        <v>3.832E-2</v>
      </c>
    </row>
    <row r="3704" spans="1:2" x14ac:dyDescent="0.35">
      <c r="A3704" s="1">
        <v>1354.1923999999999</v>
      </c>
      <c r="B3704" s="1">
        <v>3.8620000000000002E-2</v>
      </c>
    </row>
    <row r="3705" spans="1:2" x14ac:dyDescent="0.35">
      <c r="A3705" s="1">
        <v>1353.4781599999999</v>
      </c>
      <c r="B3705" s="1">
        <v>3.9030000000000002E-2</v>
      </c>
    </row>
    <row r="3706" spans="1:2" x14ac:dyDescent="0.35">
      <c r="A3706" s="1">
        <v>1352.7639300000001</v>
      </c>
      <c r="B3706" s="1">
        <v>3.9530000000000003E-2</v>
      </c>
    </row>
    <row r="3707" spans="1:2" x14ac:dyDescent="0.35">
      <c r="A3707" s="1">
        <v>1352.0496900000001</v>
      </c>
      <c r="B3707" s="1">
        <v>4.0039999999999999E-2</v>
      </c>
    </row>
    <row r="3708" spans="1:2" x14ac:dyDescent="0.35">
      <c r="A3708" s="1">
        <v>1351.33545</v>
      </c>
      <c r="B3708" s="1">
        <v>4.0469999999999999E-2</v>
      </c>
    </row>
    <row r="3709" spans="1:2" x14ac:dyDescent="0.35">
      <c r="A3709" s="1">
        <v>1350.62122</v>
      </c>
      <c r="B3709" s="1">
        <v>4.0730000000000002E-2</v>
      </c>
    </row>
    <row r="3710" spans="1:2" x14ac:dyDescent="0.35">
      <c r="A3710" s="1">
        <v>1349.90698</v>
      </c>
      <c r="B3710" s="1">
        <v>4.0779999999999997E-2</v>
      </c>
    </row>
    <row r="3711" spans="1:2" x14ac:dyDescent="0.35">
      <c r="A3711" s="1">
        <v>1349.19274</v>
      </c>
      <c r="B3711" s="1">
        <v>4.0660000000000002E-2</v>
      </c>
    </row>
    <row r="3712" spans="1:2" x14ac:dyDescent="0.35">
      <c r="A3712" s="1">
        <v>1348.4785099999999</v>
      </c>
      <c r="B3712" s="1">
        <v>4.0430000000000001E-2</v>
      </c>
    </row>
    <row r="3713" spans="1:2" x14ac:dyDescent="0.35">
      <c r="A3713" s="1">
        <v>1347.7642699999999</v>
      </c>
      <c r="B3713" s="1">
        <v>4.0169999999999997E-2</v>
      </c>
    </row>
    <row r="3714" spans="1:2" x14ac:dyDescent="0.35">
      <c r="A3714" s="1">
        <v>1347.0500300000001</v>
      </c>
      <c r="B3714" s="1">
        <v>3.9960000000000002E-2</v>
      </c>
    </row>
    <row r="3715" spans="1:2" x14ac:dyDescent="0.35">
      <c r="A3715" s="1">
        <v>1346.3358000000001</v>
      </c>
      <c r="B3715" s="1">
        <v>3.984E-2</v>
      </c>
    </row>
    <row r="3716" spans="1:2" x14ac:dyDescent="0.35">
      <c r="A3716" s="1">
        <v>1345.62156</v>
      </c>
      <c r="B3716" s="1">
        <v>3.9800000000000002E-2</v>
      </c>
    </row>
    <row r="3717" spans="1:2" x14ac:dyDescent="0.35">
      <c r="A3717" s="1">
        <v>1344.90733</v>
      </c>
      <c r="B3717" s="1">
        <v>3.9870000000000003E-2</v>
      </c>
    </row>
    <row r="3718" spans="1:2" x14ac:dyDescent="0.35">
      <c r="A3718" s="1">
        <v>1344.19309</v>
      </c>
      <c r="B3718" s="1">
        <v>4.0050000000000002E-2</v>
      </c>
    </row>
    <row r="3719" spans="1:2" x14ac:dyDescent="0.35">
      <c r="A3719" s="1">
        <v>1343.47885</v>
      </c>
      <c r="B3719" s="1">
        <v>4.0349999999999997E-2</v>
      </c>
    </row>
    <row r="3720" spans="1:2" x14ac:dyDescent="0.35">
      <c r="A3720" s="1">
        <v>1342.7646199999999</v>
      </c>
      <c r="B3720" s="1">
        <v>4.0750000000000001E-2</v>
      </c>
    </row>
    <row r="3721" spans="1:2" x14ac:dyDescent="0.35">
      <c r="A3721" s="1">
        <v>1342.0503799999999</v>
      </c>
      <c r="B3721" s="1">
        <v>4.1250000000000002E-2</v>
      </c>
    </row>
    <row r="3722" spans="1:2" x14ac:dyDescent="0.35">
      <c r="A3722" s="1">
        <v>1341.3361399999999</v>
      </c>
      <c r="B3722" s="1">
        <v>4.1840000000000002E-2</v>
      </c>
    </row>
    <row r="3723" spans="1:2" x14ac:dyDescent="0.35">
      <c r="A3723" s="1">
        <v>1340.6219100000001</v>
      </c>
      <c r="B3723" s="1">
        <v>4.249E-2</v>
      </c>
    </row>
    <row r="3724" spans="1:2" x14ac:dyDescent="0.35">
      <c r="A3724" s="1">
        <v>1339.9076700000001</v>
      </c>
      <c r="B3724" s="1">
        <v>4.308E-2</v>
      </c>
    </row>
    <row r="3725" spans="1:2" x14ac:dyDescent="0.35">
      <c r="A3725" s="1">
        <v>1339.19343</v>
      </c>
      <c r="B3725" s="1">
        <v>4.351E-2</v>
      </c>
    </row>
    <row r="3726" spans="1:2" x14ac:dyDescent="0.35">
      <c r="A3726" s="1">
        <v>1338.4792</v>
      </c>
      <c r="B3726" s="1">
        <v>4.367E-2</v>
      </c>
    </row>
    <row r="3727" spans="1:2" x14ac:dyDescent="0.35">
      <c r="A3727" s="1">
        <v>1337.76496</v>
      </c>
      <c r="B3727" s="1">
        <v>4.3520000000000003E-2</v>
      </c>
    </row>
    <row r="3728" spans="1:2" x14ac:dyDescent="0.35">
      <c r="A3728" s="1">
        <v>1337.05072</v>
      </c>
      <c r="B3728" s="1">
        <v>4.3119999999999999E-2</v>
      </c>
    </row>
    <row r="3729" spans="1:2" x14ac:dyDescent="0.35">
      <c r="A3729" s="1">
        <v>1336.3364899999999</v>
      </c>
      <c r="B3729" s="1">
        <v>4.258E-2</v>
      </c>
    </row>
    <row r="3730" spans="1:2" x14ac:dyDescent="0.35">
      <c r="A3730" s="1">
        <v>1335.6222499999999</v>
      </c>
      <c r="B3730" s="1">
        <v>4.2000000000000003E-2</v>
      </c>
    </row>
    <row r="3731" spans="1:2" x14ac:dyDescent="0.35">
      <c r="A3731" s="1">
        <v>1334.9080100000001</v>
      </c>
      <c r="B3731" s="1">
        <v>4.1450000000000001E-2</v>
      </c>
    </row>
    <row r="3732" spans="1:2" x14ac:dyDescent="0.35">
      <c r="A3732" s="1">
        <v>1334.1937800000001</v>
      </c>
      <c r="B3732" s="1">
        <v>4.095E-2</v>
      </c>
    </row>
    <row r="3733" spans="1:2" x14ac:dyDescent="0.35">
      <c r="A3733" s="1">
        <v>1333.47954</v>
      </c>
      <c r="B3733" s="1">
        <v>4.052E-2</v>
      </c>
    </row>
    <row r="3734" spans="1:2" x14ac:dyDescent="0.35">
      <c r="A3734" s="1">
        <v>1332.76531</v>
      </c>
      <c r="B3734" s="1">
        <v>4.0169999999999997E-2</v>
      </c>
    </row>
    <row r="3735" spans="1:2" x14ac:dyDescent="0.35">
      <c r="A3735" s="1">
        <v>1332.05107</v>
      </c>
      <c r="B3735" s="1">
        <v>3.9890000000000002E-2</v>
      </c>
    </row>
    <row r="3736" spans="1:2" x14ac:dyDescent="0.35">
      <c r="A3736" s="1">
        <v>1331.33683</v>
      </c>
      <c r="B3736" s="1">
        <v>3.968E-2</v>
      </c>
    </row>
    <row r="3737" spans="1:2" x14ac:dyDescent="0.35">
      <c r="A3737" s="1">
        <v>1330.6225999999999</v>
      </c>
      <c r="B3737" s="1">
        <v>3.9550000000000002E-2</v>
      </c>
    </row>
    <row r="3738" spans="1:2" x14ac:dyDescent="0.35">
      <c r="A3738" s="1">
        <v>1329.9083599999999</v>
      </c>
      <c r="B3738" s="1">
        <v>3.9510000000000003E-2</v>
      </c>
    </row>
    <row r="3739" spans="1:2" x14ac:dyDescent="0.35">
      <c r="A3739" s="1">
        <v>1329.1941200000001</v>
      </c>
      <c r="B3739" s="1">
        <v>3.9559999999999998E-2</v>
      </c>
    </row>
    <row r="3740" spans="1:2" x14ac:dyDescent="0.35">
      <c r="A3740" s="1">
        <v>1328.4798900000001</v>
      </c>
      <c r="B3740" s="1">
        <v>3.9710000000000002E-2</v>
      </c>
    </row>
    <row r="3741" spans="1:2" x14ac:dyDescent="0.35">
      <c r="A3741" s="1">
        <v>1327.7656500000001</v>
      </c>
      <c r="B3741" s="1">
        <v>3.9969999999999999E-2</v>
      </c>
    </row>
    <row r="3742" spans="1:2" x14ac:dyDescent="0.35">
      <c r="A3742" s="1">
        <v>1327.05141</v>
      </c>
      <c r="B3742" s="1">
        <v>4.036E-2</v>
      </c>
    </row>
    <row r="3743" spans="1:2" x14ac:dyDescent="0.35">
      <c r="A3743" s="1">
        <v>1326.33718</v>
      </c>
      <c r="B3743" s="1">
        <v>4.0960000000000003E-2</v>
      </c>
    </row>
    <row r="3744" spans="1:2" x14ac:dyDescent="0.35">
      <c r="A3744" s="1">
        <v>1325.62294</v>
      </c>
      <c r="B3744" s="1">
        <v>4.19E-2</v>
      </c>
    </row>
    <row r="3745" spans="1:2" x14ac:dyDescent="0.35">
      <c r="A3745" s="1">
        <v>1324.9087</v>
      </c>
      <c r="B3745" s="1">
        <v>4.3299999999999998E-2</v>
      </c>
    </row>
    <row r="3746" spans="1:2" x14ac:dyDescent="0.35">
      <c r="A3746" s="1">
        <v>1324.1944699999999</v>
      </c>
      <c r="B3746" s="1">
        <v>4.5260000000000002E-2</v>
      </c>
    </row>
    <row r="3747" spans="1:2" x14ac:dyDescent="0.35">
      <c r="A3747" s="1">
        <v>1323.4802299999999</v>
      </c>
      <c r="B3747" s="1">
        <v>4.768E-2</v>
      </c>
    </row>
    <row r="3748" spans="1:2" x14ac:dyDescent="0.35">
      <c r="A3748" s="1">
        <v>1322.7659900000001</v>
      </c>
      <c r="B3748" s="1">
        <v>5.015E-2</v>
      </c>
    </row>
    <row r="3749" spans="1:2" x14ac:dyDescent="0.35">
      <c r="A3749" s="1">
        <v>1322.0517600000001</v>
      </c>
      <c r="B3749" s="1">
        <v>5.1990000000000001E-2</v>
      </c>
    </row>
    <row r="3750" spans="1:2" x14ac:dyDescent="0.35">
      <c r="A3750" s="1">
        <v>1321.33752</v>
      </c>
      <c r="B3750" s="1">
        <v>5.2569999999999999E-2</v>
      </c>
    </row>
    <row r="3751" spans="1:2" x14ac:dyDescent="0.35">
      <c r="A3751" s="1">
        <v>1320.62328</v>
      </c>
      <c r="B3751" s="1">
        <v>5.1729999999999998E-2</v>
      </c>
    </row>
    <row r="3752" spans="1:2" x14ac:dyDescent="0.35">
      <c r="A3752" s="1">
        <v>1319.90905</v>
      </c>
      <c r="B3752" s="1">
        <v>4.9930000000000002E-2</v>
      </c>
    </row>
    <row r="3753" spans="1:2" x14ac:dyDescent="0.35">
      <c r="A3753" s="1">
        <v>1319.19481</v>
      </c>
      <c r="B3753" s="1">
        <v>4.7800000000000002E-2</v>
      </c>
    </row>
    <row r="3754" spans="1:2" x14ac:dyDescent="0.35">
      <c r="A3754" s="1">
        <v>1318.4805799999999</v>
      </c>
      <c r="B3754" s="1">
        <v>4.5870000000000001E-2</v>
      </c>
    </row>
    <row r="3755" spans="1:2" x14ac:dyDescent="0.35">
      <c r="A3755" s="1">
        <v>1317.7663399999999</v>
      </c>
      <c r="B3755" s="1">
        <v>4.4310000000000002E-2</v>
      </c>
    </row>
    <row r="3756" spans="1:2" x14ac:dyDescent="0.35">
      <c r="A3756" s="1">
        <v>1317.0521000000001</v>
      </c>
      <c r="B3756" s="1">
        <v>4.3150000000000001E-2</v>
      </c>
    </row>
    <row r="3757" spans="1:2" x14ac:dyDescent="0.35">
      <c r="A3757" s="1">
        <v>1316.3378700000001</v>
      </c>
      <c r="B3757" s="1">
        <v>4.2320000000000003E-2</v>
      </c>
    </row>
    <row r="3758" spans="1:2" x14ac:dyDescent="0.35">
      <c r="A3758" s="1">
        <v>1315.62363</v>
      </c>
      <c r="B3758" s="1">
        <v>4.172E-2</v>
      </c>
    </row>
    <row r="3759" spans="1:2" x14ac:dyDescent="0.35">
      <c r="A3759" s="1">
        <v>1314.90939</v>
      </c>
      <c r="B3759" s="1">
        <v>4.1279999999999997E-2</v>
      </c>
    </row>
    <row r="3760" spans="1:2" x14ac:dyDescent="0.35">
      <c r="A3760" s="1">
        <v>1314.19516</v>
      </c>
      <c r="B3760" s="1">
        <v>4.0969999999999999E-2</v>
      </c>
    </row>
    <row r="3761" spans="1:2" x14ac:dyDescent="0.35">
      <c r="A3761" s="1">
        <v>1313.48092</v>
      </c>
      <c r="B3761" s="1">
        <v>4.0770000000000001E-2</v>
      </c>
    </row>
    <row r="3762" spans="1:2" x14ac:dyDescent="0.35">
      <c r="A3762" s="1">
        <v>1312.76668</v>
      </c>
      <c r="B3762" s="1">
        <v>4.0669999999999998E-2</v>
      </c>
    </row>
    <row r="3763" spans="1:2" x14ac:dyDescent="0.35">
      <c r="A3763" s="1">
        <v>1312.0524499999999</v>
      </c>
      <c r="B3763" s="1">
        <v>4.0629999999999999E-2</v>
      </c>
    </row>
    <row r="3764" spans="1:2" x14ac:dyDescent="0.35">
      <c r="A3764" s="1">
        <v>1311.3382099999999</v>
      </c>
      <c r="B3764" s="1">
        <v>4.0599999999999997E-2</v>
      </c>
    </row>
    <row r="3765" spans="1:2" x14ac:dyDescent="0.35">
      <c r="A3765" s="1">
        <v>1310.6239700000001</v>
      </c>
      <c r="B3765" s="1">
        <v>4.0550000000000003E-2</v>
      </c>
    </row>
    <row r="3766" spans="1:2" x14ac:dyDescent="0.35">
      <c r="A3766" s="1">
        <v>1309.9097400000001</v>
      </c>
      <c r="B3766" s="1">
        <v>4.0469999999999999E-2</v>
      </c>
    </row>
    <row r="3767" spans="1:2" x14ac:dyDescent="0.35">
      <c r="A3767" s="1">
        <v>1309.1955</v>
      </c>
      <c r="B3767" s="1">
        <v>4.0349999999999997E-2</v>
      </c>
    </row>
    <row r="3768" spans="1:2" x14ac:dyDescent="0.35">
      <c r="A3768" s="1">
        <v>1308.48126</v>
      </c>
      <c r="B3768" s="1">
        <v>4.018E-2</v>
      </c>
    </row>
    <row r="3769" spans="1:2" x14ac:dyDescent="0.35">
      <c r="A3769" s="1">
        <v>1307.76703</v>
      </c>
      <c r="B3769" s="1">
        <v>3.993E-2</v>
      </c>
    </row>
    <row r="3770" spans="1:2" x14ac:dyDescent="0.35">
      <c r="A3770" s="1">
        <v>1307.05279</v>
      </c>
      <c r="B3770" s="1">
        <v>3.9649999999999998E-2</v>
      </c>
    </row>
    <row r="3771" spans="1:2" x14ac:dyDescent="0.35">
      <c r="A3771" s="1">
        <v>1306.3385499999999</v>
      </c>
      <c r="B3771" s="1">
        <v>3.934E-2</v>
      </c>
    </row>
    <row r="3772" spans="1:2" x14ac:dyDescent="0.35">
      <c r="A3772" s="1">
        <v>1305.6243199999999</v>
      </c>
      <c r="B3772" s="1">
        <v>3.9039999999999998E-2</v>
      </c>
    </row>
    <row r="3773" spans="1:2" x14ac:dyDescent="0.35">
      <c r="A3773" s="1">
        <v>1304.9100800000001</v>
      </c>
      <c r="B3773" s="1">
        <v>3.875E-2</v>
      </c>
    </row>
    <row r="3774" spans="1:2" x14ac:dyDescent="0.35">
      <c r="A3774" s="1">
        <v>1304.1958500000001</v>
      </c>
      <c r="B3774" s="1">
        <v>3.8469999999999997E-2</v>
      </c>
    </row>
    <row r="3775" spans="1:2" x14ac:dyDescent="0.35">
      <c r="A3775" s="1">
        <v>1303.48161</v>
      </c>
      <c r="B3775" s="1">
        <v>3.8199999999999998E-2</v>
      </c>
    </row>
    <row r="3776" spans="1:2" x14ac:dyDescent="0.35">
      <c r="A3776" s="1">
        <v>1302.76737</v>
      </c>
      <c r="B3776" s="1">
        <v>3.7960000000000001E-2</v>
      </c>
    </row>
    <row r="3777" spans="1:2" x14ac:dyDescent="0.35">
      <c r="A3777" s="1">
        <v>1302.05314</v>
      </c>
      <c r="B3777" s="1">
        <v>3.7760000000000002E-2</v>
      </c>
    </row>
    <row r="3778" spans="1:2" x14ac:dyDescent="0.35">
      <c r="A3778" s="1">
        <v>1301.3389</v>
      </c>
      <c r="B3778" s="1">
        <v>3.7620000000000001E-2</v>
      </c>
    </row>
    <row r="3779" spans="1:2" x14ac:dyDescent="0.35">
      <c r="A3779" s="1">
        <v>1300.6246599999999</v>
      </c>
      <c r="B3779" s="1">
        <v>3.7519999999999998E-2</v>
      </c>
    </row>
    <row r="3780" spans="1:2" x14ac:dyDescent="0.35">
      <c r="A3780" s="1">
        <v>1299.9104299999999</v>
      </c>
      <c r="B3780" s="1">
        <v>3.7429999999999998E-2</v>
      </c>
    </row>
    <row r="3781" spans="1:2" x14ac:dyDescent="0.35">
      <c r="A3781" s="1">
        <v>1299.1961899999999</v>
      </c>
      <c r="B3781" s="1">
        <v>3.7339999999999998E-2</v>
      </c>
    </row>
    <row r="3782" spans="1:2" x14ac:dyDescent="0.35">
      <c r="A3782" s="1">
        <v>1298.4819500000001</v>
      </c>
      <c r="B3782" s="1">
        <v>3.7249999999999998E-2</v>
      </c>
    </row>
    <row r="3783" spans="1:2" x14ac:dyDescent="0.35">
      <c r="A3783" s="1">
        <v>1297.7677200000001</v>
      </c>
      <c r="B3783" s="1">
        <v>3.7150000000000002E-2</v>
      </c>
    </row>
    <row r="3784" spans="1:2" x14ac:dyDescent="0.35">
      <c r="A3784" s="1">
        <v>1297.05348</v>
      </c>
      <c r="B3784" s="1">
        <v>3.7060000000000003E-2</v>
      </c>
    </row>
    <row r="3785" spans="1:2" x14ac:dyDescent="0.35">
      <c r="A3785" s="1">
        <v>1296.33924</v>
      </c>
      <c r="B3785" s="1">
        <v>3.6949999999999997E-2</v>
      </c>
    </row>
    <row r="3786" spans="1:2" x14ac:dyDescent="0.35">
      <c r="A3786" s="1">
        <v>1295.62501</v>
      </c>
      <c r="B3786" s="1">
        <v>3.6859999999999997E-2</v>
      </c>
    </row>
    <row r="3787" spans="1:2" x14ac:dyDescent="0.35">
      <c r="A3787" s="1">
        <v>1294.91077</v>
      </c>
      <c r="B3787" s="1">
        <v>3.6790000000000003E-2</v>
      </c>
    </row>
    <row r="3788" spans="1:2" x14ac:dyDescent="0.35">
      <c r="A3788" s="1">
        <v>1294.1965299999999</v>
      </c>
      <c r="B3788" s="1">
        <v>3.6749999999999998E-2</v>
      </c>
    </row>
    <row r="3789" spans="1:2" x14ac:dyDescent="0.35">
      <c r="A3789" s="1">
        <v>1293.4822999999999</v>
      </c>
      <c r="B3789" s="1">
        <v>3.6720000000000003E-2</v>
      </c>
    </row>
    <row r="3790" spans="1:2" x14ac:dyDescent="0.35">
      <c r="A3790" s="1">
        <v>1292.7680600000001</v>
      </c>
      <c r="B3790" s="1">
        <v>3.6679999999999997E-2</v>
      </c>
    </row>
    <row r="3791" spans="1:2" x14ac:dyDescent="0.35">
      <c r="A3791" s="1">
        <v>1292.0538200000001</v>
      </c>
      <c r="B3791" s="1">
        <v>3.6609999999999997E-2</v>
      </c>
    </row>
    <row r="3792" spans="1:2" x14ac:dyDescent="0.35">
      <c r="A3792" s="1">
        <v>1291.33959</v>
      </c>
      <c r="B3792" s="1">
        <v>3.6549999999999999E-2</v>
      </c>
    </row>
    <row r="3793" spans="1:2" x14ac:dyDescent="0.35">
      <c r="A3793" s="1">
        <v>1290.62535</v>
      </c>
      <c r="B3793" s="1">
        <v>3.6510000000000001E-2</v>
      </c>
    </row>
    <row r="3794" spans="1:2" x14ac:dyDescent="0.35">
      <c r="A3794" s="1">
        <v>1289.91112</v>
      </c>
      <c r="B3794" s="1">
        <v>3.6490000000000002E-2</v>
      </c>
    </row>
    <row r="3795" spans="1:2" x14ac:dyDescent="0.35">
      <c r="A3795" s="1">
        <v>1289.19688</v>
      </c>
      <c r="B3795" s="1">
        <v>3.6450000000000003E-2</v>
      </c>
    </row>
    <row r="3796" spans="1:2" x14ac:dyDescent="0.35">
      <c r="A3796" s="1">
        <v>1288.4826399999999</v>
      </c>
      <c r="B3796" s="1">
        <v>3.6389999999999999E-2</v>
      </c>
    </row>
    <row r="3797" spans="1:2" x14ac:dyDescent="0.35">
      <c r="A3797" s="1">
        <v>1287.7684099999999</v>
      </c>
      <c r="B3797" s="1">
        <v>3.6319999999999998E-2</v>
      </c>
    </row>
    <row r="3798" spans="1:2" x14ac:dyDescent="0.35">
      <c r="A3798" s="1">
        <v>1287.0541700000001</v>
      </c>
      <c r="B3798" s="1">
        <v>3.628E-2</v>
      </c>
    </row>
    <row r="3799" spans="1:2" x14ac:dyDescent="0.35">
      <c r="A3799" s="1">
        <v>1286.3399300000001</v>
      </c>
      <c r="B3799" s="1">
        <v>3.628E-2</v>
      </c>
    </row>
    <row r="3800" spans="1:2" x14ac:dyDescent="0.35">
      <c r="A3800" s="1">
        <v>1285.6257000000001</v>
      </c>
      <c r="B3800" s="1">
        <v>3.6299999999999999E-2</v>
      </c>
    </row>
    <row r="3801" spans="1:2" x14ac:dyDescent="0.35">
      <c r="A3801" s="1">
        <v>1284.91146</v>
      </c>
      <c r="B3801" s="1">
        <v>3.6319999999999998E-2</v>
      </c>
    </row>
    <row r="3802" spans="1:2" x14ac:dyDescent="0.35">
      <c r="A3802" s="1">
        <v>1284.19722</v>
      </c>
      <c r="B3802" s="1">
        <v>3.635E-2</v>
      </c>
    </row>
    <row r="3803" spans="1:2" x14ac:dyDescent="0.35">
      <c r="A3803" s="1">
        <v>1283.48299</v>
      </c>
      <c r="B3803" s="1">
        <v>3.6389999999999999E-2</v>
      </c>
    </row>
    <row r="3804" spans="1:2" x14ac:dyDescent="0.35">
      <c r="A3804" s="1">
        <v>1282.76875</v>
      </c>
      <c r="B3804" s="1">
        <v>3.6450000000000003E-2</v>
      </c>
    </row>
    <row r="3805" spans="1:2" x14ac:dyDescent="0.35">
      <c r="A3805" s="1">
        <v>1282.0545099999999</v>
      </c>
      <c r="B3805" s="1">
        <v>3.6519999999999997E-2</v>
      </c>
    </row>
    <row r="3806" spans="1:2" x14ac:dyDescent="0.35">
      <c r="A3806" s="1">
        <v>1281.3402799999999</v>
      </c>
      <c r="B3806" s="1">
        <v>3.6589999999999998E-2</v>
      </c>
    </row>
    <row r="3807" spans="1:2" x14ac:dyDescent="0.35">
      <c r="A3807" s="1">
        <v>1280.6260400000001</v>
      </c>
      <c r="B3807" s="1">
        <v>3.6650000000000002E-2</v>
      </c>
    </row>
    <row r="3808" spans="1:2" x14ac:dyDescent="0.35">
      <c r="A3808" s="1">
        <v>1279.9118000000001</v>
      </c>
      <c r="B3808" s="1">
        <v>3.669E-2</v>
      </c>
    </row>
    <row r="3809" spans="1:2" x14ac:dyDescent="0.35">
      <c r="A3809" s="1">
        <v>1279.19757</v>
      </c>
      <c r="B3809" s="1">
        <v>3.6749999999999998E-2</v>
      </c>
    </row>
    <row r="3810" spans="1:2" x14ac:dyDescent="0.35">
      <c r="A3810" s="1">
        <v>1278.48333</v>
      </c>
      <c r="B3810" s="1">
        <v>3.6859999999999997E-2</v>
      </c>
    </row>
    <row r="3811" spans="1:2" x14ac:dyDescent="0.35">
      <c r="A3811" s="1">
        <v>1277.76909</v>
      </c>
      <c r="B3811" s="1">
        <v>3.7010000000000001E-2</v>
      </c>
    </row>
    <row r="3812" spans="1:2" x14ac:dyDescent="0.35">
      <c r="A3812" s="1">
        <v>1277.05486</v>
      </c>
      <c r="B3812" s="1">
        <v>3.721E-2</v>
      </c>
    </row>
    <row r="3813" spans="1:2" x14ac:dyDescent="0.35">
      <c r="A3813" s="1">
        <v>1276.3406199999999</v>
      </c>
      <c r="B3813" s="1">
        <v>3.7409999999999999E-2</v>
      </c>
    </row>
    <row r="3814" spans="1:2" x14ac:dyDescent="0.35">
      <c r="A3814" s="1">
        <v>1275.6263899999999</v>
      </c>
      <c r="B3814" s="1">
        <v>3.7650000000000003E-2</v>
      </c>
    </row>
    <row r="3815" spans="1:2" x14ac:dyDescent="0.35">
      <c r="A3815" s="1">
        <v>1274.9121500000001</v>
      </c>
      <c r="B3815" s="1">
        <v>3.7949999999999998E-2</v>
      </c>
    </row>
    <row r="3816" spans="1:2" x14ac:dyDescent="0.35">
      <c r="A3816" s="1">
        <v>1274.1979100000001</v>
      </c>
      <c r="B3816" s="1">
        <v>3.832E-2</v>
      </c>
    </row>
    <row r="3817" spans="1:2" x14ac:dyDescent="0.35">
      <c r="A3817" s="1">
        <v>1273.48368</v>
      </c>
      <c r="B3817" s="1">
        <v>3.8760000000000003E-2</v>
      </c>
    </row>
    <row r="3818" spans="1:2" x14ac:dyDescent="0.35">
      <c r="A3818" s="1">
        <v>1272.76944</v>
      </c>
      <c r="B3818" s="1">
        <v>3.9269999999999999E-2</v>
      </c>
    </row>
    <row r="3819" spans="1:2" x14ac:dyDescent="0.35">
      <c r="A3819" s="1">
        <v>1272.0552</v>
      </c>
      <c r="B3819" s="1">
        <v>3.9890000000000002E-2</v>
      </c>
    </row>
    <row r="3820" spans="1:2" x14ac:dyDescent="0.35">
      <c r="A3820" s="1">
        <v>1271.34097</v>
      </c>
      <c r="B3820" s="1">
        <v>4.0640000000000003E-2</v>
      </c>
    </row>
    <row r="3821" spans="1:2" x14ac:dyDescent="0.35">
      <c r="A3821" s="1">
        <v>1270.62673</v>
      </c>
      <c r="B3821" s="1">
        <v>4.1570000000000003E-2</v>
      </c>
    </row>
    <row r="3822" spans="1:2" x14ac:dyDescent="0.35">
      <c r="A3822" s="1">
        <v>1269.9124899999999</v>
      </c>
      <c r="B3822" s="1">
        <v>4.2729999999999997E-2</v>
      </c>
    </row>
    <row r="3823" spans="1:2" x14ac:dyDescent="0.35">
      <c r="A3823" s="1">
        <v>1269.1982599999999</v>
      </c>
      <c r="B3823" s="1">
        <v>4.4159999999999998E-2</v>
      </c>
    </row>
    <row r="3824" spans="1:2" x14ac:dyDescent="0.35">
      <c r="A3824" s="1">
        <v>1268.4840200000001</v>
      </c>
      <c r="B3824" s="1">
        <v>4.589E-2</v>
      </c>
    </row>
    <row r="3825" spans="1:2" x14ac:dyDescent="0.35">
      <c r="A3825" s="1">
        <v>1267.7697800000001</v>
      </c>
      <c r="B3825" s="1">
        <v>4.7879999999999999E-2</v>
      </c>
    </row>
    <row r="3826" spans="1:2" x14ac:dyDescent="0.35">
      <c r="A3826" s="1">
        <v>1267.05555</v>
      </c>
      <c r="B3826" s="1">
        <v>0.05</v>
      </c>
    </row>
    <row r="3827" spans="1:2" x14ac:dyDescent="0.35">
      <c r="A3827" s="1">
        <v>1266.34131</v>
      </c>
      <c r="B3827" s="1">
        <v>5.1999999999999998E-2</v>
      </c>
    </row>
    <row r="3828" spans="1:2" x14ac:dyDescent="0.35">
      <c r="A3828" s="1">
        <v>1265.62707</v>
      </c>
      <c r="B3828" s="1">
        <v>5.355E-2</v>
      </c>
    </row>
    <row r="3829" spans="1:2" x14ac:dyDescent="0.35">
      <c r="A3829" s="1">
        <v>1264.91284</v>
      </c>
      <c r="B3829" s="1">
        <v>5.4350000000000002E-2</v>
      </c>
    </row>
    <row r="3830" spans="1:2" x14ac:dyDescent="0.35">
      <c r="A3830" s="1">
        <v>1264.1985999999999</v>
      </c>
      <c r="B3830" s="1">
        <v>5.4300000000000001E-2</v>
      </c>
    </row>
    <row r="3831" spans="1:2" x14ac:dyDescent="0.35">
      <c r="A3831" s="1">
        <v>1263.4843599999999</v>
      </c>
      <c r="B3831" s="1">
        <v>5.3490000000000003E-2</v>
      </c>
    </row>
    <row r="3832" spans="1:2" x14ac:dyDescent="0.35">
      <c r="A3832" s="1">
        <v>1262.7701300000001</v>
      </c>
      <c r="B3832" s="1">
        <v>5.2159999999999998E-2</v>
      </c>
    </row>
    <row r="3833" spans="1:2" x14ac:dyDescent="0.35">
      <c r="A3833" s="1">
        <v>1262.0558900000001</v>
      </c>
      <c r="B3833" s="1">
        <v>5.058E-2</v>
      </c>
    </row>
    <row r="3834" spans="1:2" x14ac:dyDescent="0.35">
      <c r="A3834" s="1">
        <v>1261.34166</v>
      </c>
      <c r="B3834" s="1">
        <v>4.8930000000000001E-2</v>
      </c>
    </row>
    <row r="3835" spans="1:2" x14ac:dyDescent="0.35">
      <c r="A3835" s="1">
        <v>1260.62742</v>
      </c>
      <c r="B3835" s="1">
        <v>4.7350000000000003E-2</v>
      </c>
    </row>
    <row r="3836" spans="1:2" x14ac:dyDescent="0.35">
      <c r="A3836" s="1">
        <v>1259.91318</v>
      </c>
      <c r="B3836" s="1">
        <v>4.5909999999999999E-2</v>
      </c>
    </row>
    <row r="3837" spans="1:2" x14ac:dyDescent="0.35">
      <c r="A3837" s="1">
        <v>1259.19895</v>
      </c>
      <c r="B3837" s="1">
        <v>4.4630000000000003E-2</v>
      </c>
    </row>
    <row r="3838" spans="1:2" x14ac:dyDescent="0.35">
      <c r="A3838" s="1">
        <v>1258.48471</v>
      </c>
      <c r="B3838" s="1">
        <v>4.3540000000000002E-2</v>
      </c>
    </row>
    <row r="3839" spans="1:2" x14ac:dyDescent="0.35">
      <c r="A3839" s="1">
        <v>1257.7704699999999</v>
      </c>
      <c r="B3839" s="1">
        <v>4.2619999999999998E-2</v>
      </c>
    </row>
    <row r="3840" spans="1:2" x14ac:dyDescent="0.35">
      <c r="A3840" s="1">
        <v>1257.0562399999999</v>
      </c>
      <c r="B3840" s="1">
        <v>4.1849999999999998E-2</v>
      </c>
    </row>
    <row r="3841" spans="1:2" x14ac:dyDescent="0.35">
      <c r="A3841" s="1">
        <v>1256.3420000000001</v>
      </c>
      <c r="B3841" s="1">
        <v>4.1209999999999997E-2</v>
      </c>
    </row>
    <row r="3842" spans="1:2" x14ac:dyDescent="0.35">
      <c r="A3842" s="1">
        <v>1255.6277600000001</v>
      </c>
      <c r="B3842" s="1">
        <v>4.0680000000000001E-2</v>
      </c>
    </row>
    <row r="3843" spans="1:2" x14ac:dyDescent="0.35">
      <c r="A3843" s="1">
        <v>1254.91353</v>
      </c>
      <c r="B3843" s="1">
        <v>4.0259999999999997E-2</v>
      </c>
    </row>
    <row r="3844" spans="1:2" x14ac:dyDescent="0.35">
      <c r="A3844" s="1">
        <v>1254.19929</v>
      </c>
      <c r="B3844" s="1">
        <v>3.9940000000000003E-2</v>
      </c>
    </row>
    <row r="3845" spans="1:2" x14ac:dyDescent="0.35">
      <c r="A3845" s="1">
        <v>1253.48505</v>
      </c>
      <c r="B3845" s="1">
        <v>3.9690000000000003E-2</v>
      </c>
    </row>
    <row r="3846" spans="1:2" x14ac:dyDescent="0.35">
      <c r="A3846" s="1">
        <v>1252.77082</v>
      </c>
      <c r="B3846" s="1">
        <v>3.9489999999999997E-2</v>
      </c>
    </row>
    <row r="3847" spans="1:2" x14ac:dyDescent="0.35">
      <c r="A3847" s="1">
        <v>1252.0565799999999</v>
      </c>
      <c r="B3847" s="1">
        <v>3.9309999999999998E-2</v>
      </c>
    </row>
    <row r="3848" spans="1:2" x14ac:dyDescent="0.35">
      <c r="A3848" s="1">
        <v>1251.3423399999999</v>
      </c>
      <c r="B3848" s="1">
        <v>3.9140000000000001E-2</v>
      </c>
    </row>
    <row r="3849" spans="1:2" x14ac:dyDescent="0.35">
      <c r="A3849" s="1">
        <v>1250.6281100000001</v>
      </c>
      <c r="B3849" s="1">
        <v>3.9010000000000003E-2</v>
      </c>
    </row>
    <row r="3850" spans="1:2" x14ac:dyDescent="0.35">
      <c r="A3850" s="1">
        <v>1249.9138700000001</v>
      </c>
      <c r="B3850" s="1">
        <v>3.8920000000000003E-2</v>
      </c>
    </row>
    <row r="3851" spans="1:2" x14ac:dyDescent="0.35">
      <c r="A3851" s="1">
        <v>1249.1996300000001</v>
      </c>
      <c r="B3851" s="1">
        <v>3.8879999999999998E-2</v>
      </c>
    </row>
    <row r="3852" spans="1:2" x14ac:dyDescent="0.35">
      <c r="A3852" s="1">
        <v>1248.4854</v>
      </c>
      <c r="B3852" s="1">
        <v>3.8890000000000001E-2</v>
      </c>
    </row>
    <row r="3853" spans="1:2" x14ac:dyDescent="0.35">
      <c r="A3853" s="1">
        <v>1247.77116</v>
      </c>
      <c r="B3853" s="1">
        <v>3.8929999999999999E-2</v>
      </c>
    </row>
    <row r="3854" spans="1:2" x14ac:dyDescent="0.35">
      <c r="A3854" s="1">
        <v>1247.05693</v>
      </c>
      <c r="B3854" s="1">
        <v>3.8980000000000001E-2</v>
      </c>
    </row>
    <row r="3855" spans="1:2" x14ac:dyDescent="0.35">
      <c r="A3855" s="1">
        <v>1246.3426899999999</v>
      </c>
      <c r="B3855" s="1">
        <v>3.9059999999999997E-2</v>
      </c>
    </row>
    <row r="3856" spans="1:2" x14ac:dyDescent="0.35">
      <c r="A3856" s="1">
        <v>1245.6284499999999</v>
      </c>
      <c r="B3856" s="1">
        <v>3.918E-2</v>
      </c>
    </row>
    <row r="3857" spans="1:2" x14ac:dyDescent="0.35">
      <c r="A3857" s="1">
        <v>1244.9142199999999</v>
      </c>
      <c r="B3857" s="1">
        <v>3.9359999999999999E-2</v>
      </c>
    </row>
    <row r="3858" spans="1:2" x14ac:dyDescent="0.35">
      <c r="A3858" s="1">
        <v>1244.1999800000001</v>
      </c>
      <c r="B3858" s="1">
        <v>3.9629999999999999E-2</v>
      </c>
    </row>
    <row r="3859" spans="1:2" x14ac:dyDescent="0.35">
      <c r="A3859" s="1">
        <v>1243.4857400000001</v>
      </c>
      <c r="B3859" s="1">
        <v>3.9980000000000002E-2</v>
      </c>
    </row>
    <row r="3860" spans="1:2" x14ac:dyDescent="0.35">
      <c r="A3860" s="1">
        <v>1242.77151</v>
      </c>
      <c r="B3860" s="1">
        <v>4.0349999999999997E-2</v>
      </c>
    </row>
    <row r="3861" spans="1:2" x14ac:dyDescent="0.35">
      <c r="A3861" s="1">
        <v>1242.05727</v>
      </c>
      <c r="B3861" s="1">
        <v>4.0660000000000002E-2</v>
      </c>
    </row>
    <row r="3862" spans="1:2" x14ac:dyDescent="0.35">
      <c r="A3862" s="1">
        <v>1241.34303</v>
      </c>
      <c r="B3862" s="1">
        <v>4.0820000000000002E-2</v>
      </c>
    </row>
    <row r="3863" spans="1:2" x14ac:dyDescent="0.35">
      <c r="A3863" s="1">
        <v>1240.6288</v>
      </c>
      <c r="B3863" s="1">
        <v>4.079E-2</v>
      </c>
    </row>
    <row r="3864" spans="1:2" x14ac:dyDescent="0.35">
      <c r="A3864" s="1">
        <v>1239.9145599999999</v>
      </c>
      <c r="B3864" s="1">
        <v>4.0599999999999997E-2</v>
      </c>
    </row>
    <row r="3865" spans="1:2" x14ac:dyDescent="0.35">
      <c r="A3865" s="1">
        <v>1239.2003199999999</v>
      </c>
      <c r="B3865" s="1">
        <v>4.027E-2</v>
      </c>
    </row>
    <row r="3866" spans="1:2" x14ac:dyDescent="0.35">
      <c r="A3866" s="1">
        <v>1238.4860900000001</v>
      </c>
      <c r="B3866" s="1">
        <v>3.9870000000000003E-2</v>
      </c>
    </row>
    <row r="3867" spans="1:2" x14ac:dyDescent="0.35">
      <c r="A3867" s="1">
        <v>1237.7718500000001</v>
      </c>
      <c r="B3867" s="1">
        <v>3.9460000000000002E-2</v>
      </c>
    </row>
    <row r="3868" spans="1:2" x14ac:dyDescent="0.35">
      <c r="A3868" s="1">
        <v>1237.0576100000001</v>
      </c>
      <c r="B3868" s="1">
        <v>3.909E-2</v>
      </c>
    </row>
    <row r="3869" spans="1:2" x14ac:dyDescent="0.35">
      <c r="A3869" s="1">
        <v>1236.34338</v>
      </c>
      <c r="B3869" s="1">
        <v>3.8780000000000002E-2</v>
      </c>
    </row>
    <row r="3870" spans="1:2" x14ac:dyDescent="0.35">
      <c r="A3870" s="1">
        <v>1235.62914</v>
      </c>
      <c r="B3870" s="1">
        <v>3.8519999999999999E-2</v>
      </c>
    </row>
    <row r="3871" spans="1:2" x14ac:dyDescent="0.35">
      <c r="A3871" s="1">
        <v>1234.9149</v>
      </c>
      <c r="B3871" s="1">
        <v>3.8289999999999998E-2</v>
      </c>
    </row>
    <row r="3872" spans="1:2" x14ac:dyDescent="0.35">
      <c r="A3872" s="1">
        <v>1234.2006699999999</v>
      </c>
      <c r="B3872" s="1">
        <v>3.807E-2</v>
      </c>
    </row>
    <row r="3873" spans="1:2" x14ac:dyDescent="0.35">
      <c r="A3873" s="1">
        <v>1233.4864299999999</v>
      </c>
      <c r="B3873" s="1">
        <v>3.7879999999999997E-2</v>
      </c>
    </row>
    <row r="3874" spans="1:2" x14ac:dyDescent="0.35">
      <c r="A3874" s="1">
        <v>1232.7722000000001</v>
      </c>
      <c r="B3874" s="1">
        <v>3.7719999999999997E-2</v>
      </c>
    </row>
    <row r="3875" spans="1:2" x14ac:dyDescent="0.35">
      <c r="A3875" s="1">
        <v>1232.0579600000001</v>
      </c>
      <c r="B3875" s="1">
        <v>3.7589999999999998E-2</v>
      </c>
    </row>
    <row r="3876" spans="1:2" x14ac:dyDescent="0.35">
      <c r="A3876" s="1">
        <v>1231.3437200000001</v>
      </c>
      <c r="B3876" s="1">
        <v>3.7449999999999997E-2</v>
      </c>
    </row>
    <row r="3877" spans="1:2" x14ac:dyDescent="0.35">
      <c r="A3877" s="1">
        <v>1230.62949</v>
      </c>
      <c r="B3877" s="1">
        <v>3.7319999999999999E-2</v>
      </c>
    </row>
    <row r="3878" spans="1:2" x14ac:dyDescent="0.35">
      <c r="A3878" s="1">
        <v>1229.91525</v>
      </c>
      <c r="B3878" s="1">
        <v>3.7199999999999997E-2</v>
      </c>
    </row>
    <row r="3879" spans="1:2" x14ac:dyDescent="0.35">
      <c r="A3879" s="1">
        <v>1229.20101</v>
      </c>
      <c r="B3879" s="1">
        <v>3.712E-2</v>
      </c>
    </row>
    <row r="3880" spans="1:2" x14ac:dyDescent="0.35">
      <c r="A3880" s="1">
        <v>1228.48678</v>
      </c>
      <c r="B3880" s="1">
        <v>3.7039999999999997E-2</v>
      </c>
    </row>
    <row r="3881" spans="1:2" x14ac:dyDescent="0.35">
      <c r="A3881" s="1">
        <v>1227.7725399999999</v>
      </c>
      <c r="B3881" s="1">
        <v>3.6979999999999999E-2</v>
      </c>
    </row>
    <row r="3882" spans="1:2" x14ac:dyDescent="0.35">
      <c r="A3882" s="1">
        <v>1227.0582999999999</v>
      </c>
      <c r="B3882" s="1">
        <v>3.6920000000000001E-2</v>
      </c>
    </row>
    <row r="3883" spans="1:2" x14ac:dyDescent="0.35">
      <c r="A3883" s="1">
        <v>1226.3440700000001</v>
      </c>
      <c r="B3883" s="1">
        <v>3.687E-2</v>
      </c>
    </row>
    <row r="3884" spans="1:2" x14ac:dyDescent="0.35">
      <c r="A3884" s="1">
        <v>1225.6298300000001</v>
      </c>
      <c r="B3884" s="1">
        <v>3.6819999999999999E-2</v>
      </c>
    </row>
    <row r="3885" spans="1:2" x14ac:dyDescent="0.35">
      <c r="A3885" s="1">
        <v>1224.9155900000001</v>
      </c>
      <c r="B3885" s="1">
        <v>3.6769999999999997E-2</v>
      </c>
    </row>
    <row r="3886" spans="1:2" x14ac:dyDescent="0.35">
      <c r="A3886" s="1">
        <v>1224.20136</v>
      </c>
      <c r="B3886" s="1">
        <v>3.6720000000000003E-2</v>
      </c>
    </row>
    <row r="3887" spans="1:2" x14ac:dyDescent="0.35">
      <c r="A3887" s="1">
        <v>1223.48712</v>
      </c>
      <c r="B3887" s="1">
        <v>3.669E-2</v>
      </c>
    </row>
    <row r="3888" spans="1:2" x14ac:dyDescent="0.35">
      <c r="A3888" s="1">
        <v>1222.77288</v>
      </c>
      <c r="B3888" s="1">
        <v>3.6679999999999997E-2</v>
      </c>
    </row>
    <row r="3889" spans="1:2" x14ac:dyDescent="0.35">
      <c r="A3889" s="1">
        <v>1222.0586499999999</v>
      </c>
      <c r="B3889" s="1">
        <v>3.6670000000000001E-2</v>
      </c>
    </row>
    <row r="3890" spans="1:2" x14ac:dyDescent="0.35">
      <c r="A3890" s="1">
        <v>1221.3444099999999</v>
      </c>
      <c r="B3890" s="1">
        <v>3.662E-2</v>
      </c>
    </row>
    <row r="3891" spans="1:2" x14ac:dyDescent="0.35">
      <c r="A3891" s="1">
        <v>1220.6301699999999</v>
      </c>
      <c r="B3891" s="1">
        <v>3.6549999999999999E-2</v>
      </c>
    </row>
    <row r="3892" spans="1:2" x14ac:dyDescent="0.35">
      <c r="A3892" s="1">
        <v>1219.9159400000001</v>
      </c>
      <c r="B3892" s="1">
        <v>3.6459999999999999E-2</v>
      </c>
    </row>
    <row r="3893" spans="1:2" x14ac:dyDescent="0.35">
      <c r="A3893" s="1">
        <v>1219.2017000000001</v>
      </c>
      <c r="B3893" s="1">
        <v>3.637E-2</v>
      </c>
    </row>
    <row r="3894" spans="1:2" x14ac:dyDescent="0.35">
      <c r="A3894" s="1">
        <v>1218.48747</v>
      </c>
      <c r="B3894" s="1">
        <v>3.628E-2</v>
      </c>
    </row>
    <row r="3895" spans="1:2" x14ac:dyDescent="0.35">
      <c r="A3895" s="1">
        <v>1217.77323</v>
      </c>
      <c r="B3895" s="1">
        <v>3.6200000000000003E-2</v>
      </c>
    </row>
    <row r="3896" spans="1:2" x14ac:dyDescent="0.35">
      <c r="A3896" s="1">
        <v>1217.05899</v>
      </c>
      <c r="B3896" s="1">
        <v>3.6110000000000003E-2</v>
      </c>
    </row>
    <row r="3897" spans="1:2" x14ac:dyDescent="0.35">
      <c r="A3897" s="1">
        <v>1216.34476</v>
      </c>
      <c r="B3897" s="1">
        <v>3.601E-2</v>
      </c>
    </row>
    <row r="3898" spans="1:2" x14ac:dyDescent="0.35">
      <c r="A3898" s="1">
        <v>1215.6305199999999</v>
      </c>
      <c r="B3898" s="1">
        <v>3.5920000000000001E-2</v>
      </c>
    </row>
    <row r="3899" spans="1:2" x14ac:dyDescent="0.35">
      <c r="A3899" s="1">
        <v>1214.9162799999999</v>
      </c>
      <c r="B3899" s="1">
        <v>3.5839999999999997E-2</v>
      </c>
    </row>
    <row r="3900" spans="1:2" x14ac:dyDescent="0.35">
      <c r="A3900" s="1">
        <v>1214.2020500000001</v>
      </c>
      <c r="B3900" s="1">
        <v>3.5799999999999998E-2</v>
      </c>
    </row>
    <row r="3901" spans="1:2" x14ac:dyDescent="0.35">
      <c r="A3901" s="1">
        <v>1213.4878100000001</v>
      </c>
      <c r="B3901" s="1">
        <v>3.5790000000000002E-2</v>
      </c>
    </row>
    <row r="3902" spans="1:2" x14ac:dyDescent="0.35">
      <c r="A3902" s="1">
        <v>1212.7735700000001</v>
      </c>
      <c r="B3902" s="1">
        <v>3.5790000000000002E-2</v>
      </c>
    </row>
    <row r="3903" spans="1:2" x14ac:dyDescent="0.35">
      <c r="A3903" s="1">
        <v>1212.05934</v>
      </c>
      <c r="B3903" s="1">
        <v>3.5790000000000002E-2</v>
      </c>
    </row>
    <row r="3904" spans="1:2" x14ac:dyDescent="0.35">
      <c r="A3904" s="1">
        <v>1211.3451</v>
      </c>
      <c r="B3904" s="1">
        <v>3.5790000000000002E-2</v>
      </c>
    </row>
    <row r="3905" spans="1:2" x14ac:dyDescent="0.35">
      <c r="A3905" s="1">
        <v>1210.63086</v>
      </c>
      <c r="B3905" s="1">
        <v>3.5779999999999999E-2</v>
      </c>
    </row>
    <row r="3906" spans="1:2" x14ac:dyDescent="0.35">
      <c r="A3906" s="1">
        <v>1209.9166299999999</v>
      </c>
      <c r="B3906" s="1">
        <v>3.5790000000000002E-2</v>
      </c>
    </row>
    <row r="3907" spans="1:2" x14ac:dyDescent="0.35">
      <c r="A3907" s="1">
        <v>1209.2023899999999</v>
      </c>
      <c r="B3907" s="1">
        <v>3.5819999999999998E-2</v>
      </c>
    </row>
    <row r="3908" spans="1:2" x14ac:dyDescent="0.35">
      <c r="A3908" s="1">
        <v>1208.4881499999999</v>
      </c>
      <c r="B3908" s="1">
        <v>3.5869999999999999E-2</v>
      </c>
    </row>
    <row r="3909" spans="1:2" x14ac:dyDescent="0.35">
      <c r="A3909" s="1">
        <v>1207.7739200000001</v>
      </c>
      <c r="B3909" s="1">
        <v>3.5929999999999997E-2</v>
      </c>
    </row>
    <row r="3910" spans="1:2" x14ac:dyDescent="0.35">
      <c r="A3910" s="1">
        <v>1207.0596800000001</v>
      </c>
      <c r="B3910" s="1">
        <v>3.5970000000000002E-2</v>
      </c>
    </row>
    <row r="3911" spans="1:2" x14ac:dyDescent="0.35">
      <c r="A3911" s="1">
        <v>1206.3454400000001</v>
      </c>
      <c r="B3911" s="1">
        <v>3.5999999999999997E-2</v>
      </c>
    </row>
    <row r="3912" spans="1:2" x14ac:dyDescent="0.35">
      <c r="A3912" s="1">
        <v>1205.63121</v>
      </c>
      <c r="B3912" s="1">
        <v>3.603E-2</v>
      </c>
    </row>
    <row r="3913" spans="1:2" x14ac:dyDescent="0.35">
      <c r="A3913" s="1">
        <v>1204.91697</v>
      </c>
      <c r="B3913" s="1">
        <v>3.6080000000000001E-2</v>
      </c>
    </row>
    <row r="3914" spans="1:2" x14ac:dyDescent="0.35">
      <c r="A3914" s="1">
        <v>1204.2027399999999</v>
      </c>
      <c r="B3914" s="1">
        <v>3.6150000000000002E-2</v>
      </c>
    </row>
    <row r="3915" spans="1:2" x14ac:dyDescent="0.35">
      <c r="A3915" s="1">
        <v>1203.4884999999999</v>
      </c>
      <c r="B3915" s="1">
        <v>3.6220000000000002E-2</v>
      </c>
    </row>
    <row r="3916" spans="1:2" x14ac:dyDescent="0.35">
      <c r="A3916" s="1">
        <v>1202.7742599999999</v>
      </c>
      <c r="B3916" s="1">
        <v>3.6249999999999998E-2</v>
      </c>
    </row>
    <row r="3917" spans="1:2" x14ac:dyDescent="0.35">
      <c r="A3917" s="1">
        <v>1202.0600300000001</v>
      </c>
      <c r="B3917" s="1">
        <v>3.6240000000000001E-2</v>
      </c>
    </row>
    <row r="3918" spans="1:2" x14ac:dyDescent="0.35">
      <c r="A3918" s="1">
        <v>1201.3457900000001</v>
      </c>
      <c r="B3918" s="1">
        <v>3.6179999999999997E-2</v>
      </c>
    </row>
    <row r="3919" spans="1:2" x14ac:dyDescent="0.35">
      <c r="A3919" s="1">
        <v>1200.6315500000001</v>
      </c>
      <c r="B3919" s="1">
        <v>3.6119999999999999E-2</v>
      </c>
    </row>
    <row r="3920" spans="1:2" x14ac:dyDescent="0.35">
      <c r="A3920" s="1">
        <v>1199.91732</v>
      </c>
      <c r="B3920" s="1">
        <v>3.6080000000000001E-2</v>
      </c>
    </row>
    <row r="3921" spans="1:2" x14ac:dyDescent="0.35">
      <c r="A3921" s="1">
        <v>1199.20308</v>
      </c>
      <c r="B3921" s="1">
        <v>3.6060000000000002E-2</v>
      </c>
    </row>
    <row r="3922" spans="1:2" x14ac:dyDescent="0.35">
      <c r="A3922" s="1">
        <v>1198.48884</v>
      </c>
      <c r="B3922" s="1">
        <v>3.6020000000000003E-2</v>
      </c>
    </row>
    <row r="3923" spans="1:2" x14ac:dyDescent="0.35">
      <c r="A3923" s="1">
        <v>1197.7746099999999</v>
      </c>
      <c r="B3923" s="1">
        <v>3.5950000000000003E-2</v>
      </c>
    </row>
    <row r="3924" spans="1:2" x14ac:dyDescent="0.35">
      <c r="A3924" s="1">
        <v>1197.0603699999999</v>
      </c>
      <c r="B3924" s="1">
        <v>3.5860000000000003E-2</v>
      </c>
    </row>
    <row r="3925" spans="1:2" x14ac:dyDescent="0.35">
      <c r="A3925" s="1">
        <v>1196.3461299999999</v>
      </c>
      <c r="B3925" s="1">
        <v>3.576E-2</v>
      </c>
    </row>
    <row r="3926" spans="1:2" x14ac:dyDescent="0.35">
      <c r="A3926" s="1">
        <v>1195.6319000000001</v>
      </c>
      <c r="B3926" s="1">
        <v>3.5700000000000003E-2</v>
      </c>
    </row>
    <row r="3927" spans="1:2" x14ac:dyDescent="0.35">
      <c r="A3927" s="1">
        <v>1194.9176600000001</v>
      </c>
      <c r="B3927" s="1">
        <v>3.569E-2</v>
      </c>
    </row>
    <row r="3928" spans="1:2" x14ac:dyDescent="0.35">
      <c r="A3928" s="1">
        <v>1194.2034200000001</v>
      </c>
      <c r="B3928" s="1">
        <v>3.569E-2</v>
      </c>
    </row>
    <row r="3929" spans="1:2" x14ac:dyDescent="0.35">
      <c r="A3929" s="1">
        <v>1193.48919</v>
      </c>
      <c r="B3929" s="1">
        <v>3.5659999999999997E-2</v>
      </c>
    </row>
    <row r="3930" spans="1:2" x14ac:dyDescent="0.35">
      <c r="A3930" s="1">
        <v>1192.77495</v>
      </c>
      <c r="B3930" s="1">
        <v>3.5580000000000001E-2</v>
      </c>
    </row>
    <row r="3931" spans="1:2" x14ac:dyDescent="0.35">
      <c r="A3931" s="1">
        <v>1192.06071</v>
      </c>
      <c r="B3931" s="1">
        <v>3.5520000000000003E-2</v>
      </c>
    </row>
    <row r="3932" spans="1:2" x14ac:dyDescent="0.35">
      <c r="A3932" s="1">
        <v>1191.3464799999999</v>
      </c>
      <c r="B3932" s="1">
        <v>3.5490000000000001E-2</v>
      </c>
    </row>
    <row r="3933" spans="1:2" x14ac:dyDescent="0.35">
      <c r="A3933" s="1">
        <v>1190.6322399999999</v>
      </c>
      <c r="B3933" s="1">
        <v>3.5479999999999998E-2</v>
      </c>
    </row>
    <row r="3934" spans="1:2" x14ac:dyDescent="0.35">
      <c r="A3934" s="1">
        <v>1189.9180100000001</v>
      </c>
      <c r="B3934" s="1">
        <v>3.5479999999999998E-2</v>
      </c>
    </row>
    <row r="3935" spans="1:2" x14ac:dyDescent="0.35">
      <c r="A3935" s="1">
        <v>1189.2037700000001</v>
      </c>
      <c r="B3935" s="1">
        <v>3.5479999999999998E-2</v>
      </c>
    </row>
    <row r="3936" spans="1:2" x14ac:dyDescent="0.35">
      <c r="A3936" s="1">
        <v>1188.4895300000001</v>
      </c>
      <c r="B3936" s="1">
        <v>3.5479999999999998E-2</v>
      </c>
    </row>
    <row r="3937" spans="1:2" x14ac:dyDescent="0.35">
      <c r="A3937" s="1">
        <v>1187.7753</v>
      </c>
      <c r="B3937" s="1">
        <v>3.5479999999999998E-2</v>
      </c>
    </row>
    <row r="3938" spans="1:2" x14ac:dyDescent="0.35">
      <c r="A3938" s="1">
        <v>1187.06106</v>
      </c>
      <c r="B3938" s="1">
        <v>3.5470000000000002E-2</v>
      </c>
    </row>
    <row r="3939" spans="1:2" x14ac:dyDescent="0.35">
      <c r="A3939" s="1">
        <v>1186.34682</v>
      </c>
      <c r="B3939" s="1">
        <v>3.5470000000000002E-2</v>
      </c>
    </row>
    <row r="3940" spans="1:2" x14ac:dyDescent="0.35">
      <c r="A3940" s="1">
        <v>1185.6325899999999</v>
      </c>
      <c r="B3940" s="1">
        <v>3.5470000000000002E-2</v>
      </c>
    </row>
    <row r="3941" spans="1:2" x14ac:dyDescent="0.35">
      <c r="A3941" s="1">
        <v>1184.9183499999999</v>
      </c>
      <c r="B3941" s="1">
        <v>3.5479999999999998E-2</v>
      </c>
    </row>
    <row r="3942" spans="1:2" x14ac:dyDescent="0.35">
      <c r="A3942" s="1">
        <v>1184.2041099999999</v>
      </c>
      <c r="B3942" s="1">
        <v>3.5490000000000001E-2</v>
      </c>
    </row>
    <row r="3943" spans="1:2" x14ac:dyDescent="0.35">
      <c r="A3943" s="1">
        <v>1183.4898800000001</v>
      </c>
      <c r="B3943" s="1">
        <v>3.551E-2</v>
      </c>
    </row>
    <row r="3944" spans="1:2" x14ac:dyDescent="0.35">
      <c r="A3944" s="1">
        <v>1182.7756400000001</v>
      </c>
      <c r="B3944" s="1">
        <v>3.5529999999999999E-2</v>
      </c>
    </row>
    <row r="3945" spans="1:2" x14ac:dyDescent="0.35">
      <c r="A3945" s="1">
        <v>1182.0614</v>
      </c>
      <c r="B3945" s="1">
        <v>3.5560000000000001E-2</v>
      </c>
    </row>
    <row r="3946" spans="1:2" x14ac:dyDescent="0.35">
      <c r="A3946" s="1">
        <v>1181.34717</v>
      </c>
      <c r="B3946" s="1">
        <v>3.5580000000000001E-2</v>
      </c>
    </row>
    <row r="3947" spans="1:2" x14ac:dyDescent="0.35">
      <c r="A3947" s="1">
        <v>1180.63293</v>
      </c>
      <c r="B3947" s="1">
        <v>3.56E-2</v>
      </c>
    </row>
    <row r="3948" spans="1:2" x14ac:dyDescent="0.35">
      <c r="A3948" s="1">
        <v>1179.91869</v>
      </c>
      <c r="B3948" s="1">
        <v>3.5619999999999999E-2</v>
      </c>
    </row>
    <row r="3949" spans="1:2" x14ac:dyDescent="0.35">
      <c r="A3949" s="1">
        <v>1179.2044599999999</v>
      </c>
      <c r="B3949" s="1">
        <v>3.5639999999999998E-2</v>
      </c>
    </row>
    <row r="3950" spans="1:2" x14ac:dyDescent="0.35">
      <c r="A3950" s="1">
        <v>1178.4902199999999</v>
      </c>
      <c r="B3950" s="1">
        <v>3.5639999999999998E-2</v>
      </c>
    </row>
    <row r="3951" spans="1:2" x14ac:dyDescent="0.35">
      <c r="A3951" s="1">
        <v>1177.7759900000001</v>
      </c>
      <c r="B3951" s="1">
        <v>3.5639999999999998E-2</v>
      </c>
    </row>
    <row r="3952" spans="1:2" x14ac:dyDescent="0.35">
      <c r="A3952" s="1">
        <v>1177.0617500000001</v>
      </c>
      <c r="B3952" s="1">
        <v>3.5619999999999999E-2</v>
      </c>
    </row>
    <row r="3953" spans="1:2" x14ac:dyDescent="0.35">
      <c r="A3953" s="1">
        <v>1176.3475100000001</v>
      </c>
      <c r="B3953" s="1">
        <v>3.5610000000000003E-2</v>
      </c>
    </row>
    <row r="3954" spans="1:2" x14ac:dyDescent="0.35">
      <c r="A3954" s="1">
        <v>1175.63328</v>
      </c>
      <c r="B3954" s="1">
        <v>3.5619999999999999E-2</v>
      </c>
    </row>
    <row r="3955" spans="1:2" x14ac:dyDescent="0.35">
      <c r="A3955" s="1">
        <v>1174.91904</v>
      </c>
      <c r="B3955" s="1">
        <v>3.5650000000000001E-2</v>
      </c>
    </row>
    <row r="3956" spans="1:2" x14ac:dyDescent="0.35">
      <c r="A3956" s="1">
        <v>1174.2048</v>
      </c>
      <c r="B3956" s="1">
        <v>3.5720000000000002E-2</v>
      </c>
    </row>
    <row r="3957" spans="1:2" x14ac:dyDescent="0.35">
      <c r="A3957" s="1">
        <v>1173.4905699999999</v>
      </c>
      <c r="B3957" s="1">
        <v>3.5810000000000002E-2</v>
      </c>
    </row>
    <row r="3958" spans="1:2" x14ac:dyDescent="0.35">
      <c r="A3958" s="1">
        <v>1172.7763299999999</v>
      </c>
      <c r="B3958" s="1">
        <v>3.5889999999999998E-2</v>
      </c>
    </row>
    <row r="3959" spans="1:2" x14ac:dyDescent="0.35">
      <c r="A3959" s="1">
        <v>1172.0620899999999</v>
      </c>
      <c r="B3959" s="1">
        <v>3.5959999999999999E-2</v>
      </c>
    </row>
    <row r="3960" spans="1:2" x14ac:dyDescent="0.35">
      <c r="A3960" s="1">
        <v>1171.3478600000001</v>
      </c>
      <c r="B3960" s="1">
        <v>3.5999999999999997E-2</v>
      </c>
    </row>
    <row r="3961" spans="1:2" x14ac:dyDescent="0.35">
      <c r="A3961" s="1">
        <v>1170.6336200000001</v>
      </c>
      <c r="B3961" s="1">
        <v>3.6040000000000003E-2</v>
      </c>
    </row>
    <row r="3962" spans="1:2" x14ac:dyDescent="0.35">
      <c r="A3962" s="1">
        <v>1169.91938</v>
      </c>
      <c r="B3962" s="1">
        <v>3.6069999999999998E-2</v>
      </c>
    </row>
    <row r="3963" spans="1:2" x14ac:dyDescent="0.35">
      <c r="A3963" s="1">
        <v>1169.20515</v>
      </c>
      <c r="B3963" s="1">
        <v>3.6119999999999999E-2</v>
      </c>
    </row>
    <row r="3964" spans="1:2" x14ac:dyDescent="0.35">
      <c r="A3964" s="1">
        <v>1168.49091</v>
      </c>
      <c r="B3964" s="1">
        <v>3.619E-2</v>
      </c>
    </row>
    <row r="3965" spans="1:2" x14ac:dyDescent="0.35">
      <c r="A3965" s="1">
        <v>1167.77667</v>
      </c>
      <c r="B3965" s="1">
        <v>3.628E-2</v>
      </c>
    </row>
    <row r="3966" spans="1:2" x14ac:dyDescent="0.35">
      <c r="A3966" s="1">
        <v>1167.0624399999999</v>
      </c>
      <c r="B3966" s="1">
        <v>3.6400000000000002E-2</v>
      </c>
    </row>
    <row r="3967" spans="1:2" x14ac:dyDescent="0.35">
      <c r="A3967" s="1">
        <v>1166.3481999999999</v>
      </c>
      <c r="B3967" s="1">
        <v>3.6510000000000001E-2</v>
      </c>
    </row>
    <row r="3968" spans="1:2" x14ac:dyDescent="0.35">
      <c r="A3968" s="1">
        <v>1165.6339599999999</v>
      </c>
      <c r="B3968" s="1">
        <v>3.6639999999999999E-2</v>
      </c>
    </row>
    <row r="3969" spans="1:2" x14ac:dyDescent="0.35">
      <c r="A3969" s="1">
        <v>1164.9197300000001</v>
      </c>
      <c r="B3969" s="1">
        <v>3.6799999999999999E-2</v>
      </c>
    </row>
    <row r="3970" spans="1:2" x14ac:dyDescent="0.35">
      <c r="A3970" s="1">
        <v>1164.2054900000001</v>
      </c>
      <c r="B3970" s="1">
        <v>3.6990000000000002E-2</v>
      </c>
    </row>
    <row r="3971" spans="1:2" x14ac:dyDescent="0.35">
      <c r="A3971" s="1">
        <v>1163.49126</v>
      </c>
      <c r="B3971" s="1">
        <v>3.7190000000000001E-2</v>
      </c>
    </row>
    <row r="3972" spans="1:2" x14ac:dyDescent="0.35">
      <c r="A3972" s="1">
        <v>1162.77702</v>
      </c>
      <c r="B3972" s="1">
        <v>3.7379999999999997E-2</v>
      </c>
    </row>
    <row r="3973" spans="1:2" x14ac:dyDescent="0.35">
      <c r="A3973" s="1">
        <v>1162.06278</v>
      </c>
      <c r="B3973" s="1">
        <v>3.7589999999999998E-2</v>
      </c>
    </row>
    <row r="3974" spans="1:2" x14ac:dyDescent="0.35">
      <c r="A3974" s="1">
        <v>1161.3485499999999</v>
      </c>
      <c r="B3974" s="1">
        <v>3.7810000000000003E-2</v>
      </c>
    </row>
    <row r="3975" spans="1:2" x14ac:dyDescent="0.35">
      <c r="A3975" s="1">
        <v>1160.6343099999999</v>
      </c>
      <c r="B3975" s="1">
        <v>3.8030000000000001E-2</v>
      </c>
    </row>
    <row r="3976" spans="1:2" x14ac:dyDescent="0.35">
      <c r="A3976" s="1">
        <v>1159.9200699999999</v>
      </c>
      <c r="B3976" s="1">
        <v>3.8240000000000003E-2</v>
      </c>
    </row>
    <row r="3977" spans="1:2" x14ac:dyDescent="0.35">
      <c r="A3977" s="1">
        <v>1159.2058400000001</v>
      </c>
      <c r="B3977" s="1">
        <v>3.8440000000000002E-2</v>
      </c>
    </row>
    <row r="3978" spans="1:2" x14ac:dyDescent="0.35">
      <c r="A3978" s="1">
        <v>1158.4916000000001</v>
      </c>
      <c r="B3978" s="1">
        <v>3.8600000000000002E-2</v>
      </c>
    </row>
    <row r="3979" spans="1:2" x14ac:dyDescent="0.35">
      <c r="A3979" s="1">
        <v>1157.77736</v>
      </c>
      <c r="B3979" s="1">
        <v>3.8719999999999997E-2</v>
      </c>
    </row>
    <row r="3980" spans="1:2" x14ac:dyDescent="0.35">
      <c r="A3980" s="1">
        <v>1157.06313</v>
      </c>
      <c r="B3980" s="1">
        <v>3.882E-2</v>
      </c>
    </row>
    <row r="3981" spans="1:2" x14ac:dyDescent="0.35">
      <c r="A3981" s="1">
        <v>1156.34889</v>
      </c>
      <c r="B3981" s="1">
        <v>3.8960000000000002E-2</v>
      </c>
    </row>
    <row r="3982" spans="1:2" x14ac:dyDescent="0.35">
      <c r="A3982" s="1">
        <v>1155.63465</v>
      </c>
      <c r="B3982" s="1">
        <v>3.9120000000000002E-2</v>
      </c>
    </row>
    <row r="3983" spans="1:2" x14ac:dyDescent="0.35">
      <c r="A3983" s="1">
        <v>1154.9204199999999</v>
      </c>
      <c r="B3983" s="1">
        <v>3.9309999999999998E-2</v>
      </c>
    </row>
    <row r="3984" spans="1:2" x14ac:dyDescent="0.35">
      <c r="A3984" s="1">
        <v>1154.2061799999999</v>
      </c>
      <c r="B3984" s="1">
        <v>3.9510000000000003E-2</v>
      </c>
    </row>
    <row r="3985" spans="1:2" x14ac:dyDescent="0.35">
      <c r="A3985" s="1">
        <v>1153.4919400000001</v>
      </c>
      <c r="B3985" s="1">
        <v>3.9730000000000001E-2</v>
      </c>
    </row>
    <row r="3986" spans="1:2" x14ac:dyDescent="0.35">
      <c r="A3986" s="1">
        <v>1152.7777100000001</v>
      </c>
      <c r="B3986" s="1">
        <v>3.9949999999999999E-2</v>
      </c>
    </row>
    <row r="3987" spans="1:2" x14ac:dyDescent="0.35">
      <c r="A3987" s="1">
        <v>1152.0634700000001</v>
      </c>
      <c r="B3987" s="1">
        <v>4.018E-2</v>
      </c>
    </row>
    <row r="3988" spans="1:2" x14ac:dyDescent="0.35">
      <c r="A3988" s="1">
        <v>1151.34923</v>
      </c>
      <c r="B3988" s="1">
        <v>4.0439999999999997E-2</v>
      </c>
    </row>
    <row r="3989" spans="1:2" x14ac:dyDescent="0.35">
      <c r="A3989" s="1">
        <v>1150.635</v>
      </c>
      <c r="B3989" s="1">
        <v>4.0710000000000003E-2</v>
      </c>
    </row>
    <row r="3990" spans="1:2" x14ac:dyDescent="0.35">
      <c r="A3990" s="1">
        <v>1149.92076</v>
      </c>
      <c r="B3990" s="1">
        <v>4.1000000000000002E-2</v>
      </c>
    </row>
    <row r="3991" spans="1:2" x14ac:dyDescent="0.35">
      <c r="A3991" s="1">
        <v>1149.2065299999999</v>
      </c>
      <c r="B3991" s="1">
        <v>4.1329999999999999E-2</v>
      </c>
    </row>
    <row r="3992" spans="1:2" x14ac:dyDescent="0.35">
      <c r="A3992" s="1">
        <v>1148.4922899999999</v>
      </c>
      <c r="B3992" s="1">
        <v>4.1730000000000003E-2</v>
      </c>
    </row>
    <row r="3993" spans="1:2" x14ac:dyDescent="0.35">
      <c r="A3993" s="1">
        <v>1147.7780499999999</v>
      </c>
      <c r="B3993" s="1">
        <v>4.2209999999999998E-2</v>
      </c>
    </row>
    <row r="3994" spans="1:2" x14ac:dyDescent="0.35">
      <c r="A3994" s="1">
        <v>1147.0638200000001</v>
      </c>
      <c r="B3994" s="1">
        <v>4.2790000000000002E-2</v>
      </c>
    </row>
    <row r="3995" spans="1:2" x14ac:dyDescent="0.35">
      <c r="A3995" s="1">
        <v>1146.3495800000001</v>
      </c>
      <c r="B3995" s="1">
        <v>4.3499999999999997E-2</v>
      </c>
    </row>
    <row r="3996" spans="1:2" x14ac:dyDescent="0.35">
      <c r="A3996" s="1">
        <v>1145.63534</v>
      </c>
      <c r="B3996" s="1">
        <v>4.4400000000000002E-2</v>
      </c>
    </row>
    <row r="3997" spans="1:2" x14ac:dyDescent="0.35">
      <c r="A3997" s="1">
        <v>1144.92111</v>
      </c>
      <c r="B3997" s="1">
        <v>4.5530000000000001E-2</v>
      </c>
    </row>
    <row r="3998" spans="1:2" x14ac:dyDescent="0.35">
      <c r="A3998" s="1">
        <v>1144.20687</v>
      </c>
      <c r="B3998" s="1">
        <v>4.6949999999999999E-2</v>
      </c>
    </row>
    <row r="3999" spans="1:2" x14ac:dyDescent="0.35">
      <c r="A3999" s="1">
        <v>1143.49263</v>
      </c>
      <c r="B3999" s="1">
        <v>4.8779999999999997E-2</v>
      </c>
    </row>
    <row r="4000" spans="1:2" x14ac:dyDescent="0.35">
      <c r="A4000" s="1">
        <v>1142.7783999999999</v>
      </c>
      <c r="B4000" s="1">
        <v>5.1159999999999997E-2</v>
      </c>
    </row>
    <row r="4001" spans="1:2" x14ac:dyDescent="0.35">
      <c r="A4001" s="1">
        <v>1142.0641599999999</v>
      </c>
      <c r="B4001" s="1">
        <v>5.4300000000000001E-2</v>
      </c>
    </row>
    <row r="4002" spans="1:2" x14ac:dyDescent="0.35">
      <c r="A4002" s="1">
        <v>1141.3499200000001</v>
      </c>
      <c r="B4002" s="1">
        <v>5.849E-2</v>
      </c>
    </row>
    <row r="4003" spans="1:2" x14ac:dyDescent="0.35">
      <c r="A4003" s="1">
        <v>1140.6356900000001</v>
      </c>
      <c r="B4003" s="1">
        <v>6.4070000000000002E-2</v>
      </c>
    </row>
    <row r="4004" spans="1:2" x14ac:dyDescent="0.35">
      <c r="A4004" s="1">
        <v>1139.92145</v>
      </c>
      <c r="B4004" s="1">
        <v>7.1389999999999995E-2</v>
      </c>
    </row>
    <row r="4005" spans="1:2" x14ac:dyDescent="0.35">
      <c r="A4005" s="1">
        <v>1139.20721</v>
      </c>
      <c r="B4005" s="1">
        <v>8.0420000000000005E-2</v>
      </c>
    </row>
    <row r="4006" spans="1:2" x14ac:dyDescent="0.35">
      <c r="A4006" s="1">
        <v>1138.49298</v>
      </c>
      <c r="B4006" s="1">
        <v>9.0260000000000007E-2</v>
      </c>
    </row>
    <row r="4007" spans="1:2" x14ac:dyDescent="0.35">
      <c r="A4007" s="1">
        <v>1137.77874</v>
      </c>
      <c r="B4007" s="1">
        <v>9.8879999999999996E-2</v>
      </c>
    </row>
    <row r="4008" spans="1:2" x14ac:dyDescent="0.35">
      <c r="A4008" s="1">
        <v>1137.0645</v>
      </c>
      <c r="B4008" s="1">
        <v>0.10377</v>
      </c>
    </row>
    <row r="4009" spans="1:2" x14ac:dyDescent="0.35">
      <c r="A4009" s="1">
        <v>1136.3502699999999</v>
      </c>
      <c r="B4009" s="1">
        <v>0.10340000000000001</v>
      </c>
    </row>
    <row r="4010" spans="1:2" x14ac:dyDescent="0.35">
      <c r="A4010" s="1">
        <v>1135.6360299999999</v>
      </c>
      <c r="B4010" s="1">
        <v>9.8169999999999993E-2</v>
      </c>
    </row>
    <row r="4011" spans="1:2" x14ac:dyDescent="0.35">
      <c r="A4011" s="1">
        <v>1134.9218000000001</v>
      </c>
      <c r="B4011" s="1">
        <v>9.0069999999999997E-2</v>
      </c>
    </row>
    <row r="4012" spans="1:2" x14ac:dyDescent="0.35">
      <c r="A4012" s="1">
        <v>1134.2075600000001</v>
      </c>
      <c r="B4012" s="1">
        <v>8.133E-2</v>
      </c>
    </row>
    <row r="4013" spans="1:2" x14ac:dyDescent="0.35">
      <c r="A4013" s="1">
        <v>1133.49332</v>
      </c>
      <c r="B4013" s="1">
        <v>7.3440000000000005E-2</v>
      </c>
    </row>
    <row r="4014" spans="1:2" x14ac:dyDescent="0.35">
      <c r="A4014" s="1">
        <v>1132.77909</v>
      </c>
      <c r="B4014" s="1">
        <v>6.6949999999999996E-2</v>
      </c>
    </row>
    <row r="4015" spans="1:2" x14ac:dyDescent="0.35">
      <c r="A4015" s="1">
        <v>1132.06485</v>
      </c>
      <c r="B4015" s="1">
        <v>6.1859999999999998E-2</v>
      </c>
    </row>
    <row r="4016" spans="1:2" x14ac:dyDescent="0.35">
      <c r="A4016" s="1">
        <v>1131.35061</v>
      </c>
      <c r="B4016" s="1">
        <v>5.7910000000000003E-2</v>
      </c>
    </row>
    <row r="4017" spans="1:2" x14ac:dyDescent="0.35">
      <c r="A4017" s="1">
        <v>1130.6363799999999</v>
      </c>
      <c r="B4017" s="1">
        <v>5.4859999999999999E-2</v>
      </c>
    </row>
    <row r="4018" spans="1:2" x14ac:dyDescent="0.35">
      <c r="A4018" s="1">
        <v>1129.9221399999999</v>
      </c>
      <c r="B4018" s="1">
        <v>5.2490000000000002E-2</v>
      </c>
    </row>
    <row r="4019" spans="1:2" x14ac:dyDescent="0.35">
      <c r="A4019" s="1">
        <v>1129.2079000000001</v>
      </c>
      <c r="B4019" s="1">
        <v>5.0619999999999998E-2</v>
      </c>
    </row>
    <row r="4020" spans="1:2" x14ac:dyDescent="0.35">
      <c r="A4020" s="1">
        <v>1128.4936700000001</v>
      </c>
      <c r="B4020" s="1">
        <v>4.9090000000000002E-2</v>
      </c>
    </row>
    <row r="4021" spans="1:2" x14ac:dyDescent="0.35">
      <c r="A4021" s="1">
        <v>1127.77943</v>
      </c>
      <c r="B4021" s="1">
        <v>4.7829999999999998E-2</v>
      </c>
    </row>
    <row r="4022" spans="1:2" x14ac:dyDescent="0.35">
      <c r="A4022" s="1">
        <v>1127.06519</v>
      </c>
      <c r="B4022" s="1">
        <v>4.6809999999999997E-2</v>
      </c>
    </row>
    <row r="4023" spans="1:2" x14ac:dyDescent="0.35">
      <c r="A4023" s="1">
        <v>1126.35096</v>
      </c>
      <c r="B4023" s="1">
        <v>4.598E-2</v>
      </c>
    </row>
    <row r="4024" spans="1:2" x14ac:dyDescent="0.35">
      <c r="A4024" s="1">
        <v>1125.63672</v>
      </c>
      <c r="B4024" s="1">
        <v>4.5319999999999999E-2</v>
      </c>
    </row>
    <row r="4025" spans="1:2" x14ac:dyDescent="0.35">
      <c r="A4025" s="1">
        <v>1124.92248</v>
      </c>
      <c r="B4025" s="1">
        <v>4.4749999999999998E-2</v>
      </c>
    </row>
    <row r="4026" spans="1:2" x14ac:dyDescent="0.35">
      <c r="A4026" s="1">
        <v>1124.2082499999999</v>
      </c>
      <c r="B4026" s="1">
        <v>4.4240000000000002E-2</v>
      </c>
    </row>
    <row r="4027" spans="1:2" x14ac:dyDescent="0.35">
      <c r="A4027" s="1">
        <v>1123.4940099999999</v>
      </c>
      <c r="B4027" s="1">
        <v>4.3779999999999999E-2</v>
      </c>
    </row>
    <row r="4028" spans="1:2" x14ac:dyDescent="0.35">
      <c r="A4028" s="1">
        <v>1122.7797700000001</v>
      </c>
      <c r="B4028" s="1">
        <v>4.3369999999999999E-2</v>
      </c>
    </row>
    <row r="4029" spans="1:2" x14ac:dyDescent="0.35">
      <c r="A4029" s="1">
        <v>1122.0655400000001</v>
      </c>
      <c r="B4029" s="1">
        <v>4.3029999999999999E-2</v>
      </c>
    </row>
    <row r="4030" spans="1:2" x14ac:dyDescent="0.35">
      <c r="A4030" s="1">
        <v>1121.3513</v>
      </c>
      <c r="B4030" s="1">
        <v>4.2759999999999999E-2</v>
      </c>
    </row>
    <row r="4031" spans="1:2" x14ac:dyDescent="0.35">
      <c r="A4031" s="1">
        <v>1120.63707</v>
      </c>
      <c r="B4031" s="1">
        <v>4.2529999999999998E-2</v>
      </c>
    </row>
    <row r="4032" spans="1:2" x14ac:dyDescent="0.35">
      <c r="A4032" s="1">
        <v>1119.92283</v>
      </c>
      <c r="B4032" s="1">
        <v>4.2299999999999997E-2</v>
      </c>
    </row>
    <row r="4033" spans="1:2" x14ac:dyDescent="0.35">
      <c r="A4033" s="1">
        <v>1119.20859</v>
      </c>
      <c r="B4033" s="1">
        <v>4.2079999999999999E-2</v>
      </c>
    </row>
    <row r="4034" spans="1:2" x14ac:dyDescent="0.35">
      <c r="A4034" s="1">
        <v>1118.4943599999999</v>
      </c>
      <c r="B4034" s="1">
        <v>4.19E-2</v>
      </c>
    </row>
    <row r="4035" spans="1:2" x14ac:dyDescent="0.35">
      <c r="A4035" s="1">
        <v>1117.7801199999999</v>
      </c>
      <c r="B4035" s="1">
        <v>4.1770000000000002E-2</v>
      </c>
    </row>
    <row r="4036" spans="1:2" x14ac:dyDescent="0.35">
      <c r="A4036" s="1">
        <v>1117.0658800000001</v>
      </c>
      <c r="B4036" s="1">
        <v>4.1689999999999998E-2</v>
      </c>
    </row>
    <row r="4037" spans="1:2" x14ac:dyDescent="0.35">
      <c r="A4037" s="1">
        <v>1116.3516500000001</v>
      </c>
      <c r="B4037" s="1">
        <v>4.163E-2</v>
      </c>
    </row>
    <row r="4038" spans="1:2" x14ac:dyDescent="0.35">
      <c r="A4038" s="1">
        <v>1115.63741</v>
      </c>
      <c r="B4038" s="1">
        <v>4.1619999999999997E-2</v>
      </c>
    </row>
    <row r="4039" spans="1:2" x14ac:dyDescent="0.35">
      <c r="A4039" s="1">
        <v>1114.92317</v>
      </c>
      <c r="B4039" s="1">
        <v>4.1640000000000003E-2</v>
      </c>
    </row>
    <row r="4040" spans="1:2" x14ac:dyDescent="0.35">
      <c r="A4040" s="1">
        <v>1114.20894</v>
      </c>
      <c r="B4040" s="1">
        <v>4.1689999999999998E-2</v>
      </c>
    </row>
    <row r="4041" spans="1:2" x14ac:dyDescent="0.35">
      <c r="A4041" s="1">
        <v>1113.4947</v>
      </c>
      <c r="B4041" s="1">
        <v>4.1759999999999999E-2</v>
      </c>
    </row>
    <row r="4042" spans="1:2" x14ac:dyDescent="0.35">
      <c r="A4042" s="1">
        <v>1112.7804599999999</v>
      </c>
      <c r="B4042" s="1">
        <v>4.1829999999999999E-2</v>
      </c>
    </row>
    <row r="4043" spans="1:2" x14ac:dyDescent="0.35">
      <c r="A4043" s="1">
        <v>1112.0662299999999</v>
      </c>
      <c r="B4043" s="1">
        <v>4.1840000000000002E-2</v>
      </c>
    </row>
    <row r="4044" spans="1:2" x14ac:dyDescent="0.35">
      <c r="A4044" s="1">
        <v>1111.3519899999999</v>
      </c>
      <c r="B4044" s="1">
        <v>4.1770000000000002E-2</v>
      </c>
    </row>
    <row r="4045" spans="1:2" x14ac:dyDescent="0.35">
      <c r="A4045" s="1">
        <v>1110.6377500000001</v>
      </c>
      <c r="B4045" s="1">
        <v>4.165E-2</v>
      </c>
    </row>
    <row r="4046" spans="1:2" x14ac:dyDescent="0.35">
      <c r="A4046" s="1">
        <v>1109.9235200000001</v>
      </c>
      <c r="B4046" s="1">
        <v>4.1509999999999998E-2</v>
      </c>
    </row>
    <row r="4047" spans="1:2" x14ac:dyDescent="0.35">
      <c r="A4047" s="1">
        <v>1109.20928</v>
      </c>
      <c r="B4047" s="1">
        <v>4.1399999999999999E-2</v>
      </c>
    </row>
    <row r="4048" spans="1:2" x14ac:dyDescent="0.35">
      <c r="A4048" s="1">
        <v>1108.49504</v>
      </c>
      <c r="B4048" s="1">
        <v>4.1340000000000002E-2</v>
      </c>
    </row>
    <row r="4049" spans="1:2" x14ac:dyDescent="0.35">
      <c r="A4049" s="1">
        <v>1107.78081</v>
      </c>
      <c r="B4049" s="1">
        <v>4.129E-2</v>
      </c>
    </row>
    <row r="4050" spans="1:2" x14ac:dyDescent="0.35">
      <c r="A4050" s="1">
        <v>1107.06657</v>
      </c>
      <c r="B4050" s="1">
        <v>4.122E-2</v>
      </c>
    </row>
    <row r="4051" spans="1:2" x14ac:dyDescent="0.35">
      <c r="A4051" s="1">
        <v>1106.3523399999999</v>
      </c>
      <c r="B4051" s="1">
        <v>4.1119999999999997E-2</v>
      </c>
    </row>
    <row r="4052" spans="1:2" x14ac:dyDescent="0.35">
      <c r="A4052" s="1">
        <v>1105.6380999999999</v>
      </c>
      <c r="B4052" s="1">
        <v>4.1020000000000001E-2</v>
      </c>
    </row>
    <row r="4053" spans="1:2" x14ac:dyDescent="0.35">
      <c r="A4053" s="1">
        <v>1104.9238600000001</v>
      </c>
      <c r="B4053" s="1">
        <v>4.095E-2</v>
      </c>
    </row>
    <row r="4054" spans="1:2" x14ac:dyDescent="0.35">
      <c r="A4054" s="1">
        <v>1104.2096300000001</v>
      </c>
      <c r="B4054" s="1">
        <v>4.088E-2</v>
      </c>
    </row>
    <row r="4055" spans="1:2" x14ac:dyDescent="0.35">
      <c r="A4055" s="1">
        <v>1103.49539</v>
      </c>
      <c r="B4055" s="1">
        <v>4.0800000000000003E-2</v>
      </c>
    </row>
    <row r="4056" spans="1:2" x14ac:dyDescent="0.35">
      <c r="A4056" s="1">
        <v>1102.78115</v>
      </c>
      <c r="B4056" s="1">
        <v>4.0730000000000002E-2</v>
      </c>
    </row>
    <row r="4057" spans="1:2" x14ac:dyDescent="0.35">
      <c r="A4057" s="1">
        <v>1102.06692</v>
      </c>
      <c r="B4057" s="1">
        <v>4.0669999999999998E-2</v>
      </c>
    </row>
    <row r="4058" spans="1:2" x14ac:dyDescent="0.35">
      <c r="A4058" s="1">
        <v>1101.35268</v>
      </c>
      <c r="B4058" s="1">
        <v>4.0640000000000003E-2</v>
      </c>
    </row>
    <row r="4059" spans="1:2" x14ac:dyDescent="0.35">
      <c r="A4059" s="1">
        <v>1100.6384399999999</v>
      </c>
      <c r="B4059" s="1">
        <v>4.0640000000000003E-2</v>
      </c>
    </row>
    <row r="4060" spans="1:2" x14ac:dyDescent="0.35">
      <c r="A4060" s="1">
        <v>1099.9242099999999</v>
      </c>
      <c r="B4060" s="1">
        <v>4.0660000000000002E-2</v>
      </c>
    </row>
    <row r="4061" spans="1:2" x14ac:dyDescent="0.35">
      <c r="A4061" s="1">
        <v>1099.2099700000001</v>
      </c>
      <c r="B4061" s="1">
        <v>4.0680000000000001E-2</v>
      </c>
    </row>
    <row r="4062" spans="1:2" x14ac:dyDescent="0.35">
      <c r="A4062" s="1">
        <v>1098.4957300000001</v>
      </c>
      <c r="B4062" s="1">
        <v>4.0680000000000001E-2</v>
      </c>
    </row>
    <row r="4063" spans="1:2" x14ac:dyDescent="0.35">
      <c r="A4063" s="1">
        <v>1097.7815000000001</v>
      </c>
      <c r="B4063" s="1">
        <v>4.0669999999999998E-2</v>
      </c>
    </row>
    <row r="4064" spans="1:2" x14ac:dyDescent="0.35">
      <c r="A4064" s="1">
        <v>1097.06726</v>
      </c>
      <c r="B4064" s="1">
        <v>4.0649999999999999E-2</v>
      </c>
    </row>
    <row r="4065" spans="1:2" x14ac:dyDescent="0.35">
      <c r="A4065" s="1">
        <v>1096.35302</v>
      </c>
      <c r="B4065" s="1">
        <v>4.0629999999999999E-2</v>
      </c>
    </row>
    <row r="4066" spans="1:2" x14ac:dyDescent="0.35">
      <c r="A4066" s="1">
        <v>1095.63879</v>
      </c>
      <c r="B4066" s="1">
        <v>4.0629999999999999E-2</v>
      </c>
    </row>
    <row r="4067" spans="1:2" x14ac:dyDescent="0.35">
      <c r="A4067" s="1">
        <v>1094.92455</v>
      </c>
      <c r="B4067" s="1">
        <v>4.0660000000000002E-2</v>
      </c>
    </row>
    <row r="4068" spans="1:2" x14ac:dyDescent="0.35">
      <c r="A4068" s="1">
        <v>1094.2103099999999</v>
      </c>
      <c r="B4068" s="1">
        <v>4.0710000000000003E-2</v>
      </c>
    </row>
    <row r="4069" spans="1:2" x14ac:dyDescent="0.35">
      <c r="A4069" s="1">
        <v>1093.4960799999999</v>
      </c>
      <c r="B4069" s="1">
        <v>4.0759999999999998E-2</v>
      </c>
    </row>
    <row r="4070" spans="1:2" x14ac:dyDescent="0.35">
      <c r="A4070" s="1">
        <v>1092.7818400000001</v>
      </c>
      <c r="B4070" s="1">
        <v>4.0809999999999999E-2</v>
      </c>
    </row>
    <row r="4071" spans="1:2" x14ac:dyDescent="0.35">
      <c r="A4071" s="1">
        <v>1092.0676100000001</v>
      </c>
      <c r="B4071" s="1">
        <v>4.0840000000000001E-2</v>
      </c>
    </row>
    <row r="4072" spans="1:2" x14ac:dyDescent="0.35">
      <c r="A4072" s="1">
        <v>1091.35337</v>
      </c>
      <c r="B4072" s="1">
        <v>4.0869999999999997E-2</v>
      </c>
    </row>
    <row r="4073" spans="1:2" x14ac:dyDescent="0.35">
      <c r="A4073" s="1">
        <v>1090.63913</v>
      </c>
      <c r="B4073" s="1">
        <v>4.0899999999999999E-2</v>
      </c>
    </row>
    <row r="4074" spans="1:2" x14ac:dyDescent="0.35">
      <c r="A4074" s="1">
        <v>1089.9249</v>
      </c>
      <c r="B4074" s="1">
        <v>4.0930000000000001E-2</v>
      </c>
    </row>
    <row r="4075" spans="1:2" x14ac:dyDescent="0.35">
      <c r="A4075" s="1">
        <v>1089.21066</v>
      </c>
      <c r="B4075" s="1">
        <v>4.095E-2</v>
      </c>
    </row>
    <row r="4076" spans="1:2" x14ac:dyDescent="0.35">
      <c r="A4076" s="1">
        <v>1088.4964199999999</v>
      </c>
      <c r="B4076" s="1">
        <v>4.0980000000000003E-2</v>
      </c>
    </row>
    <row r="4077" spans="1:2" x14ac:dyDescent="0.35">
      <c r="A4077" s="1">
        <v>1087.7821899999999</v>
      </c>
      <c r="B4077" s="1">
        <v>4.1000000000000002E-2</v>
      </c>
    </row>
    <row r="4078" spans="1:2" x14ac:dyDescent="0.35">
      <c r="A4078" s="1">
        <v>1087.0679500000001</v>
      </c>
      <c r="B4078" s="1">
        <v>4.0989999999999999E-2</v>
      </c>
    </row>
    <row r="4079" spans="1:2" x14ac:dyDescent="0.35">
      <c r="A4079" s="1">
        <v>1086.3537100000001</v>
      </c>
      <c r="B4079" s="1">
        <v>4.0969999999999999E-2</v>
      </c>
    </row>
    <row r="4080" spans="1:2" x14ac:dyDescent="0.35">
      <c r="A4080" s="1">
        <v>1085.63948</v>
      </c>
      <c r="B4080" s="1">
        <v>4.0960000000000003E-2</v>
      </c>
    </row>
    <row r="4081" spans="1:2" x14ac:dyDescent="0.35">
      <c r="A4081" s="1">
        <v>1084.92524</v>
      </c>
      <c r="B4081" s="1">
        <v>4.1000000000000002E-2</v>
      </c>
    </row>
    <row r="4082" spans="1:2" x14ac:dyDescent="0.35">
      <c r="A4082" s="1">
        <v>1084.211</v>
      </c>
      <c r="B4082" s="1">
        <v>4.104E-2</v>
      </c>
    </row>
    <row r="4083" spans="1:2" x14ac:dyDescent="0.35">
      <c r="A4083" s="1">
        <v>1083.49677</v>
      </c>
      <c r="B4083" s="1">
        <v>4.1059999999999999E-2</v>
      </c>
    </row>
    <row r="4084" spans="1:2" x14ac:dyDescent="0.35">
      <c r="A4084" s="1">
        <v>1082.78253</v>
      </c>
      <c r="B4084" s="1">
        <v>4.1070000000000002E-2</v>
      </c>
    </row>
    <row r="4085" spans="1:2" x14ac:dyDescent="0.35">
      <c r="A4085" s="1">
        <v>1082.0682899999999</v>
      </c>
      <c r="B4085" s="1">
        <v>4.1099999999999998E-2</v>
      </c>
    </row>
    <row r="4086" spans="1:2" x14ac:dyDescent="0.35">
      <c r="A4086" s="1">
        <v>1081.3540599999999</v>
      </c>
      <c r="B4086" s="1">
        <v>4.1140000000000003E-2</v>
      </c>
    </row>
    <row r="4087" spans="1:2" x14ac:dyDescent="0.35">
      <c r="A4087" s="1">
        <v>1080.6398200000001</v>
      </c>
      <c r="B4087" s="1">
        <v>4.1209999999999997E-2</v>
      </c>
    </row>
    <row r="4088" spans="1:2" x14ac:dyDescent="0.35">
      <c r="A4088" s="1">
        <v>1079.9255800000001</v>
      </c>
      <c r="B4088" s="1">
        <v>4.1279999999999997E-2</v>
      </c>
    </row>
    <row r="4089" spans="1:2" x14ac:dyDescent="0.35">
      <c r="A4089" s="1">
        <v>1079.21135</v>
      </c>
      <c r="B4089" s="1">
        <v>4.1369999999999997E-2</v>
      </c>
    </row>
    <row r="4090" spans="1:2" x14ac:dyDescent="0.35">
      <c r="A4090" s="1">
        <v>1078.49711</v>
      </c>
      <c r="B4090" s="1">
        <v>4.1459999999999997E-2</v>
      </c>
    </row>
    <row r="4091" spans="1:2" x14ac:dyDescent="0.35">
      <c r="A4091" s="1">
        <v>1077.78288</v>
      </c>
      <c r="B4091" s="1">
        <v>4.1520000000000001E-2</v>
      </c>
    </row>
    <row r="4092" spans="1:2" x14ac:dyDescent="0.35">
      <c r="A4092" s="1">
        <v>1077.06864</v>
      </c>
      <c r="B4092" s="1">
        <v>4.1549999999999997E-2</v>
      </c>
    </row>
    <row r="4093" spans="1:2" x14ac:dyDescent="0.35">
      <c r="A4093" s="1">
        <v>1076.3543999999999</v>
      </c>
      <c r="B4093" s="1">
        <v>4.156E-2</v>
      </c>
    </row>
    <row r="4094" spans="1:2" x14ac:dyDescent="0.35">
      <c r="A4094" s="1">
        <v>1075.6401699999999</v>
      </c>
      <c r="B4094" s="1">
        <v>4.1579999999999999E-2</v>
      </c>
    </row>
    <row r="4095" spans="1:2" x14ac:dyDescent="0.35">
      <c r="A4095" s="1">
        <v>1074.9259300000001</v>
      </c>
      <c r="B4095" s="1">
        <v>4.1619999999999997E-2</v>
      </c>
    </row>
    <row r="4096" spans="1:2" x14ac:dyDescent="0.35">
      <c r="A4096" s="1">
        <v>1074.2116900000001</v>
      </c>
      <c r="B4096" s="1">
        <v>4.1689999999999998E-2</v>
      </c>
    </row>
    <row r="4097" spans="1:2" x14ac:dyDescent="0.35">
      <c r="A4097" s="1">
        <v>1073.49746</v>
      </c>
      <c r="B4097" s="1">
        <v>4.1770000000000002E-2</v>
      </c>
    </row>
    <row r="4098" spans="1:2" x14ac:dyDescent="0.35">
      <c r="A4098" s="1">
        <v>1072.78322</v>
      </c>
      <c r="B4098" s="1">
        <v>4.1849999999999998E-2</v>
      </c>
    </row>
    <row r="4099" spans="1:2" x14ac:dyDescent="0.35">
      <c r="A4099" s="1">
        <v>1072.06898</v>
      </c>
      <c r="B4099" s="1">
        <v>4.1919999999999999E-2</v>
      </c>
    </row>
    <row r="4100" spans="1:2" x14ac:dyDescent="0.35">
      <c r="A4100" s="1">
        <v>1071.35475</v>
      </c>
      <c r="B4100" s="1">
        <v>4.197E-2</v>
      </c>
    </row>
    <row r="4101" spans="1:2" x14ac:dyDescent="0.35">
      <c r="A4101" s="1">
        <v>1070.6405099999999</v>
      </c>
      <c r="B4101" s="1">
        <v>4.2009999999999999E-2</v>
      </c>
    </row>
    <row r="4102" spans="1:2" x14ac:dyDescent="0.35">
      <c r="A4102" s="1">
        <v>1069.9262699999999</v>
      </c>
      <c r="B4102" s="1">
        <v>4.206E-2</v>
      </c>
    </row>
    <row r="4103" spans="1:2" x14ac:dyDescent="0.35">
      <c r="A4103" s="1">
        <v>1069.2120399999999</v>
      </c>
      <c r="B4103" s="1">
        <v>4.2119999999999998E-2</v>
      </c>
    </row>
    <row r="4104" spans="1:2" x14ac:dyDescent="0.35">
      <c r="A4104" s="1">
        <v>1068.4978000000001</v>
      </c>
      <c r="B4104" s="1">
        <v>4.2200000000000001E-2</v>
      </c>
    </row>
    <row r="4105" spans="1:2" x14ac:dyDescent="0.35">
      <c r="A4105" s="1">
        <v>1067.7835600000001</v>
      </c>
      <c r="B4105" s="1">
        <v>4.2279999999999998E-2</v>
      </c>
    </row>
    <row r="4106" spans="1:2" x14ac:dyDescent="0.35">
      <c r="A4106" s="1">
        <v>1067.06933</v>
      </c>
      <c r="B4106" s="1">
        <v>4.2360000000000002E-2</v>
      </c>
    </row>
    <row r="4107" spans="1:2" x14ac:dyDescent="0.35">
      <c r="A4107" s="1">
        <v>1066.35509</v>
      </c>
      <c r="B4107" s="1">
        <v>4.2459999999999998E-2</v>
      </c>
    </row>
    <row r="4108" spans="1:2" x14ac:dyDescent="0.35">
      <c r="A4108" s="1">
        <v>1065.64085</v>
      </c>
      <c r="B4108" s="1">
        <v>4.2610000000000002E-2</v>
      </c>
    </row>
    <row r="4109" spans="1:2" x14ac:dyDescent="0.35">
      <c r="A4109" s="1">
        <v>1064.92662</v>
      </c>
      <c r="B4109" s="1">
        <v>4.2819999999999997E-2</v>
      </c>
    </row>
    <row r="4110" spans="1:2" x14ac:dyDescent="0.35">
      <c r="A4110" s="1">
        <v>1064.2123799999999</v>
      </c>
      <c r="B4110" s="1">
        <v>4.3069999999999997E-2</v>
      </c>
    </row>
    <row r="4111" spans="1:2" x14ac:dyDescent="0.35">
      <c r="A4111" s="1">
        <v>1063.4981499999999</v>
      </c>
      <c r="B4111" s="1">
        <v>4.3319999999999997E-2</v>
      </c>
    </row>
    <row r="4112" spans="1:2" x14ac:dyDescent="0.35">
      <c r="A4112" s="1">
        <v>1062.7839100000001</v>
      </c>
      <c r="B4112" s="1">
        <v>4.3560000000000001E-2</v>
      </c>
    </row>
    <row r="4113" spans="1:2" x14ac:dyDescent="0.35">
      <c r="A4113" s="1">
        <v>1062.0696700000001</v>
      </c>
      <c r="B4113" s="1">
        <v>4.376E-2</v>
      </c>
    </row>
    <row r="4114" spans="1:2" x14ac:dyDescent="0.35">
      <c r="A4114" s="1">
        <v>1061.35544</v>
      </c>
      <c r="B4114" s="1">
        <v>4.3889999999999998E-2</v>
      </c>
    </row>
    <row r="4115" spans="1:2" x14ac:dyDescent="0.35">
      <c r="A4115" s="1">
        <v>1060.6412</v>
      </c>
      <c r="B4115" s="1">
        <v>4.3959999999999999E-2</v>
      </c>
    </row>
    <row r="4116" spans="1:2" x14ac:dyDescent="0.35">
      <c r="A4116" s="1">
        <v>1059.92696</v>
      </c>
      <c r="B4116" s="1">
        <v>4.3970000000000002E-2</v>
      </c>
    </row>
    <row r="4117" spans="1:2" x14ac:dyDescent="0.35">
      <c r="A4117" s="1">
        <v>1059.21273</v>
      </c>
      <c r="B4117" s="1">
        <v>4.394E-2</v>
      </c>
    </row>
    <row r="4118" spans="1:2" x14ac:dyDescent="0.35">
      <c r="A4118" s="1">
        <v>1058.4984899999999</v>
      </c>
      <c r="B4118" s="1">
        <v>4.3900000000000002E-2</v>
      </c>
    </row>
    <row r="4119" spans="1:2" x14ac:dyDescent="0.35">
      <c r="A4119" s="1">
        <v>1057.7842499999999</v>
      </c>
      <c r="B4119" s="1">
        <v>4.3839999999999997E-2</v>
      </c>
    </row>
    <row r="4120" spans="1:2" x14ac:dyDescent="0.35">
      <c r="A4120" s="1">
        <v>1057.0700200000001</v>
      </c>
      <c r="B4120" s="1">
        <v>4.3819999999999998E-2</v>
      </c>
    </row>
    <row r="4121" spans="1:2" x14ac:dyDescent="0.35">
      <c r="A4121" s="1">
        <v>1056.3557800000001</v>
      </c>
      <c r="B4121" s="1">
        <v>4.385E-2</v>
      </c>
    </row>
    <row r="4122" spans="1:2" x14ac:dyDescent="0.35">
      <c r="A4122" s="1">
        <v>1055.6415400000001</v>
      </c>
      <c r="B4122" s="1">
        <v>4.3909999999999998E-2</v>
      </c>
    </row>
    <row r="4123" spans="1:2" x14ac:dyDescent="0.35">
      <c r="A4123" s="1">
        <v>1054.92731</v>
      </c>
      <c r="B4123" s="1">
        <v>4.3979999999999998E-2</v>
      </c>
    </row>
    <row r="4124" spans="1:2" x14ac:dyDescent="0.35">
      <c r="A4124" s="1">
        <v>1054.21307</v>
      </c>
      <c r="B4124" s="1">
        <v>4.403E-2</v>
      </c>
    </row>
    <row r="4125" spans="1:2" x14ac:dyDescent="0.35">
      <c r="A4125" s="1">
        <v>1053.49883</v>
      </c>
      <c r="B4125" s="1">
        <v>4.4080000000000001E-2</v>
      </c>
    </row>
    <row r="4126" spans="1:2" x14ac:dyDescent="0.35">
      <c r="A4126" s="1">
        <v>1052.7846</v>
      </c>
      <c r="B4126" s="1">
        <v>4.4130000000000003E-2</v>
      </c>
    </row>
    <row r="4127" spans="1:2" x14ac:dyDescent="0.35">
      <c r="A4127" s="1">
        <v>1052.0703599999999</v>
      </c>
      <c r="B4127" s="1">
        <v>4.4200000000000003E-2</v>
      </c>
    </row>
    <row r="4128" spans="1:2" x14ac:dyDescent="0.35">
      <c r="A4128" s="1">
        <v>1051.3561199999999</v>
      </c>
      <c r="B4128" s="1">
        <v>4.4290000000000003E-2</v>
      </c>
    </row>
    <row r="4129" spans="1:2" x14ac:dyDescent="0.35">
      <c r="A4129" s="1">
        <v>1050.6418900000001</v>
      </c>
      <c r="B4129" s="1">
        <v>4.4420000000000001E-2</v>
      </c>
    </row>
    <row r="4130" spans="1:2" x14ac:dyDescent="0.35">
      <c r="A4130" s="1">
        <v>1049.9276500000001</v>
      </c>
      <c r="B4130" s="1">
        <v>4.4580000000000002E-2</v>
      </c>
    </row>
    <row r="4131" spans="1:2" x14ac:dyDescent="0.35">
      <c r="A4131" s="1">
        <v>1049.21342</v>
      </c>
      <c r="B4131" s="1">
        <v>4.4769999999999997E-2</v>
      </c>
    </row>
    <row r="4132" spans="1:2" x14ac:dyDescent="0.35">
      <c r="A4132" s="1">
        <v>1048.49918</v>
      </c>
      <c r="B4132" s="1">
        <v>4.5030000000000001E-2</v>
      </c>
    </row>
    <row r="4133" spans="1:2" x14ac:dyDescent="0.35">
      <c r="A4133" s="1">
        <v>1047.78494</v>
      </c>
      <c r="B4133" s="1">
        <v>4.5370000000000001E-2</v>
      </c>
    </row>
    <row r="4134" spans="1:2" x14ac:dyDescent="0.35">
      <c r="A4134" s="1">
        <v>1047.07071</v>
      </c>
      <c r="B4134" s="1">
        <v>4.5809999999999997E-2</v>
      </c>
    </row>
    <row r="4135" spans="1:2" x14ac:dyDescent="0.35">
      <c r="A4135" s="1">
        <v>1046.3564699999999</v>
      </c>
      <c r="B4135" s="1">
        <v>4.6330000000000003E-2</v>
      </c>
    </row>
    <row r="4136" spans="1:2" x14ac:dyDescent="0.35">
      <c r="A4136" s="1">
        <v>1045.6422299999999</v>
      </c>
      <c r="B4136" s="1">
        <v>4.6920000000000003E-2</v>
      </c>
    </row>
    <row r="4137" spans="1:2" x14ac:dyDescent="0.35">
      <c r="A4137" s="1">
        <v>1044.9280000000001</v>
      </c>
      <c r="B4137" s="1">
        <v>4.7640000000000002E-2</v>
      </c>
    </row>
    <row r="4138" spans="1:2" x14ac:dyDescent="0.35">
      <c r="A4138" s="1">
        <v>1044.2137600000001</v>
      </c>
      <c r="B4138" s="1">
        <v>4.8529999999999997E-2</v>
      </c>
    </row>
    <row r="4139" spans="1:2" x14ac:dyDescent="0.35">
      <c r="A4139" s="1">
        <v>1043.4995200000001</v>
      </c>
      <c r="B4139" s="1">
        <v>4.9660000000000003E-2</v>
      </c>
    </row>
    <row r="4140" spans="1:2" x14ac:dyDescent="0.35">
      <c r="A4140" s="1">
        <v>1042.78529</v>
      </c>
      <c r="B4140" s="1">
        <v>5.11E-2</v>
      </c>
    </row>
    <row r="4141" spans="1:2" x14ac:dyDescent="0.35">
      <c r="A4141" s="1">
        <v>1042.07105</v>
      </c>
      <c r="B4141" s="1">
        <v>5.2940000000000001E-2</v>
      </c>
    </row>
    <row r="4142" spans="1:2" x14ac:dyDescent="0.35">
      <c r="A4142" s="1">
        <v>1041.35681</v>
      </c>
      <c r="B4142" s="1">
        <v>5.525E-2</v>
      </c>
    </row>
    <row r="4143" spans="1:2" x14ac:dyDescent="0.35">
      <c r="A4143" s="1">
        <v>1040.64258</v>
      </c>
      <c r="B4143" s="1">
        <v>5.8090000000000003E-2</v>
      </c>
    </row>
    <row r="4144" spans="1:2" x14ac:dyDescent="0.35">
      <c r="A4144" s="1">
        <v>1039.9283399999999</v>
      </c>
      <c r="B4144" s="1">
        <v>6.1449999999999998E-2</v>
      </c>
    </row>
    <row r="4145" spans="1:2" x14ac:dyDescent="0.35">
      <c r="A4145" s="1">
        <v>1039.2140999999999</v>
      </c>
      <c r="B4145" s="1">
        <v>6.5210000000000004E-2</v>
      </c>
    </row>
    <row r="4146" spans="1:2" x14ac:dyDescent="0.35">
      <c r="A4146" s="1">
        <v>1038.4998700000001</v>
      </c>
      <c r="B4146" s="1">
        <v>6.9019999999999998E-2</v>
      </c>
    </row>
    <row r="4147" spans="1:2" x14ac:dyDescent="0.35">
      <c r="A4147" s="1">
        <v>1037.7856300000001</v>
      </c>
      <c r="B4147" s="1">
        <v>7.2370000000000004E-2</v>
      </c>
    </row>
    <row r="4148" spans="1:2" x14ac:dyDescent="0.35">
      <c r="A4148" s="1">
        <v>1037.0713900000001</v>
      </c>
      <c r="B4148" s="1">
        <v>7.4709999999999999E-2</v>
      </c>
    </row>
    <row r="4149" spans="1:2" x14ac:dyDescent="0.35">
      <c r="A4149" s="1">
        <v>1036.35716</v>
      </c>
      <c r="B4149" s="1">
        <v>7.5620000000000007E-2</v>
      </c>
    </row>
    <row r="4150" spans="1:2" x14ac:dyDescent="0.35">
      <c r="A4150" s="1">
        <v>1035.64292</v>
      </c>
      <c r="B4150" s="1">
        <v>7.5050000000000006E-2</v>
      </c>
    </row>
    <row r="4151" spans="1:2" x14ac:dyDescent="0.35">
      <c r="A4151" s="1">
        <v>1034.92869</v>
      </c>
      <c r="B4151" s="1">
        <v>7.3219999999999993E-2</v>
      </c>
    </row>
    <row r="4152" spans="1:2" x14ac:dyDescent="0.35">
      <c r="A4152" s="1">
        <v>1034.2144499999999</v>
      </c>
      <c r="B4152" s="1">
        <v>7.0580000000000004E-2</v>
      </c>
    </row>
    <row r="4153" spans="1:2" x14ac:dyDescent="0.35">
      <c r="A4153" s="1">
        <v>1033.5002099999999</v>
      </c>
      <c r="B4153" s="1">
        <v>6.7559999999999995E-2</v>
      </c>
    </row>
    <row r="4154" spans="1:2" x14ac:dyDescent="0.35">
      <c r="A4154" s="1">
        <v>1032.7859800000001</v>
      </c>
      <c r="B4154" s="1">
        <v>6.4530000000000004E-2</v>
      </c>
    </row>
    <row r="4155" spans="1:2" x14ac:dyDescent="0.35">
      <c r="A4155" s="1">
        <v>1032.0717400000001</v>
      </c>
      <c r="B4155" s="1">
        <v>6.173E-2</v>
      </c>
    </row>
    <row r="4156" spans="1:2" x14ac:dyDescent="0.35">
      <c r="A4156" s="1">
        <v>1031.3575000000001</v>
      </c>
      <c r="B4156" s="1">
        <v>5.9270000000000003E-2</v>
      </c>
    </row>
    <row r="4157" spans="1:2" x14ac:dyDescent="0.35">
      <c r="A4157" s="1">
        <v>1030.64327</v>
      </c>
      <c r="B4157" s="1">
        <v>5.7149999999999999E-2</v>
      </c>
    </row>
    <row r="4158" spans="1:2" x14ac:dyDescent="0.35">
      <c r="A4158" s="1">
        <v>1029.92903</v>
      </c>
      <c r="B4158" s="1">
        <v>5.5320000000000001E-2</v>
      </c>
    </row>
    <row r="4159" spans="1:2" x14ac:dyDescent="0.35">
      <c r="A4159" s="1">
        <v>1029.21479</v>
      </c>
      <c r="B4159" s="1">
        <v>5.3780000000000001E-2</v>
      </c>
    </row>
    <row r="4160" spans="1:2" x14ac:dyDescent="0.35">
      <c r="A4160" s="1">
        <v>1028.50056</v>
      </c>
      <c r="B4160" s="1">
        <v>5.2510000000000001E-2</v>
      </c>
    </row>
    <row r="4161" spans="1:2" x14ac:dyDescent="0.35">
      <c r="A4161" s="1">
        <v>1027.7863199999999</v>
      </c>
      <c r="B4161" s="1">
        <v>5.1459999999999999E-2</v>
      </c>
    </row>
    <row r="4162" spans="1:2" x14ac:dyDescent="0.35">
      <c r="A4162" s="1">
        <v>1027.0720799999999</v>
      </c>
      <c r="B4162" s="1">
        <v>5.0560000000000001E-2</v>
      </c>
    </row>
    <row r="4163" spans="1:2" x14ac:dyDescent="0.35">
      <c r="A4163" s="1">
        <v>1026.3578500000001</v>
      </c>
      <c r="B4163" s="1">
        <v>4.9770000000000002E-2</v>
      </c>
    </row>
    <row r="4164" spans="1:2" x14ac:dyDescent="0.35">
      <c r="A4164" s="1">
        <v>1025.6436100000001</v>
      </c>
      <c r="B4164" s="1">
        <v>4.9079999999999999E-2</v>
      </c>
    </row>
    <row r="4165" spans="1:2" x14ac:dyDescent="0.35">
      <c r="A4165" s="1">
        <v>1024.9293700000001</v>
      </c>
      <c r="B4165" s="1">
        <v>4.8480000000000002E-2</v>
      </c>
    </row>
    <row r="4166" spans="1:2" x14ac:dyDescent="0.35">
      <c r="A4166" s="1">
        <v>1024.21514</v>
      </c>
      <c r="B4166" s="1">
        <v>4.7960000000000003E-2</v>
      </c>
    </row>
    <row r="4167" spans="1:2" x14ac:dyDescent="0.35">
      <c r="A4167" s="1">
        <v>1023.5009</v>
      </c>
      <c r="B4167" s="1">
        <v>4.7480000000000001E-2</v>
      </c>
    </row>
    <row r="4168" spans="1:2" x14ac:dyDescent="0.35">
      <c r="A4168" s="1">
        <v>1022.78666</v>
      </c>
      <c r="B4168" s="1">
        <v>4.7050000000000002E-2</v>
      </c>
    </row>
    <row r="4169" spans="1:2" x14ac:dyDescent="0.35">
      <c r="A4169" s="1">
        <v>1022.0724300000001</v>
      </c>
      <c r="B4169" s="1">
        <v>4.6670000000000003E-2</v>
      </c>
    </row>
    <row r="4170" spans="1:2" x14ac:dyDescent="0.35">
      <c r="A4170" s="1">
        <v>1021.35819</v>
      </c>
      <c r="B4170" s="1">
        <v>4.6330000000000003E-2</v>
      </c>
    </row>
    <row r="4171" spans="1:2" x14ac:dyDescent="0.35">
      <c r="A4171" s="1">
        <v>1020.64396</v>
      </c>
      <c r="B4171" s="1">
        <v>4.6050000000000001E-2</v>
      </c>
    </row>
    <row r="4172" spans="1:2" x14ac:dyDescent="0.35">
      <c r="A4172" s="1">
        <v>1019.92972</v>
      </c>
      <c r="B4172" s="1">
        <v>4.582E-2</v>
      </c>
    </row>
    <row r="4173" spans="1:2" x14ac:dyDescent="0.35">
      <c r="A4173" s="1">
        <v>1019.21548</v>
      </c>
      <c r="B4173" s="1">
        <v>4.5629999999999997E-2</v>
      </c>
    </row>
    <row r="4174" spans="1:2" x14ac:dyDescent="0.35">
      <c r="A4174" s="1">
        <v>1018.50125</v>
      </c>
      <c r="B4174" s="1">
        <v>4.5449999999999997E-2</v>
      </c>
    </row>
    <row r="4175" spans="1:2" x14ac:dyDescent="0.35">
      <c r="A4175" s="1">
        <v>1017.78701</v>
      </c>
      <c r="B4175" s="1">
        <v>4.5289999999999997E-2</v>
      </c>
    </row>
    <row r="4176" spans="1:2" x14ac:dyDescent="0.35">
      <c r="A4176" s="1">
        <v>1017.07277</v>
      </c>
      <c r="B4176" s="1">
        <v>4.5199999999999997E-2</v>
      </c>
    </row>
    <row r="4177" spans="1:2" x14ac:dyDescent="0.35">
      <c r="A4177" s="1">
        <v>1016.3585399999999</v>
      </c>
      <c r="B4177" s="1">
        <v>4.5179999999999998E-2</v>
      </c>
    </row>
    <row r="4178" spans="1:2" x14ac:dyDescent="0.35">
      <c r="A4178" s="1">
        <v>1015.6443</v>
      </c>
      <c r="B4178" s="1">
        <v>4.5199999999999997E-2</v>
      </c>
    </row>
    <row r="4179" spans="1:2" x14ac:dyDescent="0.35">
      <c r="A4179" s="1">
        <v>1014.93006</v>
      </c>
      <c r="B4179" s="1">
        <v>4.5269999999999998E-2</v>
      </c>
    </row>
    <row r="4180" spans="1:2" x14ac:dyDescent="0.35">
      <c r="A4180" s="1">
        <v>1014.21583</v>
      </c>
      <c r="B4180" s="1">
        <v>4.5409999999999999E-2</v>
      </c>
    </row>
    <row r="4181" spans="1:2" x14ac:dyDescent="0.35">
      <c r="A4181" s="1">
        <v>1013.50159</v>
      </c>
      <c r="B4181" s="1">
        <v>4.564E-2</v>
      </c>
    </row>
    <row r="4182" spans="1:2" x14ac:dyDescent="0.35">
      <c r="A4182" s="1">
        <v>1012.7873499999999</v>
      </c>
      <c r="B4182" s="1">
        <v>4.5940000000000002E-2</v>
      </c>
    </row>
    <row r="4183" spans="1:2" x14ac:dyDescent="0.35">
      <c r="A4183" s="1">
        <v>1012.07312</v>
      </c>
      <c r="B4183" s="1">
        <v>4.6300000000000001E-2</v>
      </c>
    </row>
    <row r="4184" spans="1:2" x14ac:dyDescent="0.35">
      <c r="A4184" s="1">
        <v>1011.35888</v>
      </c>
      <c r="B4184" s="1">
        <v>4.6710000000000002E-2</v>
      </c>
    </row>
    <row r="4185" spans="1:2" x14ac:dyDescent="0.35">
      <c r="A4185" s="1">
        <v>1010.64464</v>
      </c>
      <c r="B4185" s="1">
        <v>4.7120000000000002E-2</v>
      </c>
    </row>
    <row r="4186" spans="1:2" x14ac:dyDescent="0.35">
      <c r="A4186" s="1">
        <v>1009.9304100000001</v>
      </c>
      <c r="B4186" s="1">
        <v>4.7480000000000001E-2</v>
      </c>
    </row>
    <row r="4187" spans="1:2" x14ac:dyDescent="0.35">
      <c r="A4187" s="1">
        <v>1009.21617</v>
      </c>
      <c r="B4187" s="1">
        <v>4.7759999999999997E-2</v>
      </c>
    </row>
    <row r="4188" spans="1:2" x14ac:dyDescent="0.35">
      <c r="A4188" s="1">
        <v>1008.50194</v>
      </c>
      <c r="B4188" s="1">
        <v>4.7940000000000003E-2</v>
      </c>
    </row>
    <row r="4189" spans="1:2" x14ac:dyDescent="0.35">
      <c r="A4189" s="1">
        <v>1007.7877</v>
      </c>
      <c r="B4189" s="1">
        <v>4.7989999999999998E-2</v>
      </c>
    </row>
    <row r="4190" spans="1:2" x14ac:dyDescent="0.35">
      <c r="A4190" s="1">
        <v>1007.07346</v>
      </c>
      <c r="B4190" s="1">
        <v>4.793E-2</v>
      </c>
    </row>
    <row r="4191" spans="1:2" x14ac:dyDescent="0.35">
      <c r="A4191" s="1">
        <v>1006.35923</v>
      </c>
      <c r="B4191" s="1">
        <v>4.7759999999999997E-2</v>
      </c>
    </row>
    <row r="4192" spans="1:2" x14ac:dyDescent="0.35">
      <c r="A4192" s="1">
        <v>1005.64499</v>
      </c>
      <c r="B4192" s="1">
        <v>4.7509999999999997E-2</v>
      </c>
    </row>
    <row r="4193" spans="1:2" x14ac:dyDescent="0.35">
      <c r="A4193" s="1">
        <v>1004.93075</v>
      </c>
      <c r="B4193" s="1">
        <v>4.7210000000000002E-2</v>
      </c>
    </row>
    <row r="4194" spans="1:2" x14ac:dyDescent="0.35">
      <c r="A4194" s="1">
        <v>1004.2165199999999</v>
      </c>
      <c r="B4194" s="1">
        <v>4.6870000000000002E-2</v>
      </c>
    </row>
    <row r="4195" spans="1:2" x14ac:dyDescent="0.35">
      <c r="A4195" s="1">
        <v>1003.50228</v>
      </c>
      <c r="B4195" s="1">
        <v>4.6519999999999999E-2</v>
      </c>
    </row>
    <row r="4196" spans="1:2" x14ac:dyDescent="0.35">
      <c r="A4196" s="1">
        <v>1002.78804</v>
      </c>
      <c r="B4196" s="1">
        <v>4.6170000000000003E-2</v>
      </c>
    </row>
    <row r="4197" spans="1:2" x14ac:dyDescent="0.35">
      <c r="A4197" s="1">
        <v>1002.07381</v>
      </c>
      <c r="B4197" s="1">
        <v>4.5850000000000002E-2</v>
      </c>
    </row>
    <row r="4198" spans="1:2" x14ac:dyDescent="0.35">
      <c r="A4198" s="1">
        <v>1001.35957</v>
      </c>
      <c r="B4198" s="1">
        <v>4.5580000000000002E-2</v>
      </c>
    </row>
    <row r="4199" spans="1:2" x14ac:dyDescent="0.35">
      <c r="A4199" s="1">
        <v>1000.6453299999999</v>
      </c>
      <c r="B4199" s="1">
        <v>4.5350000000000001E-2</v>
      </c>
    </row>
    <row r="4200" spans="1:2" x14ac:dyDescent="0.35">
      <c r="A4200" s="1">
        <v>999.93110000000001</v>
      </c>
      <c r="B4200" s="1">
        <v>4.5130000000000003E-2</v>
      </c>
    </row>
    <row r="4201" spans="1:2" x14ac:dyDescent="0.35">
      <c r="A4201" s="1">
        <v>999.21686</v>
      </c>
      <c r="B4201" s="1">
        <v>4.4900000000000002E-2</v>
      </c>
    </row>
    <row r="4202" spans="1:2" x14ac:dyDescent="0.35">
      <c r="A4202" s="1">
        <v>998.50261999999998</v>
      </c>
      <c r="B4202" s="1">
        <v>4.4650000000000002E-2</v>
      </c>
    </row>
    <row r="4203" spans="1:2" x14ac:dyDescent="0.35">
      <c r="A4203" s="1">
        <v>997.78839000000005</v>
      </c>
      <c r="B4203" s="1">
        <v>4.4420000000000001E-2</v>
      </c>
    </row>
    <row r="4204" spans="1:2" x14ac:dyDescent="0.35">
      <c r="A4204" s="1">
        <v>997.07415000000003</v>
      </c>
      <c r="B4204" s="1">
        <v>4.4229999999999998E-2</v>
      </c>
    </row>
    <row r="4205" spans="1:2" x14ac:dyDescent="0.35">
      <c r="A4205" s="1">
        <v>996.35991000000001</v>
      </c>
      <c r="B4205" s="1">
        <v>4.4080000000000001E-2</v>
      </c>
    </row>
    <row r="4206" spans="1:2" x14ac:dyDescent="0.35">
      <c r="A4206" s="1">
        <v>995.64567999999997</v>
      </c>
      <c r="B4206" s="1">
        <v>4.3929999999999997E-2</v>
      </c>
    </row>
    <row r="4207" spans="1:2" x14ac:dyDescent="0.35">
      <c r="A4207" s="1">
        <v>994.93143999999995</v>
      </c>
      <c r="B4207" s="1">
        <v>4.3749999999999997E-2</v>
      </c>
    </row>
    <row r="4208" spans="1:2" x14ac:dyDescent="0.35">
      <c r="A4208" s="1">
        <v>994.21721000000002</v>
      </c>
      <c r="B4208" s="1">
        <v>4.3540000000000002E-2</v>
      </c>
    </row>
    <row r="4209" spans="1:2" x14ac:dyDescent="0.35">
      <c r="A4209" s="1">
        <v>993.50297</v>
      </c>
      <c r="B4209" s="1">
        <v>4.333E-2</v>
      </c>
    </row>
    <row r="4210" spans="1:2" x14ac:dyDescent="0.35">
      <c r="A4210" s="1">
        <v>992.78872999999999</v>
      </c>
      <c r="B4210" s="1">
        <v>4.3139999999999998E-2</v>
      </c>
    </row>
    <row r="4211" spans="1:2" x14ac:dyDescent="0.35">
      <c r="A4211" s="1">
        <v>992.07449999999994</v>
      </c>
      <c r="B4211" s="1">
        <v>4.2939999999999999E-2</v>
      </c>
    </row>
    <row r="4212" spans="1:2" x14ac:dyDescent="0.35">
      <c r="A4212" s="1">
        <v>991.36026000000004</v>
      </c>
      <c r="B4212" s="1">
        <v>4.2729999999999997E-2</v>
      </c>
    </row>
    <row r="4213" spans="1:2" x14ac:dyDescent="0.35">
      <c r="A4213" s="1">
        <v>990.64602000000002</v>
      </c>
      <c r="B4213" s="1">
        <v>4.2520000000000002E-2</v>
      </c>
    </row>
    <row r="4214" spans="1:2" x14ac:dyDescent="0.35">
      <c r="A4214" s="1">
        <v>989.93178999999998</v>
      </c>
      <c r="B4214" s="1">
        <v>4.2320000000000003E-2</v>
      </c>
    </row>
    <row r="4215" spans="1:2" x14ac:dyDescent="0.35">
      <c r="A4215" s="1">
        <v>989.21754999999996</v>
      </c>
      <c r="B4215" s="1">
        <v>4.2139999999999997E-2</v>
      </c>
    </row>
    <row r="4216" spans="1:2" x14ac:dyDescent="0.35">
      <c r="A4216" s="1">
        <v>988.50331000000006</v>
      </c>
      <c r="B4216" s="1">
        <v>4.1959999999999997E-2</v>
      </c>
    </row>
    <row r="4217" spans="1:2" x14ac:dyDescent="0.35">
      <c r="A4217" s="1">
        <v>987.78908000000001</v>
      </c>
      <c r="B4217" s="1">
        <v>4.1770000000000002E-2</v>
      </c>
    </row>
    <row r="4218" spans="1:2" x14ac:dyDescent="0.35">
      <c r="A4218" s="1">
        <v>987.07483999999999</v>
      </c>
      <c r="B4218" s="1">
        <v>4.1579999999999999E-2</v>
      </c>
    </row>
    <row r="4219" spans="1:2" x14ac:dyDescent="0.35">
      <c r="A4219" s="1">
        <v>986.36059999999998</v>
      </c>
      <c r="B4219" s="1">
        <v>4.1390000000000003E-2</v>
      </c>
    </row>
    <row r="4220" spans="1:2" x14ac:dyDescent="0.35">
      <c r="A4220" s="1">
        <v>985.64637000000005</v>
      </c>
      <c r="B4220" s="1">
        <v>4.1189999999999997E-2</v>
      </c>
    </row>
    <row r="4221" spans="1:2" x14ac:dyDescent="0.35">
      <c r="A4221" s="1">
        <v>984.93213000000003</v>
      </c>
      <c r="B4221" s="1">
        <v>4.0989999999999999E-2</v>
      </c>
    </row>
    <row r="4222" spans="1:2" x14ac:dyDescent="0.35">
      <c r="A4222" s="1">
        <v>984.21789000000001</v>
      </c>
      <c r="B4222" s="1">
        <v>4.079E-2</v>
      </c>
    </row>
    <row r="4223" spans="1:2" x14ac:dyDescent="0.35">
      <c r="A4223" s="1">
        <v>983.50365999999997</v>
      </c>
      <c r="B4223" s="1">
        <v>4.0620000000000003E-2</v>
      </c>
    </row>
    <row r="4224" spans="1:2" x14ac:dyDescent="0.35">
      <c r="A4224" s="1">
        <v>982.78941999999995</v>
      </c>
      <c r="B4224" s="1">
        <v>4.0469999999999999E-2</v>
      </c>
    </row>
    <row r="4225" spans="1:2" x14ac:dyDescent="0.35">
      <c r="A4225" s="1">
        <v>982.07518000000005</v>
      </c>
      <c r="B4225" s="1">
        <v>4.0340000000000001E-2</v>
      </c>
    </row>
    <row r="4226" spans="1:2" x14ac:dyDescent="0.35">
      <c r="A4226" s="1">
        <v>981.36095</v>
      </c>
      <c r="B4226" s="1">
        <v>4.0189999999999997E-2</v>
      </c>
    </row>
    <row r="4227" spans="1:2" x14ac:dyDescent="0.35">
      <c r="A4227" s="1">
        <v>980.64670999999998</v>
      </c>
      <c r="B4227" s="1">
        <v>4.002E-2</v>
      </c>
    </row>
    <row r="4228" spans="1:2" x14ac:dyDescent="0.35">
      <c r="A4228" s="1">
        <v>979.93248000000006</v>
      </c>
      <c r="B4228" s="1">
        <v>3.9870000000000003E-2</v>
      </c>
    </row>
    <row r="4229" spans="1:2" x14ac:dyDescent="0.35">
      <c r="A4229" s="1">
        <v>979.21824000000004</v>
      </c>
      <c r="B4229" s="1">
        <v>3.9730000000000001E-2</v>
      </c>
    </row>
    <row r="4230" spans="1:2" x14ac:dyDescent="0.35">
      <c r="A4230" s="1">
        <v>978.50400000000002</v>
      </c>
      <c r="B4230" s="1">
        <v>3.9600000000000003E-2</v>
      </c>
    </row>
    <row r="4231" spans="1:2" x14ac:dyDescent="0.35">
      <c r="A4231" s="1">
        <v>977.78976999999998</v>
      </c>
      <c r="B4231" s="1">
        <v>3.9469999999999998E-2</v>
      </c>
    </row>
    <row r="4232" spans="1:2" x14ac:dyDescent="0.35">
      <c r="A4232" s="1">
        <v>977.07552999999996</v>
      </c>
      <c r="B4232" s="1">
        <v>3.934E-2</v>
      </c>
    </row>
    <row r="4233" spans="1:2" x14ac:dyDescent="0.35">
      <c r="A4233" s="1">
        <v>976.36129000000005</v>
      </c>
      <c r="B4233" s="1">
        <v>3.9199999999999999E-2</v>
      </c>
    </row>
    <row r="4234" spans="1:2" x14ac:dyDescent="0.35">
      <c r="A4234" s="1">
        <v>975.64706000000001</v>
      </c>
      <c r="B4234" s="1">
        <v>3.9079999999999997E-2</v>
      </c>
    </row>
    <row r="4235" spans="1:2" x14ac:dyDescent="0.35">
      <c r="A4235" s="1">
        <v>974.93281999999999</v>
      </c>
      <c r="B4235" s="1">
        <v>3.8989999999999997E-2</v>
      </c>
    </row>
    <row r="4236" spans="1:2" x14ac:dyDescent="0.35">
      <c r="A4236" s="1">
        <v>974.21857999999997</v>
      </c>
      <c r="B4236" s="1">
        <v>3.8920000000000003E-2</v>
      </c>
    </row>
    <row r="4237" spans="1:2" x14ac:dyDescent="0.35">
      <c r="A4237" s="1">
        <v>973.50435000000004</v>
      </c>
      <c r="B4237" s="1">
        <v>3.8850000000000003E-2</v>
      </c>
    </row>
    <row r="4238" spans="1:2" x14ac:dyDescent="0.35">
      <c r="A4238" s="1">
        <v>972.79011000000003</v>
      </c>
      <c r="B4238" s="1">
        <v>3.8769999999999999E-2</v>
      </c>
    </row>
    <row r="4239" spans="1:2" x14ac:dyDescent="0.35">
      <c r="A4239" s="1">
        <v>972.07587000000001</v>
      </c>
      <c r="B4239" s="1">
        <v>3.8670000000000003E-2</v>
      </c>
    </row>
    <row r="4240" spans="1:2" x14ac:dyDescent="0.35">
      <c r="A4240" s="1">
        <v>971.36163999999997</v>
      </c>
      <c r="B4240" s="1">
        <v>3.857E-2</v>
      </c>
    </row>
    <row r="4241" spans="1:2" x14ac:dyDescent="0.35">
      <c r="A4241" s="1">
        <v>970.64739999999995</v>
      </c>
      <c r="B4241" s="1">
        <v>3.8510000000000003E-2</v>
      </c>
    </row>
    <row r="4242" spans="1:2" x14ac:dyDescent="0.35">
      <c r="A4242" s="1">
        <v>969.93316000000004</v>
      </c>
      <c r="B4242" s="1">
        <v>3.8469999999999997E-2</v>
      </c>
    </row>
    <row r="4243" spans="1:2" x14ac:dyDescent="0.35">
      <c r="A4243" s="1">
        <v>969.21893</v>
      </c>
      <c r="B4243" s="1">
        <v>3.841E-2</v>
      </c>
    </row>
    <row r="4244" spans="1:2" x14ac:dyDescent="0.35">
      <c r="A4244" s="1">
        <v>968.50468999999998</v>
      </c>
      <c r="B4244" s="1">
        <v>3.8339999999999999E-2</v>
      </c>
    </row>
    <row r="4245" spans="1:2" x14ac:dyDescent="0.35">
      <c r="A4245" s="1">
        <v>967.79044999999996</v>
      </c>
      <c r="B4245" s="1">
        <v>3.8260000000000002E-2</v>
      </c>
    </row>
    <row r="4246" spans="1:2" x14ac:dyDescent="0.35">
      <c r="A4246" s="1">
        <v>967.07622000000003</v>
      </c>
      <c r="B4246" s="1">
        <v>3.8190000000000002E-2</v>
      </c>
    </row>
    <row r="4247" spans="1:2" x14ac:dyDescent="0.35">
      <c r="A4247" s="1">
        <v>966.36198000000002</v>
      </c>
      <c r="B4247" s="1">
        <v>3.8120000000000001E-2</v>
      </c>
    </row>
    <row r="4248" spans="1:2" x14ac:dyDescent="0.35">
      <c r="A4248" s="1">
        <v>965.64774999999997</v>
      </c>
      <c r="B4248" s="1">
        <v>3.8059999999999997E-2</v>
      </c>
    </row>
    <row r="4249" spans="1:2" x14ac:dyDescent="0.35">
      <c r="A4249" s="1">
        <v>964.93350999999996</v>
      </c>
      <c r="B4249" s="1">
        <v>3.8019999999999998E-2</v>
      </c>
    </row>
    <row r="4250" spans="1:2" x14ac:dyDescent="0.35">
      <c r="A4250" s="1">
        <v>964.21927000000005</v>
      </c>
      <c r="B4250" s="1">
        <v>3.7999999999999999E-2</v>
      </c>
    </row>
    <row r="4251" spans="1:2" x14ac:dyDescent="0.35">
      <c r="A4251" s="1">
        <v>963.50504000000001</v>
      </c>
      <c r="B4251" s="1">
        <v>3.7990000000000003E-2</v>
      </c>
    </row>
    <row r="4252" spans="1:2" x14ac:dyDescent="0.35">
      <c r="A4252" s="1">
        <v>962.79079999999999</v>
      </c>
      <c r="B4252" s="1">
        <v>3.7969999999999997E-2</v>
      </c>
    </row>
    <row r="4253" spans="1:2" x14ac:dyDescent="0.35">
      <c r="A4253" s="1">
        <v>962.07655999999997</v>
      </c>
      <c r="B4253" s="1">
        <v>3.7920000000000002E-2</v>
      </c>
    </row>
    <row r="4254" spans="1:2" x14ac:dyDescent="0.35">
      <c r="A4254" s="1">
        <v>961.36233000000004</v>
      </c>
      <c r="B4254" s="1">
        <v>3.7859999999999998E-2</v>
      </c>
    </row>
    <row r="4255" spans="1:2" x14ac:dyDescent="0.35">
      <c r="A4255" s="1">
        <v>960.64809000000002</v>
      </c>
      <c r="B4255" s="1">
        <v>3.7810000000000003E-2</v>
      </c>
    </row>
    <row r="4256" spans="1:2" x14ac:dyDescent="0.35">
      <c r="A4256" s="1">
        <v>959.93385000000001</v>
      </c>
      <c r="B4256" s="1">
        <v>3.7760000000000002E-2</v>
      </c>
    </row>
    <row r="4257" spans="1:2" x14ac:dyDescent="0.35">
      <c r="A4257" s="1">
        <v>959.21961999999996</v>
      </c>
      <c r="B4257" s="1">
        <v>3.7719999999999997E-2</v>
      </c>
    </row>
    <row r="4258" spans="1:2" x14ac:dyDescent="0.35">
      <c r="A4258" s="1">
        <v>958.50537999999995</v>
      </c>
      <c r="B4258" s="1">
        <v>3.7690000000000001E-2</v>
      </c>
    </row>
    <row r="4259" spans="1:2" x14ac:dyDescent="0.35">
      <c r="A4259" s="1">
        <v>957.79114000000004</v>
      </c>
      <c r="B4259" s="1">
        <v>3.7670000000000002E-2</v>
      </c>
    </row>
    <row r="4260" spans="1:2" x14ac:dyDescent="0.35">
      <c r="A4260" s="1">
        <v>957.07691</v>
      </c>
      <c r="B4260" s="1">
        <v>3.764E-2</v>
      </c>
    </row>
    <row r="4261" spans="1:2" x14ac:dyDescent="0.35">
      <c r="A4261" s="1">
        <v>956.36266999999998</v>
      </c>
      <c r="B4261" s="1">
        <v>3.7609999999999998E-2</v>
      </c>
    </row>
    <row r="4262" spans="1:2" x14ac:dyDescent="0.35">
      <c r="A4262" s="1">
        <v>955.64842999999996</v>
      </c>
      <c r="B4262" s="1">
        <v>3.7569999999999999E-2</v>
      </c>
    </row>
    <row r="4263" spans="1:2" x14ac:dyDescent="0.35">
      <c r="A4263" s="1">
        <v>954.93420000000003</v>
      </c>
      <c r="B4263" s="1">
        <v>3.7539999999999997E-2</v>
      </c>
    </row>
    <row r="4264" spans="1:2" x14ac:dyDescent="0.35">
      <c r="A4264" s="1">
        <v>954.21996000000001</v>
      </c>
      <c r="B4264" s="1">
        <v>3.7519999999999998E-2</v>
      </c>
    </row>
    <row r="4265" spans="1:2" x14ac:dyDescent="0.35">
      <c r="A4265" s="1">
        <v>953.50572</v>
      </c>
      <c r="B4265" s="1">
        <v>3.7519999999999998E-2</v>
      </c>
    </row>
    <row r="4266" spans="1:2" x14ac:dyDescent="0.35">
      <c r="A4266" s="1">
        <v>952.79148999999995</v>
      </c>
      <c r="B4266" s="1">
        <v>3.7560000000000003E-2</v>
      </c>
    </row>
    <row r="4267" spans="1:2" x14ac:dyDescent="0.35">
      <c r="A4267" s="1">
        <v>952.07725000000005</v>
      </c>
      <c r="B4267" s="1">
        <v>3.764E-2</v>
      </c>
    </row>
    <row r="4268" spans="1:2" x14ac:dyDescent="0.35">
      <c r="A4268" s="1">
        <v>951.36302000000001</v>
      </c>
      <c r="B4268" s="1">
        <v>3.7749999999999999E-2</v>
      </c>
    </row>
    <row r="4269" spans="1:2" x14ac:dyDescent="0.35">
      <c r="A4269" s="1">
        <v>950.64877999999999</v>
      </c>
      <c r="B4269" s="1">
        <v>3.7879999999999997E-2</v>
      </c>
    </row>
    <row r="4270" spans="1:2" x14ac:dyDescent="0.35">
      <c r="A4270" s="1">
        <v>949.93453999999997</v>
      </c>
      <c r="B4270" s="1">
        <v>3.8010000000000002E-2</v>
      </c>
    </row>
    <row r="4271" spans="1:2" x14ac:dyDescent="0.35">
      <c r="A4271" s="1">
        <v>949.22031000000004</v>
      </c>
      <c r="B4271" s="1">
        <v>3.8120000000000001E-2</v>
      </c>
    </row>
    <row r="4272" spans="1:2" x14ac:dyDescent="0.35">
      <c r="A4272" s="1">
        <v>948.50607000000002</v>
      </c>
      <c r="B4272" s="1">
        <v>3.8199999999999998E-2</v>
      </c>
    </row>
    <row r="4273" spans="1:2" x14ac:dyDescent="0.35">
      <c r="A4273" s="1">
        <v>947.79183</v>
      </c>
      <c r="B4273" s="1">
        <v>3.8260000000000002E-2</v>
      </c>
    </row>
    <row r="4274" spans="1:2" x14ac:dyDescent="0.35">
      <c r="A4274" s="1">
        <v>947.07759999999996</v>
      </c>
      <c r="B4274" s="1">
        <v>3.8280000000000002E-2</v>
      </c>
    </row>
    <row r="4275" spans="1:2" x14ac:dyDescent="0.35">
      <c r="A4275" s="1">
        <v>946.36335999999994</v>
      </c>
      <c r="B4275" s="1">
        <v>3.8260000000000002E-2</v>
      </c>
    </row>
    <row r="4276" spans="1:2" x14ac:dyDescent="0.35">
      <c r="A4276" s="1">
        <v>945.64912000000004</v>
      </c>
      <c r="B4276" s="1">
        <v>3.8210000000000001E-2</v>
      </c>
    </row>
    <row r="4277" spans="1:2" x14ac:dyDescent="0.35">
      <c r="A4277" s="1">
        <v>944.93489</v>
      </c>
      <c r="B4277" s="1">
        <v>3.8150000000000003E-2</v>
      </c>
    </row>
    <row r="4278" spans="1:2" x14ac:dyDescent="0.35">
      <c r="A4278" s="1">
        <v>944.22064999999998</v>
      </c>
      <c r="B4278" s="1">
        <v>3.8080000000000003E-2</v>
      </c>
    </row>
    <row r="4279" spans="1:2" x14ac:dyDescent="0.35">
      <c r="A4279" s="1">
        <v>943.50640999999996</v>
      </c>
      <c r="B4279" s="1">
        <v>3.7999999999999999E-2</v>
      </c>
    </row>
    <row r="4280" spans="1:2" x14ac:dyDescent="0.35">
      <c r="A4280" s="1">
        <v>942.79218000000003</v>
      </c>
      <c r="B4280" s="1">
        <v>3.7909999999999999E-2</v>
      </c>
    </row>
    <row r="4281" spans="1:2" x14ac:dyDescent="0.35">
      <c r="A4281" s="1">
        <v>942.07794000000001</v>
      </c>
      <c r="B4281" s="1">
        <v>3.7810000000000003E-2</v>
      </c>
    </row>
    <row r="4282" spans="1:2" x14ac:dyDescent="0.35">
      <c r="A4282" s="1">
        <v>941.36369999999999</v>
      </c>
      <c r="B4282" s="1">
        <v>3.771E-2</v>
      </c>
    </row>
    <row r="4283" spans="1:2" x14ac:dyDescent="0.35">
      <c r="A4283" s="1">
        <v>940.64946999999995</v>
      </c>
      <c r="B4283" s="1">
        <v>3.7609999999999998E-2</v>
      </c>
    </row>
    <row r="4284" spans="1:2" x14ac:dyDescent="0.35">
      <c r="A4284" s="1">
        <v>939.93523000000005</v>
      </c>
      <c r="B4284" s="1">
        <v>3.7530000000000001E-2</v>
      </c>
    </row>
    <row r="4285" spans="1:2" x14ac:dyDescent="0.35">
      <c r="A4285" s="1">
        <v>939.22099000000003</v>
      </c>
      <c r="B4285" s="1">
        <v>3.7479999999999999E-2</v>
      </c>
    </row>
    <row r="4286" spans="1:2" x14ac:dyDescent="0.35">
      <c r="A4286" s="1">
        <v>938.50675999999999</v>
      </c>
      <c r="B4286" s="1">
        <v>3.7449999999999997E-2</v>
      </c>
    </row>
    <row r="4287" spans="1:2" x14ac:dyDescent="0.35">
      <c r="A4287" s="1">
        <v>937.79251999999997</v>
      </c>
      <c r="B4287" s="1">
        <v>3.7429999999999998E-2</v>
      </c>
    </row>
    <row r="4288" spans="1:2" x14ac:dyDescent="0.35">
      <c r="A4288" s="1">
        <v>937.07829000000004</v>
      </c>
      <c r="B4288" s="1">
        <v>3.7420000000000002E-2</v>
      </c>
    </row>
    <row r="4289" spans="1:2" x14ac:dyDescent="0.35">
      <c r="A4289" s="1">
        <v>936.36405000000002</v>
      </c>
      <c r="B4289" s="1">
        <v>3.7429999999999998E-2</v>
      </c>
    </row>
    <row r="4290" spans="1:2" x14ac:dyDescent="0.35">
      <c r="A4290" s="1">
        <v>935.64981</v>
      </c>
      <c r="B4290" s="1">
        <v>3.7449999999999997E-2</v>
      </c>
    </row>
    <row r="4291" spans="1:2" x14ac:dyDescent="0.35">
      <c r="A4291" s="1">
        <v>934.93557999999996</v>
      </c>
      <c r="B4291" s="1">
        <v>3.7470000000000003E-2</v>
      </c>
    </row>
    <row r="4292" spans="1:2" x14ac:dyDescent="0.35">
      <c r="A4292" s="1">
        <v>934.22134000000005</v>
      </c>
      <c r="B4292" s="1">
        <v>3.7530000000000001E-2</v>
      </c>
    </row>
    <row r="4293" spans="1:2" x14ac:dyDescent="0.35">
      <c r="A4293" s="1">
        <v>933.50710000000004</v>
      </c>
      <c r="B4293" s="1">
        <v>3.7629999999999997E-2</v>
      </c>
    </row>
    <row r="4294" spans="1:2" x14ac:dyDescent="0.35">
      <c r="A4294" s="1">
        <v>932.79286999999999</v>
      </c>
      <c r="B4294" s="1">
        <v>3.7749999999999999E-2</v>
      </c>
    </row>
    <row r="4295" spans="1:2" x14ac:dyDescent="0.35">
      <c r="A4295" s="1">
        <v>932.07862999999998</v>
      </c>
      <c r="B4295" s="1">
        <v>3.7870000000000001E-2</v>
      </c>
    </row>
    <row r="4296" spans="1:2" x14ac:dyDescent="0.35">
      <c r="A4296" s="1">
        <v>931.36438999999996</v>
      </c>
      <c r="B4296" s="1">
        <v>3.7999999999999999E-2</v>
      </c>
    </row>
    <row r="4297" spans="1:2" x14ac:dyDescent="0.35">
      <c r="A4297" s="1">
        <v>930.65016000000003</v>
      </c>
      <c r="B4297" s="1">
        <v>3.8170000000000003E-2</v>
      </c>
    </row>
    <row r="4298" spans="1:2" x14ac:dyDescent="0.35">
      <c r="A4298" s="1">
        <v>929.93592000000001</v>
      </c>
      <c r="B4298" s="1">
        <v>3.8379999999999997E-2</v>
      </c>
    </row>
    <row r="4299" spans="1:2" x14ac:dyDescent="0.35">
      <c r="A4299" s="1">
        <v>929.22167999999999</v>
      </c>
      <c r="B4299" s="1">
        <v>3.8629999999999998E-2</v>
      </c>
    </row>
    <row r="4300" spans="1:2" x14ac:dyDescent="0.35">
      <c r="A4300" s="1">
        <v>928.50744999999995</v>
      </c>
      <c r="B4300" s="1">
        <v>3.8920000000000003E-2</v>
      </c>
    </row>
    <row r="4301" spans="1:2" x14ac:dyDescent="0.35">
      <c r="A4301" s="1">
        <v>927.79321000000004</v>
      </c>
      <c r="B4301" s="1">
        <v>3.9269999999999999E-2</v>
      </c>
    </row>
    <row r="4302" spans="1:2" x14ac:dyDescent="0.35">
      <c r="A4302" s="1">
        <v>927.07897000000003</v>
      </c>
      <c r="B4302" s="1">
        <v>3.9690000000000003E-2</v>
      </c>
    </row>
    <row r="4303" spans="1:2" x14ac:dyDescent="0.35">
      <c r="A4303" s="1">
        <v>926.36473999999998</v>
      </c>
      <c r="B4303" s="1">
        <v>4.02E-2</v>
      </c>
    </row>
    <row r="4304" spans="1:2" x14ac:dyDescent="0.35">
      <c r="A4304" s="1">
        <v>925.65049999999997</v>
      </c>
      <c r="B4304" s="1">
        <v>4.0809999999999999E-2</v>
      </c>
    </row>
    <row r="4305" spans="1:2" x14ac:dyDescent="0.35">
      <c r="A4305" s="1">
        <v>924.93625999999995</v>
      </c>
      <c r="B4305" s="1">
        <v>4.1590000000000002E-2</v>
      </c>
    </row>
    <row r="4306" spans="1:2" x14ac:dyDescent="0.35">
      <c r="A4306" s="1">
        <v>924.22203000000002</v>
      </c>
      <c r="B4306" s="1">
        <v>4.258E-2</v>
      </c>
    </row>
    <row r="4307" spans="1:2" x14ac:dyDescent="0.35">
      <c r="A4307" s="1">
        <v>923.50779</v>
      </c>
      <c r="B4307" s="1">
        <v>4.3880000000000002E-2</v>
      </c>
    </row>
    <row r="4308" spans="1:2" x14ac:dyDescent="0.35">
      <c r="A4308" s="1">
        <v>922.79355999999996</v>
      </c>
      <c r="B4308" s="1">
        <v>4.5560000000000003E-2</v>
      </c>
    </row>
    <row r="4309" spans="1:2" x14ac:dyDescent="0.35">
      <c r="A4309" s="1">
        <v>922.07932000000005</v>
      </c>
      <c r="B4309" s="1">
        <v>4.7759999999999997E-2</v>
      </c>
    </row>
    <row r="4310" spans="1:2" x14ac:dyDescent="0.35">
      <c r="A4310" s="1">
        <v>921.36508000000003</v>
      </c>
      <c r="B4310" s="1">
        <v>5.0700000000000002E-2</v>
      </c>
    </row>
    <row r="4311" spans="1:2" x14ac:dyDescent="0.35">
      <c r="A4311" s="1">
        <v>920.65084999999999</v>
      </c>
      <c r="B4311" s="1">
        <v>5.4710000000000002E-2</v>
      </c>
    </row>
    <row r="4312" spans="1:2" x14ac:dyDescent="0.35">
      <c r="A4312" s="1">
        <v>919.93660999999997</v>
      </c>
      <c r="B4312" s="1">
        <v>6.0159999999999998E-2</v>
      </c>
    </row>
    <row r="4313" spans="1:2" x14ac:dyDescent="0.35">
      <c r="A4313" s="1">
        <v>919.22236999999996</v>
      </c>
      <c r="B4313" s="1">
        <v>6.7280000000000006E-2</v>
      </c>
    </row>
    <row r="4314" spans="1:2" x14ac:dyDescent="0.35">
      <c r="A4314" s="1">
        <v>918.50814000000003</v>
      </c>
      <c r="B4314" s="1">
        <v>7.5870000000000007E-2</v>
      </c>
    </row>
    <row r="4315" spans="1:2" x14ac:dyDescent="0.35">
      <c r="A4315" s="1">
        <v>917.79390000000001</v>
      </c>
      <c r="B4315" s="1">
        <v>8.4909999999999999E-2</v>
      </c>
    </row>
    <row r="4316" spans="1:2" x14ac:dyDescent="0.35">
      <c r="A4316" s="1">
        <v>917.07965999999999</v>
      </c>
      <c r="B4316" s="1">
        <v>9.2530000000000001E-2</v>
      </c>
    </row>
    <row r="4317" spans="1:2" x14ac:dyDescent="0.35">
      <c r="A4317" s="1">
        <v>916.36542999999995</v>
      </c>
      <c r="B4317" s="1">
        <v>9.6610000000000001E-2</v>
      </c>
    </row>
    <row r="4318" spans="1:2" x14ac:dyDescent="0.35">
      <c r="A4318" s="1">
        <v>915.65119000000004</v>
      </c>
      <c r="B4318" s="1">
        <v>9.6019999999999994E-2</v>
      </c>
    </row>
    <row r="4319" spans="1:2" x14ac:dyDescent="0.35">
      <c r="A4319" s="1">
        <v>914.93695000000002</v>
      </c>
      <c r="B4319" s="1">
        <v>9.1329999999999995E-2</v>
      </c>
    </row>
    <row r="4320" spans="1:2" x14ac:dyDescent="0.35">
      <c r="A4320" s="1">
        <v>914.22271999999998</v>
      </c>
      <c r="B4320" s="1">
        <v>8.4330000000000002E-2</v>
      </c>
    </row>
    <row r="4321" spans="1:2" x14ac:dyDescent="0.35">
      <c r="A4321" s="1">
        <v>913.50847999999996</v>
      </c>
      <c r="B4321" s="1">
        <v>7.6920000000000002E-2</v>
      </c>
    </row>
    <row r="4322" spans="1:2" x14ac:dyDescent="0.35">
      <c r="A4322" s="1">
        <v>912.79423999999995</v>
      </c>
      <c r="B4322" s="1">
        <v>7.0290000000000005E-2</v>
      </c>
    </row>
    <row r="4323" spans="1:2" x14ac:dyDescent="0.35">
      <c r="A4323" s="1">
        <v>912.08001000000002</v>
      </c>
      <c r="B4323" s="1">
        <v>6.4890000000000003E-2</v>
      </c>
    </row>
    <row r="4324" spans="1:2" x14ac:dyDescent="0.35">
      <c r="A4324" s="1">
        <v>911.36577</v>
      </c>
      <c r="B4324" s="1">
        <v>6.0679999999999998E-2</v>
      </c>
    </row>
    <row r="4325" spans="1:2" x14ac:dyDescent="0.35">
      <c r="A4325" s="1">
        <v>910.65152999999998</v>
      </c>
      <c r="B4325" s="1">
        <v>5.7540000000000001E-2</v>
      </c>
    </row>
    <row r="4326" spans="1:2" x14ac:dyDescent="0.35">
      <c r="A4326" s="1">
        <v>909.93730000000005</v>
      </c>
      <c r="B4326" s="1">
        <v>5.5309999999999998E-2</v>
      </c>
    </row>
    <row r="4327" spans="1:2" x14ac:dyDescent="0.35">
      <c r="A4327" s="1">
        <v>909.22306000000003</v>
      </c>
      <c r="B4327" s="1">
        <v>5.3879999999999997E-2</v>
      </c>
    </row>
    <row r="4328" spans="1:2" x14ac:dyDescent="0.35">
      <c r="A4328" s="1">
        <v>908.50882999999999</v>
      </c>
      <c r="B4328" s="1">
        <v>5.314E-2</v>
      </c>
    </row>
    <row r="4329" spans="1:2" x14ac:dyDescent="0.35">
      <c r="A4329" s="1">
        <v>907.79458999999997</v>
      </c>
      <c r="B4329" s="1">
        <v>5.3010000000000002E-2</v>
      </c>
    </row>
    <row r="4330" spans="1:2" x14ac:dyDescent="0.35">
      <c r="A4330" s="1">
        <v>907.08034999999995</v>
      </c>
      <c r="B4330" s="1">
        <v>5.3409999999999999E-2</v>
      </c>
    </row>
    <row r="4331" spans="1:2" x14ac:dyDescent="0.35">
      <c r="A4331" s="1">
        <v>906.36612000000002</v>
      </c>
      <c r="B4331" s="1">
        <v>5.4269999999999999E-2</v>
      </c>
    </row>
    <row r="4332" spans="1:2" x14ac:dyDescent="0.35">
      <c r="A4332" s="1">
        <v>905.65188000000001</v>
      </c>
      <c r="B4332" s="1">
        <v>5.5390000000000002E-2</v>
      </c>
    </row>
    <row r="4333" spans="1:2" x14ac:dyDescent="0.35">
      <c r="A4333" s="1">
        <v>904.93763999999999</v>
      </c>
      <c r="B4333" s="1">
        <v>5.6430000000000001E-2</v>
      </c>
    </row>
    <row r="4334" spans="1:2" x14ac:dyDescent="0.35">
      <c r="A4334" s="1">
        <v>904.22340999999994</v>
      </c>
      <c r="B4334" s="1">
        <v>5.6980000000000003E-2</v>
      </c>
    </row>
    <row r="4335" spans="1:2" x14ac:dyDescent="0.35">
      <c r="A4335" s="1">
        <v>903.50917000000004</v>
      </c>
      <c r="B4335" s="1">
        <v>5.672E-2</v>
      </c>
    </row>
    <row r="4336" spans="1:2" x14ac:dyDescent="0.35">
      <c r="A4336" s="1">
        <v>902.79493000000002</v>
      </c>
      <c r="B4336" s="1">
        <v>5.5559999999999998E-2</v>
      </c>
    </row>
    <row r="4337" spans="1:2" x14ac:dyDescent="0.35">
      <c r="A4337" s="1">
        <v>902.08069999999998</v>
      </c>
      <c r="B4337" s="1">
        <v>5.3670000000000002E-2</v>
      </c>
    </row>
    <row r="4338" spans="1:2" x14ac:dyDescent="0.35">
      <c r="A4338" s="1">
        <v>901.36645999999996</v>
      </c>
      <c r="B4338" s="1">
        <v>5.1429999999999997E-2</v>
      </c>
    </row>
    <row r="4339" spans="1:2" x14ac:dyDescent="0.35">
      <c r="A4339" s="1">
        <v>900.65222000000006</v>
      </c>
      <c r="B4339" s="1">
        <v>4.9200000000000001E-2</v>
      </c>
    </row>
    <row r="4340" spans="1:2" x14ac:dyDescent="0.35">
      <c r="A4340" s="1">
        <v>899.93799000000001</v>
      </c>
      <c r="B4340" s="1">
        <v>4.7199999999999999E-2</v>
      </c>
    </row>
    <row r="4341" spans="1:2" x14ac:dyDescent="0.35">
      <c r="A4341" s="1">
        <v>899.22375</v>
      </c>
      <c r="B4341" s="1">
        <v>4.5530000000000001E-2</v>
      </c>
    </row>
    <row r="4342" spans="1:2" x14ac:dyDescent="0.35">
      <c r="A4342" s="1">
        <v>898.50950999999998</v>
      </c>
      <c r="B4342" s="1">
        <v>4.4159999999999998E-2</v>
      </c>
    </row>
    <row r="4343" spans="1:2" x14ac:dyDescent="0.35">
      <c r="A4343" s="1">
        <v>897.79528000000005</v>
      </c>
      <c r="B4343" s="1">
        <v>4.3040000000000002E-2</v>
      </c>
    </row>
    <row r="4344" spans="1:2" x14ac:dyDescent="0.35">
      <c r="A4344" s="1">
        <v>897.08104000000003</v>
      </c>
      <c r="B4344" s="1">
        <v>4.2139999999999997E-2</v>
      </c>
    </row>
    <row r="4345" spans="1:2" x14ac:dyDescent="0.35">
      <c r="A4345" s="1">
        <v>896.36680000000001</v>
      </c>
      <c r="B4345" s="1">
        <v>4.1410000000000002E-2</v>
      </c>
    </row>
    <row r="4346" spans="1:2" x14ac:dyDescent="0.35">
      <c r="A4346" s="1">
        <v>895.65256999999997</v>
      </c>
      <c r="B4346" s="1">
        <v>4.0800000000000003E-2</v>
      </c>
    </row>
    <row r="4347" spans="1:2" x14ac:dyDescent="0.35">
      <c r="A4347" s="1">
        <v>894.93832999999995</v>
      </c>
      <c r="B4347" s="1">
        <v>4.0309999999999999E-2</v>
      </c>
    </row>
    <row r="4348" spans="1:2" x14ac:dyDescent="0.35">
      <c r="A4348" s="1">
        <v>894.22410000000002</v>
      </c>
      <c r="B4348" s="1">
        <v>3.993E-2</v>
      </c>
    </row>
    <row r="4349" spans="1:2" x14ac:dyDescent="0.35">
      <c r="A4349" s="1">
        <v>893.50986</v>
      </c>
      <c r="B4349" s="1">
        <v>3.9640000000000002E-2</v>
      </c>
    </row>
    <row r="4350" spans="1:2" x14ac:dyDescent="0.35">
      <c r="A4350" s="1">
        <v>892.79561999999999</v>
      </c>
      <c r="B4350" s="1">
        <v>3.9419999999999997E-2</v>
      </c>
    </row>
    <row r="4351" spans="1:2" x14ac:dyDescent="0.35">
      <c r="A4351" s="1">
        <v>892.08139000000006</v>
      </c>
      <c r="B4351" s="1">
        <v>3.9269999999999999E-2</v>
      </c>
    </row>
    <row r="4352" spans="1:2" x14ac:dyDescent="0.35">
      <c r="A4352" s="1">
        <v>891.36715000000004</v>
      </c>
      <c r="B4352" s="1">
        <v>3.9190000000000003E-2</v>
      </c>
    </row>
    <row r="4353" spans="1:2" x14ac:dyDescent="0.35">
      <c r="A4353" s="1">
        <v>890.65291000000002</v>
      </c>
      <c r="B4353" s="1">
        <v>3.9149999999999997E-2</v>
      </c>
    </row>
    <row r="4354" spans="1:2" x14ac:dyDescent="0.35">
      <c r="A4354" s="1">
        <v>889.93867999999998</v>
      </c>
      <c r="B4354" s="1">
        <v>3.916E-2</v>
      </c>
    </row>
    <row r="4355" spans="1:2" x14ac:dyDescent="0.35">
      <c r="A4355" s="1">
        <v>889.22443999999996</v>
      </c>
      <c r="B4355" s="1">
        <v>3.9239999999999997E-2</v>
      </c>
    </row>
    <row r="4356" spans="1:2" x14ac:dyDescent="0.35">
      <c r="A4356" s="1">
        <v>888.51020000000005</v>
      </c>
      <c r="B4356" s="1">
        <v>3.9410000000000001E-2</v>
      </c>
    </row>
    <row r="4357" spans="1:2" x14ac:dyDescent="0.35">
      <c r="A4357" s="1">
        <v>887.79597000000001</v>
      </c>
      <c r="B4357" s="1">
        <v>3.9669999999999997E-2</v>
      </c>
    </row>
    <row r="4358" spans="1:2" x14ac:dyDescent="0.35">
      <c r="A4358" s="1">
        <v>887.08172999999999</v>
      </c>
      <c r="B4358" s="1">
        <v>4.0030000000000003E-2</v>
      </c>
    </row>
    <row r="4359" spans="1:2" x14ac:dyDescent="0.35">
      <c r="A4359" s="1">
        <v>886.36748999999998</v>
      </c>
      <c r="B4359" s="1">
        <v>4.0469999999999999E-2</v>
      </c>
    </row>
    <row r="4360" spans="1:2" x14ac:dyDescent="0.35">
      <c r="A4360" s="1">
        <v>885.65326000000005</v>
      </c>
      <c r="B4360" s="1">
        <v>4.1009999999999998E-2</v>
      </c>
    </row>
    <row r="4361" spans="1:2" x14ac:dyDescent="0.35">
      <c r="A4361" s="1">
        <v>884.93902000000003</v>
      </c>
      <c r="B4361" s="1">
        <v>4.1700000000000001E-2</v>
      </c>
    </row>
    <row r="4362" spans="1:2" x14ac:dyDescent="0.35">
      <c r="A4362" s="1">
        <v>884.22478000000001</v>
      </c>
      <c r="B4362" s="1">
        <v>4.2599999999999999E-2</v>
      </c>
    </row>
    <row r="4363" spans="1:2" x14ac:dyDescent="0.35">
      <c r="A4363" s="1">
        <v>883.51054999999997</v>
      </c>
      <c r="B4363" s="1">
        <v>4.3799999999999999E-2</v>
      </c>
    </row>
    <row r="4364" spans="1:2" x14ac:dyDescent="0.35">
      <c r="A4364" s="1">
        <v>882.79630999999995</v>
      </c>
      <c r="B4364" s="1">
        <v>4.539E-2</v>
      </c>
    </row>
    <row r="4365" spans="1:2" x14ac:dyDescent="0.35">
      <c r="A4365" s="1">
        <v>882.08207000000004</v>
      </c>
      <c r="B4365" s="1">
        <v>4.7530000000000003E-2</v>
      </c>
    </row>
    <row r="4366" spans="1:2" x14ac:dyDescent="0.35">
      <c r="A4366" s="1">
        <v>881.36784</v>
      </c>
      <c r="B4366" s="1">
        <v>5.0450000000000002E-2</v>
      </c>
    </row>
    <row r="4367" spans="1:2" x14ac:dyDescent="0.35">
      <c r="A4367" s="1">
        <v>880.65359999999998</v>
      </c>
      <c r="B4367" s="1">
        <v>5.4390000000000001E-2</v>
      </c>
    </row>
    <row r="4368" spans="1:2" x14ac:dyDescent="0.35">
      <c r="A4368" s="1">
        <v>879.93937000000005</v>
      </c>
      <c r="B4368" s="1">
        <v>5.9569999999999998E-2</v>
      </c>
    </row>
    <row r="4369" spans="1:2" x14ac:dyDescent="0.35">
      <c r="A4369" s="1">
        <v>879.22513000000004</v>
      </c>
      <c r="B4369" s="1">
        <v>6.6059999999999994E-2</v>
      </c>
    </row>
    <row r="4370" spans="1:2" x14ac:dyDescent="0.35">
      <c r="A4370" s="1">
        <v>878.51089000000002</v>
      </c>
      <c r="B4370" s="1">
        <v>7.3550000000000004E-2</v>
      </c>
    </row>
    <row r="4371" spans="1:2" x14ac:dyDescent="0.35">
      <c r="A4371" s="1">
        <v>877.79665999999997</v>
      </c>
      <c r="B4371" s="1">
        <v>8.1159999999999996E-2</v>
      </c>
    </row>
    <row r="4372" spans="1:2" x14ac:dyDescent="0.35">
      <c r="A4372" s="1">
        <v>877.08241999999996</v>
      </c>
      <c r="B4372" s="1">
        <v>8.7489999999999998E-2</v>
      </c>
    </row>
    <row r="4373" spans="1:2" x14ac:dyDescent="0.35">
      <c r="A4373" s="1">
        <v>876.36818000000005</v>
      </c>
      <c r="B4373" s="1">
        <v>9.1179999999999997E-2</v>
      </c>
    </row>
    <row r="4374" spans="1:2" x14ac:dyDescent="0.35">
      <c r="A4374" s="1">
        <v>875.65395000000001</v>
      </c>
      <c r="B4374" s="1">
        <v>9.1539999999999996E-2</v>
      </c>
    </row>
    <row r="4375" spans="1:2" x14ac:dyDescent="0.35">
      <c r="A4375" s="1">
        <v>874.93970999999999</v>
      </c>
      <c r="B4375" s="1">
        <v>8.8880000000000001E-2</v>
      </c>
    </row>
    <row r="4376" spans="1:2" x14ac:dyDescent="0.35">
      <c r="A4376" s="1">
        <v>874.22546999999997</v>
      </c>
      <c r="B4376" s="1">
        <v>8.4190000000000001E-2</v>
      </c>
    </row>
    <row r="4377" spans="1:2" x14ac:dyDescent="0.35">
      <c r="A4377" s="1">
        <v>873.51124000000004</v>
      </c>
      <c r="B4377" s="1">
        <v>7.8589999999999993E-2</v>
      </c>
    </row>
    <row r="4378" spans="1:2" x14ac:dyDescent="0.35">
      <c r="A4378" s="1">
        <v>872.79700000000003</v>
      </c>
      <c r="B4378" s="1">
        <v>7.2929999999999995E-2</v>
      </c>
    </row>
    <row r="4379" spans="1:2" x14ac:dyDescent="0.35">
      <c r="A4379" s="1">
        <v>872.08276000000001</v>
      </c>
      <c r="B4379" s="1">
        <v>6.769E-2</v>
      </c>
    </row>
    <row r="4380" spans="1:2" x14ac:dyDescent="0.35">
      <c r="A4380" s="1">
        <v>871.36852999999996</v>
      </c>
      <c r="B4380" s="1">
        <v>6.3089999999999993E-2</v>
      </c>
    </row>
    <row r="4381" spans="1:2" x14ac:dyDescent="0.35">
      <c r="A4381" s="1">
        <v>870.65428999999995</v>
      </c>
      <c r="B4381" s="1">
        <v>5.917E-2</v>
      </c>
    </row>
    <row r="4382" spans="1:2" x14ac:dyDescent="0.35">
      <c r="A4382" s="1">
        <v>869.94005000000004</v>
      </c>
      <c r="B4382" s="1">
        <v>5.586E-2</v>
      </c>
    </row>
    <row r="4383" spans="1:2" x14ac:dyDescent="0.35">
      <c r="A4383" s="1">
        <v>869.22582</v>
      </c>
      <c r="B4383" s="1">
        <v>5.3060000000000003E-2</v>
      </c>
    </row>
    <row r="4384" spans="1:2" x14ac:dyDescent="0.35">
      <c r="A4384" s="1">
        <v>868.51157999999998</v>
      </c>
      <c r="B4384" s="1">
        <v>5.0720000000000001E-2</v>
      </c>
    </row>
    <row r="4385" spans="1:2" x14ac:dyDescent="0.35">
      <c r="A4385" s="1">
        <v>867.79733999999996</v>
      </c>
      <c r="B4385" s="1">
        <v>4.8809999999999999E-2</v>
      </c>
    </row>
    <row r="4386" spans="1:2" x14ac:dyDescent="0.35">
      <c r="A4386" s="1">
        <v>867.08311000000003</v>
      </c>
      <c r="B4386" s="1">
        <v>4.725E-2</v>
      </c>
    </row>
    <row r="4387" spans="1:2" x14ac:dyDescent="0.35">
      <c r="A4387" s="1">
        <v>866.36887000000002</v>
      </c>
      <c r="B4387" s="1">
        <v>4.5949999999999998E-2</v>
      </c>
    </row>
    <row r="4388" spans="1:2" x14ac:dyDescent="0.35">
      <c r="A4388" s="1">
        <v>865.65463999999997</v>
      </c>
      <c r="B4388" s="1">
        <v>4.4859999999999997E-2</v>
      </c>
    </row>
    <row r="4389" spans="1:2" x14ac:dyDescent="0.35">
      <c r="A4389" s="1">
        <v>864.94039999999995</v>
      </c>
      <c r="B4389" s="1">
        <v>4.3950000000000003E-2</v>
      </c>
    </row>
    <row r="4390" spans="1:2" x14ac:dyDescent="0.35">
      <c r="A4390" s="1">
        <v>864.22616000000005</v>
      </c>
      <c r="B4390" s="1">
        <v>4.3209999999999998E-2</v>
      </c>
    </row>
    <row r="4391" spans="1:2" x14ac:dyDescent="0.35">
      <c r="A4391" s="1">
        <v>863.51193000000001</v>
      </c>
      <c r="B4391" s="1">
        <v>4.2569999999999997E-2</v>
      </c>
    </row>
    <row r="4392" spans="1:2" x14ac:dyDescent="0.35">
      <c r="A4392" s="1">
        <v>862.79768999999999</v>
      </c>
      <c r="B4392" s="1">
        <v>4.197E-2</v>
      </c>
    </row>
    <row r="4393" spans="1:2" x14ac:dyDescent="0.35">
      <c r="A4393" s="1">
        <v>862.08344999999997</v>
      </c>
      <c r="B4393" s="1">
        <v>4.1399999999999999E-2</v>
      </c>
    </row>
    <row r="4394" spans="1:2" x14ac:dyDescent="0.35">
      <c r="A4394" s="1">
        <v>861.36922000000004</v>
      </c>
      <c r="B4394" s="1">
        <v>4.0890000000000003E-2</v>
      </c>
    </row>
    <row r="4395" spans="1:2" x14ac:dyDescent="0.35">
      <c r="A4395" s="1">
        <v>860.65498000000002</v>
      </c>
      <c r="B4395" s="1">
        <v>4.0469999999999999E-2</v>
      </c>
    </row>
    <row r="4396" spans="1:2" x14ac:dyDescent="0.35">
      <c r="A4396" s="1">
        <v>859.94074000000001</v>
      </c>
      <c r="B4396" s="1">
        <v>4.0120000000000003E-2</v>
      </c>
    </row>
    <row r="4397" spans="1:2" x14ac:dyDescent="0.35">
      <c r="A4397" s="1">
        <v>859.22650999999996</v>
      </c>
      <c r="B4397" s="1">
        <v>3.9820000000000001E-2</v>
      </c>
    </row>
    <row r="4398" spans="1:2" x14ac:dyDescent="0.35">
      <c r="A4398" s="1">
        <v>858.51226999999994</v>
      </c>
      <c r="B4398" s="1">
        <v>3.9579999999999997E-2</v>
      </c>
    </row>
    <row r="4399" spans="1:2" x14ac:dyDescent="0.35">
      <c r="A4399" s="1">
        <v>857.79803000000004</v>
      </c>
      <c r="B4399" s="1">
        <v>3.9399999999999998E-2</v>
      </c>
    </row>
    <row r="4400" spans="1:2" x14ac:dyDescent="0.35">
      <c r="A4400" s="1">
        <v>857.0838</v>
      </c>
      <c r="B4400" s="1">
        <v>3.9219999999999998E-2</v>
      </c>
    </row>
    <row r="4401" spans="1:2" x14ac:dyDescent="0.35">
      <c r="A4401" s="1">
        <v>856.36955999999998</v>
      </c>
      <c r="B4401" s="1">
        <v>3.9010000000000003E-2</v>
      </c>
    </row>
    <row r="4402" spans="1:2" x14ac:dyDescent="0.35">
      <c r="A4402" s="1">
        <v>855.65531999999996</v>
      </c>
      <c r="B4402" s="1">
        <v>3.8780000000000002E-2</v>
      </c>
    </row>
    <row r="4403" spans="1:2" x14ac:dyDescent="0.35">
      <c r="A4403" s="1">
        <v>854.94109000000003</v>
      </c>
      <c r="B4403" s="1">
        <v>3.8580000000000003E-2</v>
      </c>
    </row>
    <row r="4404" spans="1:2" x14ac:dyDescent="0.35">
      <c r="A4404" s="1">
        <v>854.22685000000001</v>
      </c>
      <c r="B4404" s="1">
        <v>3.8420000000000003E-2</v>
      </c>
    </row>
    <row r="4405" spans="1:2" x14ac:dyDescent="0.35">
      <c r="A4405" s="1">
        <v>853.51261</v>
      </c>
      <c r="B4405" s="1">
        <v>3.8300000000000001E-2</v>
      </c>
    </row>
    <row r="4406" spans="1:2" x14ac:dyDescent="0.35">
      <c r="A4406" s="1">
        <v>852.79837999999995</v>
      </c>
      <c r="B4406" s="1">
        <v>3.8190000000000002E-2</v>
      </c>
    </row>
    <row r="4407" spans="1:2" x14ac:dyDescent="0.35">
      <c r="A4407" s="1">
        <v>852.08414000000005</v>
      </c>
      <c r="B4407" s="1">
        <v>3.807E-2</v>
      </c>
    </row>
    <row r="4408" spans="1:2" x14ac:dyDescent="0.35">
      <c r="A4408" s="1">
        <v>851.36991</v>
      </c>
      <c r="B4408" s="1">
        <v>3.7929999999999998E-2</v>
      </c>
    </row>
    <row r="4409" spans="1:2" x14ac:dyDescent="0.35">
      <c r="A4409" s="1">
        <v>850.65566999999999</v>
      </c>
      <c r="B4409" s="1">
        <v>3.7769999999999998E-2</v>
      </c>
    </row>
    <row r="4410" spans="1:2" x14ac:dyDescent="0.35">
      <c r="A4410" s="1">
        <v>849.94142999999997</v>
      </c>
      <c r="B4410" s="1">
        <v>3.7620000000000001E-2</v>
      </c>
    </row>
    <row r="4411" spans="1:2" x14ac:dyDescent="0.35">
      <c r="A4411" s="1">
        <v>849.22720000000004</v>
      </c>
      <c r="B4411" s="1">
        <v>3.7510000000000002E-2</v>
      </c>
    </row>
    <row r="4412" spans="1:2" x14ac:dyDescent="0.35">
      <c r="A4412" s="1">
        <v>848.51296000000002</v>
      </c>
      <c r="B4412" s="1">
        <v>3.7409999999999999E-2</v>
      </c>
    </row>
    <row r="4413" spans="1:2" x14ac:dyDescent="0.35">
      <c r="A4413" s="1">
        <v>847.79872</v>
      </c>
      <c r="B4413" s="1">
        <v>3.7319999999999999E-2</v>
      </c>
    </row>
    <row r="4414" spans="1:2" x14ac:dyDescent="0.35">
      <c r="A4414" s="1">
        <v>847.08448999999996</v>
      </c>
      <c r="B4414" s="1">
        <v>3.7229999999999999E-2</v>
      </c>
    </row>
    <row r="4415" spans="1:2" x14ac:dyDescent="0.35">
      <c r="A4415" s="1">
        <v>846.37025000000006</v>
      </c>
      <c r="B4415" s="1">
        <v>3.7170000000000002E-2</v>
      </c>
    </row>
    <row r="4416" spans="1:2" x14ac:dyDescent="0.35">
      <c r="A4416" s="1">
        <v>845.65601000000004</v>
      </c>
      <c r="B4416" s="1">
        <v>3.712E-2</v>
      </c>
    </row>
    <row r="4417" spans="1:2" x14ac:dyDescent="0.35">
      <c r="A4417" s="1">
        <v>844.94177999999999</v>
      </c>
      <c r="B4417" s="1">
        <v>3.7089999999999998E-2</v>
      </c>
    </row>
    <row r="4418" spans="1:2" x14ac:dyDescent="0.35">
      <c r="A4418" s="1">
        <v>844.22753999999998</v>
      </c>
      <c r="B4418" s="1">
        <v>3.7060000000000003E-2</v>
      </c>
    </row>
    <row r="4419" spans="1:2" x14ac:dyDescent="0.35">
      <c r="A4419" s="1">
        <v>843.51329999999996</v>
      </c>
      <c r="B4419" s="1">
        <v>3.7039999999999997E-2</v>
      </c>
    </row>
    <row r="4420" spans="1:2" x14ac:dyDescent="0.35">
      <c r="A4420" s="1">
        <v>842.79907000000003</v>
      </c>
      <c r="B4420" s="1">
        <v>3.7010000000000001E-2</v>
      </c>
    </row>
    <row r="4421" spans="1:2" x14ac:dyDescent="0.35">
      <c r="A4421" s="1">
        <v>842.08483000000001</v>
      </c>
      <c r="B4421" s="1">
        <v>3.696E-2</v>
      </c>
    </row>
    <row r="4422" spans="1:2" x14ac:dyDescent="0.35">
      <c r="A4422" s="1">
        <v>841.37058999999999</v>
      </c>
      <c r="B4422" s="1">
        <v>3.6920000000000001E-2</v>
      </c>
    </row>
    <row r="4423" spans="1:2" x14ac:dyDescent="0.35">
      <c r="A4423" s="1">
        <v>840.65635999999995</v>
      </c>
      <c r="B4423" s="1">
        <v>3.6900000000000002E-2</v>
      </c>
    </row>
    <row r="4424" spans="1:2" x14ac:dyDescent="0.35">
      <c r="A4424" s="1">
        <v>839.94212000000005</v>
      </c>
      <c r="B4424" s="1">
        <v>3.6909999999999998E-2</v>
      </c>
    </row>
    <row r="4425" spans="1:2" x14ac:dyDescent="0.35">
      <c r="A4425" s="1">
        <v>839.22789</v>
      </c>
      <c r="B4425" s="1">
        <v>3.6940000000000001E-2</v>
      </c>
    </row>
    <row r="4426" spans="1:2" x14ac:dyDescent="0.35">
      <c r="A4426" s="1">
        <v>838.51364999999998</v>
      </c>
      <c r="B4426" s="1">
        <v>3.6979999999999999E-2</v>
      </c>
    </row>
    <row r="4427" spans="1:2" x14ac:dyDescent="0.35">
      <c r="A4427" s="1">
        <v>837.79940999999997</v>
      </c>
      <c r="B4427" s="1">
        <v>3.7019999999999997E-2</v>
      </c>
    </row>
    <row r="4428" spans="1:2" x14ac:dyDescent="0.35">
      <c r="A4428" s="1">
        <v>837.08518000000004</v>
      </c>
      <c r="B4428" s="1">
        <v>3.703E-2</v>
      </c>
    </row>
    <row r="4429" spans="1:2" x14ac:dyDescent="0.35">
      <c r="A4429" s="1">
        <v>836.37094000000002</v>
      </c>
      <c r="B4429" s="1">
        <v>3.6999999999999998E-2</v>
      </c>
    </row>
    <row r="4430" spans="1:2" x14ac:dyDescent="0.35">
      <c r="A4430" s="1">
        <v>835.6567</v>
      </c>
      <c r="B4430" s="1">
        <v>3.6949999999999997E-2</v>
      </c>
    </row>
    <row r="4431" spans="1:2" x14ac:dyDescent="0.35">
      <c r="A4431" s="1">
        <v>834.94246999999996</v>
      </c>
      <c r="B4431" s="1">
        <v>3.6909999999999998E-2</v>
      </c>
    </row>
    <row r="4432" spans="1:2" x14ac:dyDescent="0.35">
      <c r="A4432" s="1">
        <v>834.22823000000005</v>
      </c>
      <c r="B4432" s="1">
        <v>3.6900000000000002E-2</v>
      </c>
    </row>
    <row r="4433" spans="1:2" x14ac:dyDescent="0.35">
      <c r="A4433" s="1">
        <v>833.51399000000004</v>
      </c>
      <c r="B4433" s="1">
        <v>3.6889999999999999E-2</v>
      </c>
    </row>
    <row r="4434" spans="1:2" x14ac:dyDescent="0.35">
      <c r="A4434" s="1">
        <v>832.79975999999999</v>
      </c>
      <c r="B4434" s="1">
        <v>3.6859999999999997E-2</v>
      </c>
    </row>
    <row r="4435" spans="1:2" x14ac:dyDescent="0.35">
      <c r="A4435" s="1">
        <v>832.08551999999997</v>
      </c>
      <c r="B4435" s="1">
        <v>3.6819999999999999E-2</v>
      </c>
    </row>
    <row r="4436" spans="1:2" x14ac:dyDescent="0.35">
      <c r="A4436" s="1">
        <v>831.37127999999996</v>
      </c>
      <c r="B4436" s="1">
        <v>3.6810000000000002E-2</v>
      </c>
    </row>
    <row r="4437" spans="1:2" x14ac:dyDescent="0.35">
      <c r="A4437" s="1">
        <v>830.65705000000003</v>
      </c>
      <c r="B4437" s="1">
        <v>3.6810000000000002E-2</v>
      </c>
    </row>
    <row r="4438" spans="1:2" x14ac:dyDescent="0.35">
      <c r="A4438" s="1">
        <v>829.94281000000001</v>
      </c>
      <c r="B4438" s="1">
        <v>3.6819999999999999E-2</v>
      </c>
    </row>
    <row r="4439" spans="1:2" x14ac:dyDescent="0.35">
      <c r="A4439" s="1">
        <v>829.22856999999999</v>
      </c>
      <c r="B4439" s="1">
        <v>3.6819999999999999E-2</v>
      </c>
    </row>
    <row r="4440" spans="1:2" x14ac:dyDescent="0.35">
      <c r="A4440" s="1">
        <v>828.51433999999995</v>
      </c>
      <c r="B4440" s="1">
        <v>3.6810000000000002E-2</v>
      </c>
    </row>
    <row r="4441" spans="1:2" x14ac:dyDescent="0.35">
      <c r="A4441" s="1">
        <v>827.80010000000004</v>
      </c>
      <c r="B4441" s="1">
        <v>3.678E-2</v>
      </c>
    </row>
    <row r="4442" spans="1:2" x14ac:dyDescent="0.35">
      <c r="A4442" s="1">
        <v>827.08586000000003</v>
      </c>
      <c r="B4442" s="1">
        <v>3.6760000000000001E-2</v>
      </c>
    </row>
    <row r="4443" spans="1:2" x14ac:dyDescent="0.35">
      <c r="A4443" s="1">
        <v>826.37162999999998</v>
      </c>
      <c r="B4443" s="1">
        <v>3.6749999999999998E-2</v>
      </c>
    </row>
    <row r="4444" spans="1:2" x14ac:dyDescent="0.35">
      <c r="A4444" s="1">
        <v>825.65738999999996</v>
      </c>
      <c r="B4444" s="1">
        <v>3.6749999999999998E-2</v>
      </c>
    </row>
    <row r="4445" spans="1:2" x14ac:dyDescent="0.35">
      <c r="A4445" s="1">
        <v>824.94316000000003</v>
      </c>
      <c r="B4445" s="1">
        <v>3.6760000000000001E-2</v>
      </c>
    </row>
    <row r="4446" spans="1:2" x14ac:dyDescent="0.35">
      <c r="A4446" s="1">
        <v>824.22892000000002</v>
      </c>
      <c r="B4446" s="1">
        <v>3.678E-2</v>
      </c>
    </row>
    <row r="4447" spans="1:2" x14ac:dyDescent="0.35">
      <c r="A4447" s="1">
        <v>823.51468</v>
      </c>
      <c r="B4447" s="1">
        <v>3.6810000000000002E-2</v>
      </c>
    </row>
    <row r="4448" spans="1:2" x14ac:dyDescent="0.35">
      <c r="A4448" s="1">
        <v>822.80044999999996</v>
      </c>
      <c r="B4448" s="1">
        <v>3.6839999999999998E-2</v>
      </c>
    </row>
    <row r="4449" spans="1:2" x14ac:dyDescent="0.35">
      <c r="A4449" s="1">
        <v>822.08621000000005</v>
      </c>
      <c r="B4449" s="1">
        <v>3.6880000000000003E-2</v>
      </c>
    </row>
    <row r="4450" spans="1:2" x14ac:dyDescent="0.35">
      <c r="A4450" s="1">
        <v>821.37197000000003</v>
      </c>
      <c r="B4450" s="1">
        <v>3.6929999999999998E-2</v>
      </c>
    </row>
    <row r="4451" spans="1:2" x14ac:dyDescent="0.35">
      <c r="A4451" s="1">
        <v>820.65773999999999</v>
      </c>
      <c r="B4451" s="1">
        <v>3.7019999999999997E-2</v>
      </c>
    </row>
    <row r="4452" spans="1:2" x14ac:dyDescent="0.35">
      <c r="A4452" s="1">
        <v>819.94349999999997</v>
      </c>
      <c r="B4452" s="1">
        <v>3.7170000000000002E-2</v>
      </c>
    </row>
    <row r="4453" spans="1:2" x14ac:dyDescent="0.35">
      <c r="A4453" s="1">
        <v>819.22925999999995</v>
      </c>
      <c r="B4453" s="1">
        <v>3.7359999999999997E-2</v>
      </c>
    </row>
    <row r="4454" spans="1:2" x14ac:dyDescent="0.35">
      <c r="A4454" s="1">
        <v>818.51503000000002</v>
      </c>
      <c r="B4454" s="1">
        <v>3.7560000000000003E-2</v>
      </c>
    </row>
    <row r="4455" spans="1:2" x14ac:dyDescent="0.35">
      <c r="A4455" s="1">
        <v>817.80079000000001</v>
      </c>
      <c r="B4455" s="1">
        <v>3.7749999999999999E-2</v>
      </c>
    </row>
    <row r="4456" spans="1:2" x14ac:dyDescent="0.35">
      <c r="A4456" s="1">
        <v>817.08654999999999</v>
      </c>
      <c r="B4456" s="1">
        <v>3.7969999999999997E-2</v>
      </c>
    </row>
    <row r="4457" spans="1:2" x14ac:dyDescent="0.35">
      <c r="A4457" s="1">
        <v>816.37231999999995</v>
      </c>
      <c r="B4457" s="1">
        <v>3.823E-2</v>
      </c>
    </row>
    <row r="4458" spans="1:2" x14ac:dyDescent="0.35">
      <c r="A4458" s="1">
        <v>815.65808000000004</v>
      </c>
      <c r="B4458" s="1">
        <v>3.8589999999999999E-2</v>
      </c>
    </row>
    <row r="4459" spans="1:2" x14ac:dyDescent="0.35">
      <c r="A4459" s="1">
        <v>814.94384000000002</v>
      </c>
      <c r="B4459" s="1">
        <v>3.9059999999999997E-2</v>
      </c>
    </row>
    <row r="4460" spans="1:2" x14ac:dyDescent="0.35">
      <c r="A4460" s="1">
        <v>814.22960999999998</v>
      </c>
      <c r="B4460" s="1">
        <v>3.9660000000000001E-2</v>
      </c>
    </row>
    <row r="4461" spans="1:2" x14ac:dyDescent="0.35">
      <c r="A4461" s="1">
        <v>813.51536999999996</v>
      </c>
      <c r="B4461" s="1">
        <v>4.0370000000000003E-2</v>
      </c>
    </row>
    <row r="4462" spans="1:2" x14ac:dyDescent="0.35">
      <c r="A4462" s="1">
        <v>812.80112999999994</v>
      </c>
      <c r="B4462" s="1">
        <v>4.1119999999999997E-2</v>
      </c>
    </row>
    <row r="4463" spans="1:2" x14ac:dyDescent="0.35">
      <c r="A4463" s="1">
        <v>812.08690000000001</v>
      </c>
      <c r="B4463" s="1">
        <v>4.1860000000000001E-2</v>
      </c>
    </row>
    <row r="4464" spans="1:2" x14ac:dyDescent="0.35">
      <c r="A4464" s="1">
        <v>811.37266</v>
      </c>
      <c r="B4464" s="1">
        <v>4.2500000000000003E-2</v>
      </c>
    </row>
    <row r="4465" spans="1:2" x14ac:dyDescent="0.35">
      <c r="A4465" s="1">
        <v>810.65842999999995</v>
      </c>
      <c r="B4465" s="1">
        <v>4.2999999999999997E-2</v>
      </c>
    </row>
    <row r="4466" spans="1:2" x14ac:dyDescent="0.35">
      <c r="A4466" s="1">
        <v>809.94419000000005</v>
      </c>
      <c r="B4466" s="1">
        <v>4.3299999999999998E-2</v>
      </c>
    </row>
    <row r="4467" spans="1:2" x14ac:dyDescent="0.35">
      <c r="A4467" s="1">
        <v>809.22995000000003</v>
      </c>
      <c r="B4467" s="1">
        <v>4.335E-2</v>
      </c>
    </row>
    <row r="4468" spans="1:2" x14ac:dyDescent="0.35">
      <c r="A4468" s="1">
        <v>808.51571999999999</v>
      </c>
      <c r="B4468" s="1">
        <v>4.3159999999999997E-2</v>
      </c>
    </row>
    <row r="4469" spans="1:2" x14ac:dyDescent="0.35">
      <c r="A4469" s="1">
        <v>807.80147999999997</v>
      </c>
      <c r="B4469" s="1">
        <v>4.2770000000000002E-2</v>
      </c>
    </row>
    <row r="4470" spans="1:2" x14ac:dyDescent="0.35">
      <c r="A4470" s="1">
        <v>807.08723999999995</v>
      </c>
      <c r="B4470" s="1">
        <v>4.2220000000000001E-2</v>
      </c>
    </row>
    <row r="4471" spans="1:2" x14ac:dyDescent="0.35">
      <c r="A4471" s="1">
        <v>806.37301000000002</v>
      </c>
      <c r="B4471" s="1">
        <v>4.1579999999999999E-2</v>
      </c>
    </row>
    <row r="4472" spans="1:2" x14ac:dyDescent="0.35">
      <c r="A4472" s="1">
        <v>805.65877</v>
      </c>
      <c r="B4472" s="1">
        <v>4.0910000000000002E-2</v>
      </c>
    </row>
    <row r="4473" spans="1:2" x14ac:dyDescent="0.35">
      <c r="A4473" s="1">
        <v>804.94452999999999</v>
      </c>
      <c r="B4473" s="1">
        <v>4.027E-2</v>
      </c>
    </row>
    <row r="4474" spans="1:2" x14ac:dyDescent="0.35">
      <c r="A4474" s="1">
        <v>804.23030000000006</v>
      </c>
      <c r="B4474" s="1">
        <v>3.968E-2</v>
      </c>
    </row>
    <row r="4475" spans="1:2" x14ac:dyDescent="0.35">
      <c r="A4475" s="1">
        <v>803.51606000000004</v>
      </c>
      <c r="B4475" s="1">
        <v>3.9149999999999997E-2</v>
      </c>
    </row>
    <row r="4476" spans="1:2" x14ac:dyDescent="0.35">
      <c r="A4476" s="1">
        <v>802.80182000000002</v>
      </c>
      <c r="B4476" s="1">
        <v>3.8699999999999998E-2</v>
      </c>
    </row>
    <row r="4477" spans="1:2" x14ac:dyDescent="0.35">
      <c r="A4477" s="1">
        <v>802.08758999999998</v>
      </c>
      <c r="B4477" s="1">
        <v>3.8359999999999998E-2</v>
      </c>
    </row>
    <row r="4478" spans="1:2" x14ac:dyDescent="0.35">
      <c r="A4478" s="1">
        <v>801.37334999999996</v>
      </c>
      <c r="B4478" s="1">
        <v>3.8089999999999999E-2</v>
      </c>
    </row>
    <row r="4479" spans="1:2" x14ac:dyDescent="0.35">
      <c r="A4479" s="1">
        <v>800.65911000000006</v>
      </c>
      <c r="B4479" s="1">
        <v>3.7859999999999998E-2</v>
      </c>
    </row>
    <row r="4480" spans="1:2" x14ac:dyDescent="0.35">
      <c r="A4480" s="1">
        <v>799.94488000000001</v>
      </c>
      <c r="B4480" s="1">
        <v>3.764E-2</v>
      </c>
    </row>
    <row r="4481" spans="1:2" x14ac:dyDescent="0.35">
      <c r="A4481" s="1">
        <v>799.23063999999999</v>
      </c>
      <c r="B4481" s="1">
        <v>3.7449999999999997E-2</v>
      </c>
    </row>
    <row r="4482" spans="1:2" x14ac:dyDescent="0.35">
      <c r="A4482" s="1">
        <v>798.51639999999998</v>
      </c>
      <c r="B4482" s="1">
        <v>3.7269999999999998E-2</v>
      </c>
    </row>
    <row r="4483" spans="1:2" x14ac:dyDescent="0.35">
      <c r="A4483" s="1">
        <v>797.80217000000005</v>
      </c>
      <c r="B4483" s="1">
        <v>3.7089999999999998E-2</v>
      </c>
    </row>
    <row r="4484" spans="1:2" x14ac:dyDescent="0.35">
      <c r="A4484" s="1">
        <v>797.08793000000003</v>
      </c>
      <c r="B4484" s="1">
        <v>3.6889999999999999E-2</v>
      </c>
    </row>
    <row r="4485" spans="1:2" x14ac:dyDescent="0.35">
      <c r="A4485" s="1">
        <v>796.37369999999999</v>
      </c>
      <c r="B4485" s="1">
        <v>3.669E-2</v>
      </c>
    </row>
    <row r="4486" spans="1:2" x14ac:dyDescent="0.35">
      <c r="A4486" s="1">
        <v>795.65945999999997</v>
      </c>
      <c r="B4486" s="1">
        <v>3.6510000000000001E-2</v>
      </c>
    </row>
    <row r="4487" spans="1:2" x14ac:dyDescent="0.35">
      <c r="A4487" s="1">
        <v>794.94521999999995</v>
      </c>
      <c r="B4487" s="1">
        <v>3.637E-2</v>
      </c>
    </row>
    <row r="4488" spans="1:2" x14ac:dyDescent="0.35">
      <c r="A4488" s="1">
        <v>794.23099000000002</v>
      </c>
      <c r="B4488" s="1">
        <v>3.6260000000000001E-2</v>
      </c>
    </row>
    <row r="4489" spans="1:2" x14ac:dyDescent="0.35">
      <c r="A4489" s="1">
        <v>793.51675</v>
      </c>
      <c r="B4489" s="1">
        <v>3.6159999999999998E-2</v>
      </c>
    </row>
    <row r="4490" spans="1:2" x14ac:dyDescent="0.35">
      <c r="A4490" s="1">
        <v>792.80250999999998</v>
      </c>
      <c r="B4490" s="1">
        <v>3.6080000000000001E-2</v>
      </c>
    </row>
    <row r="4491" spans="1:2" x14ac:dyDescent="0.35">
      <c r="A4491" s="1">
        <v>792.08828000000005</v>
      </c>
      <c r="B4491" s="1">
        <v>3.6020000000000003E-2</v>
      </c>
    </row>
    <row r="4492" spans="1:2" x14ac:dyDescent="0.35">
      <c r="A4492" s="1">
        <v>791.37404000000004</v>
      </c>
      <c r="B4492" s="1">
        <v>3.5970000000000002E-2</v>
      </c>
    </row>
    <row r="4493" spans="1:2" x14ac:dyDescent="0.35">
      <c r="A4493" s="1">
        <v>790.65980000000002</v>
      </c>
      <c r="B4493" s="1">
        <v>3.5929999999999997E-2</v>
      </c>
    </row>
    <row r="4494" spans="1:2" x14ac:dyDescent="0.35">
      <c r="A4494" s="1">
        <v>789.94556999999998</v>
      </c>
      <c r="B4494" s="1">
        <v>3.5920000000000001E-2</v>
      </c>
    </row>
    <row r="4495" spans="1:2" x14ac:dyDescent="0.35">
      <c r="A4495" s="1">
        <v>789.23132999999996</v>
      </c>
      <c r="B4495" s="1">
        <v>3.5920000000000001E-2</v>
      </c>
    </row>
    <row r="4496" spans="1:2" x14ac:dyDescent="0.35">
      <c r="A4496" s="1">
        <v>788.51709000000005</v>
      </c>
      <c r="B4496" s="1">
        <v>3.5909999999999997E-2</v>
      </c>
    </row>
    <row r="4497" spans="1:2" x14ac:dyDescent="0.35">
      <c r="A4497" s="1">
        <v>787.80286000000001</v>
      </c>
      <c r="B4497" s="1">
        <v>3.5889999999999998E-2</v>
      </c>
    </row>
    <row r="4498" spans="1:2" x14ac:dyDescent="0.35">
      <c r="A4498" s="1">
        <v>787.08861999999999</v>
      </c>
      <c r="B4498" s="1">
        <v>3.5839999999999997E-2</v>
      </c>
    </row>
    <row r="4499" spans="1:2" x14ac:dyDescent="0.35">
      <c r="A4499" s="1">
        <v>786.37437999999997</v>
      </c>
      <c r="B4499" s="1">
        <v>3.5790000000000002E-2</v>
      </c>
    </row>
    <row r="4500" spans="1:2" x14ac:dyDescent="0.35">
      <c r="A4500" s="1">
        <v>785.66015000000004</v>
      </c>
      <c r="B4500" s="1">
        <v>3.5740000000000001E-2</v>
      </c>
    </row>
    <row r="4501" spans="1:2" x14ac:dyDescent="0.35">
      <c r="A4501" s="1">
        <v>784.94591000000003</v>
      </c>
      <c r="B4501" s="1">
        <v>3.5709999999999999E-2</v>
      </c>
    </row>
    <row r="4502" spans="1:2" x14ac:dyDescent="0.35">
      <c r="A4502" s="1">
        <v>784.23167000000001</v>
      </c>
      <c r="B4502" s="1">
        <v>3.567E-2</v>
      </c>
    </row>
    <row r="4503" spans="1:2" x14ac:dyDescent="0.35">
      <c r="A4503" s="1">
        <v>783.51743999999997</v>
      </c>
      <c r="B4503" s="1">
        <v>3.5630000000000002E-2</v>
      </c>
    </row>
    <row r="4504" spans="1:2" x14ac:dyDescent="0.35">
      <c r="A4504" s="1">
        <v>782.80319999999995</v>
      </c>
      <c r="B4504" s="1">
        <v>3.5589999999999997E-2</v>
      </c>
    </row>
    <row r="4505" spans="1:2" x14ac:dyDescent="0.35">
      <c r="A4505" s="1">
        <v>782.08897000000002</v>
      </c>
      <c r="B4505" s="1">
        <v>3.5560000000000001E-2</v>
      </c>
    </row>
    <row r="4506" spans="1:2" x14ac:dyDescent="0.35">
      <c r="A4506" s="1">
        <v>781.37473</v>
      </c>
      <c r="B4506" s="1">
        <v>3.5549999999999998E-2</v>
      </c>
    </row>
    <row r="4507" spans="1:2" x14ac:dyDescent="0.35">
      <c r="A4507" s="1">
        <v>780.66048999999998</v>
      </c>
      <c r="B4507" s="1">
        <v>3.5540000000000002E-2</v>
      </c>
    </row>
    <row r="4508" spans="1:2" x14ac:dyDescent="0.35">
      <c r="A4508" s="1">
        <v>779.94626000000005</v>
      </c>
      <c r="B4508" s="1">
        <v>3.5529999999999999E-2</v>
      </c>
    </row>
    <row r="4509" spans="1:2" x14ac:dyDescent="0.35">
      <c r="A4509" s="1">
        <v>779.23202000000003</v>
      </c>
      <c r="B4509" s="1">
        <v>3.5520000000000003E-2</v>
      </c>
    </row>
    <row r="4510" spans="1:2" x14ac:dyDescent="0.35">
      <c r="A4510" s="1">
        <v>778.51778000000002</v>
      </c>
      <c r="B4510" s="1">
        <v>3.551E-2</v>
      </c>
    </row>
    <row r="4511" spans="1:2" x14ac:dyDescent="0.35">
      <c r="A4511" s="1">
        <v>777.80354999999997</v>
      </c>
      <c r="B4511" s="1">
        <v>3.5499999999999997E-2</v>
      </c>
    </row>
    <row r="4512" spans="1:2" x14ac:dyDescent="0.35">
      <c r="A4512" s="1">
        <v>777.08930999999995</v>
      </c>
      <c r="B4512" s="1">
        <v>3.5470000000000002E-2</v>
      </c>
    </row>
    <row r="4513" spans="1:2" x14ac:dyDescent="0.35">
      <c r="A4513" s="1">
        <v>776.37507000000005</v>
      </c>
      <c r="B4513" s="1">
        <v>3.5450000000000002E-2</v>
      </c>
    </row>
    <row r="4514" spans="1:2" x14ac:dyDescent="0.35">
      <c r="A4514" s="1">
        <v>775.66084000000001</v>
      </c>
      <c r="B4514" s="1">
        <v>3.5450000000000002E-2</v>
      </c>
    </row>
    <row r="4515" spans="1:2" x14ac:dyDescent="0.35">
      <c r="A4515" s="1">
        <v>774.94659999999999</v>
      </c>
      <c r="B4515" s="1">
        <v>3.5470000000000002E-2</v>
      </c>
    </row>
    <row r="4516" spans="1:2" x14ac:dyDescent="0.35">
      <c r="A4516" s="1">
        <v>774.23235999999997</v>
      </c>
      <c r="B4516" s="1">
        <v>3.5450000000000002E-2</v>
      </c>
    </row>
    <row r="4517" spans="1:2" x14ac:dyDescent="0.35">
      <c r="A4517" s="1">
        <v>773.51813000000004</v>
      </c>
      <c r="B4517" s="1">
        <v>3.5400000000000001E-2</v>
      </c>
    </row>
    <row r="4518" spans="1:2" x14ac:dyDescent="0.35">
      <c r="A4518" s="1">
        <v>772.80389000000002</v>
      </c>
      <c r="B4518" s="1">
        <v>3.5349999999999999E-2</v>
      </c>
    </row>
    <row r="4519" spans="1:2" x14ac:dyDescent="0.35">
      <c r="A4519" s="1">
        <v>772.08965000000001</v>
      </c>
      <c r="B4519" s="1">
        <v>3.5340000000000003E-2</v>
      </c>
    </row>
    <row r="4520" spans="1:2" x14ac:dyDescent="0.35">
      <c r="A4520" s="1">
        <v>771.37541999999996</v>
      </c>
      <c r="B4520" s="1">
        <v>3.5369999999999999E-2</v>
      </c>
    </row>
    <row r="4521" spans="1:2" x14ac:dyDescent="0.35">
      <c r="A4521" s="1">
        <v>770.66117999999994</v>
      </c>
      <c r="B4521" s="1">
        <v>3.542E-2</v>
      </c>
    </row>
    <row r="4522" spans="1:2" x14ac:dyDescent="0.35">
      <c r="A4522" s="1">
        <v>769.94694000000004</v>
      </c>
      <c r="B4522" s="1">
        <v>3.5459999999999998E-2</v>
      </c>
    </row>
    <row r="4523" spans="1:2" x14ac:dyDescent="0.35">
      <c r="A4523" s="1">
        <v>769.23271</v>
      </c>
      <c r="B4523" s="1">
        <v>3.5490000000000001E-2</v>
      </c>
    </row>
    <row r="4524" spans="1:2" x14ac:dyDescent="0.35">
      <c r="A4524" s="1">
        <v>768.51846999999998</v>
      </c>
      <c r="B4524" s="1">
        <v>3.5490000000000001E-2</v>
      </c>
    </row>
    <row r="4525" spans="1:2" x14ac:dyDescent="0.35">
      <c r="A4525" s="1">
        <v>767.80424000000005</v>
      </c>
      <c r="B4525" s="1">
        <v>3.5459999999999998E-2</v>
      </c>
    </row>
    <row r="4526" spans="1:2" x14ac:dyDescent="0.35">
      <c r="A4526" s="1">
        <v>767.09</v>
      </c>
      <c r="B4526" s="1">
        <v>3.5430000000000003E-2</v>
      </c>
    </row>
    <row r="4527" spans="1:2" x14ac:dyDescent="0.35">
      <c r="A4527" s="1">
        <v>766.37576000000001</v>
      </c>
      <c r="B4527" s="1">
        <v>3.5409999999999997E-2</v>
      </c>
    </row>
    <row r="4528" spans="1:2" x14ac:dyDescent="0.35">
      <c r="A4528" s="1">
        <v>765.66152999999997</v>
      </c>
      <c r="B4528" s="1">
        <v>3.5369999999999999E-2</v>
      </c>
    </row>
    <row r="4529" spans="1:2" x14ac:dyDescent="0.35">
      <c r="A4529" s="1">
        <v>764.94728999999995</v>
      </c>
      <c r="B4529" s="1">
        <v>3.5349999999999999E-2</v>
      </c>
    </row>
    <row r="4530" spans="1:2" x14ac:dyDescent="0.35">
      <c r="A4530" s="1">
        <v>764.23305000000005</v>
      </c>
      <c r="B4530" s="1">
        <v>3.5360000000000003E-2</v>
      </c>
    </row>
    <row r="4531" spans="1:2" x14ac:dyDescent="0.35">
      <c r="A4531" s="1">
        <v>763.51882000000001</v>
      </c>
      <c r="B4531" s="1">
        <v>3.542E-2</v>
      </c>
    </row>
    <row r="4532" spans="1:2" x14ac:dyDescent="0.35">
      <c r="A4532" s="1">
        <v>762.80457999999999</v>
      </c>
      <c r="B4532" s="1">
        <v>3.551E-2</v>
      </c>
    </row>
    <row r="4533" spans="1:2" x14ac:dyDescent="0.35">
      <c r="A4533" s="1">
        <v>762.09033999999997</v>
      </c>
      <c r="B4533" s="1">
        <v>3.5569999999999997E-2</v>
      </c>
    </row>
    <row r="4534" spans="1:2" x14ac:dyDescent="0.35">
      <c r="A4534" s="1">
        <v>761.37611000000004</v>
      </c>
      <c r="B4534" s="1">
        <v>3.56E-2</v>
      </c>
    </row>
    <row r="4535" spans="1:2" x14ac:dyDescent="0.35">
      <c r="A4535" s="1">
        <v>760.66187000000002</v>
      </c>
      <c r="B4535" s="1">
        <v>3.56E-2</v>
      </c>
    </row>
    <row r="4536" spans="1:2" x14ac:dyDescent="0.35">
      <c r="A4536" s="1">
        <v>759.94763</v>
      </c>
      <c r="B4536" s="1">
        <v>3.5589999999999997E-2</v>
      </c>
    </row>
    <row r="4537" spans="1:2" x14ac:dyDescent="0.35">
      <c r="A4537" s="1">
        <v>759.23339999999996</v>
      </c>
      <c r="B4537" s="1">
        <v>3.5569999999999997E-2</v>
      </c>
    </row>
    <row r="4538" spans="1:2" x14ac:dyDescent="0.35">
      <c r="A4538" s="1">
        <v>758.51916000000006</v>
      </c>
      <c r="B4538" s="1">
        <v>3.5580000000000001E-2</v>
      </c>
    </row>
    <row r="4539" spans="1:2" x14ac:dyDescent="0.35">
      <c r="A4539" s="1">
        <v>757.80492000000004</v>
      </c>
      <c r="B4539" s="1">
        <v>3.5630000000000002E-2</v>
      </c>
    </row>
    <row r="4540" spans="1:2" x14ac:dyDescent="0.35">
      <c r="A4540" s="1">
        <v>757.09069</v>
      </c>
      <c r="B4540" s="1">
        <v>3.5709999999999999E-2</v>
      </c>
    </row>
    <row r="4541" spans="1:2" x14ac:dyDescent="0.35">
      <c r="A4541" s="1">
        <v>756.37644999999998</v>
      </c>
      <c r="B4541" s="1">
        <v>3.5799999999999998E-2</v>
      </c>
    </row>
    <row r="4542" spans="1:2" x14ac:dyDescent="0.35">
      <c r="A4542" s="1">
        <v>755.66220999999996</v>
      </c>
      <c r="B4542" s="1">
        <v>3.5860000000000003E-2</v>
      </c>
    </row>
    <row r="4543" spans="1:2" x14ac:dyDescent="0.35">
      <c r="A4543" s="1">
        <v>754.94798000000003</v>
      </c>
      <c r="B4543" s="1">
        <v>3.5909999999999997E-2</v>
      </c>
    </row>
    <row r="4544" spans="1:2" x14ac:dyDescent="0.35">
      <c r="A4544" s="1">
        <v>754.23374000000001</v>
      </c>
      <c r="B4544" s="1">
        <v>3.5950000000000003E-2</v>
      </c>
    </row>
    <row r="4545" spans="1:2" x14ac:dyDescent="0.35">
      <c r="A4545" s="1">
        <v>753.51950999999997</v>
      </c>
      <c r="B4545" s="1">
        <v>3.5999999999999997E-2</v>
      </c>
    </row>
    <row r="4546" spans="1:2" x14ac:dyDescent="0.35">
      <c r="A4546" s="1">
        <v>752.80526999999995</v>
      </c>
      <c r="B4546" s="1">
        <v>3.6040000000000003E-2</v>
      </c>
    </row>
    <row r="4547" spans="1:2" x14ac:dyDescent="0.35">
      <c r="A4547" s="1">
        <v>752.09103000000005</v>
      </c>
      <c r="B4547" s="1">
        <v>3.6069999999999998E-2</v>
      </c>
    </row>
    <row r="4548" spans="1:2" x14ac:dyDescent="0.35">
      <c r="A4548" s="1">
        <v>751.3768</v>
      </c>
      <c r="B4548" s="1">
        <v>3.61E-2</v>
      </c>
    </row>
    <row r="4549" spans="1:2" x14ac:dyDescent="0.35">
      <c r="A4549" s="1">
        <v>750.66255999999998</v>
      </c>
      <c r="B4549" s="1">
        <v>3.6130000000000002E-2</v>
      </c>
    </row>
    <row r="4550" spans="1:2" x14ac:dyDescent="0.35">
      <c r="A4550" s="1">
        <v>749.94831999999997</v>
      </c>
      <c r="B4550" s="1">
        <v>3.6170000000000001E-2</v>
      </c>
    </row>
    <row r="4551" spans="1:2" x14ac:dyDescent="0.35">
      <c r="A4551" s="1">
        <v>749.23409000000004</v>
      </c>
      <c r="B4551" s="1">
        <v>3.6209999999999999E-2</v>
      </c>
    </row>
    <row r="4552" spans="1:2" x14ac:dyDescent="0.35">
      <c r="A4552" s="1">
        <v>748.51985000000002</v>
      </c>
      <c r="B4552" s="1">
        <v>3.6249999999999998E-2</v>
      </c>
    </row>
    <row r="4553" spans="1:2" x14ac:dyDescent="0.35">
      <c r="A4553" s="1">
        <v>747.80561</v>
      </c>
      <c r="B4553" s="1">
        <v>3.6319999999999998E-2</v>
      </c>
    </row>
    <row r="4554" spans="1:2" x14ac:dyDescent="0.35">
      <c r="A4554" s="1">
        <v>747.09137999999996</v>
      </c>
      <c r="B4554" s="1">
        <v>3.6409999999999998E-2</v>
      </c>
    </row>
    <row r="4555" spans="1:2" x14ac:dyDescent="0.35">
      <c r="A4555" s="1">
        <v>746.37714000000005</v>
      </c>
      <c r="B4555" s="1">
        <v>3.6499999999999998E-2</v>
      </c>
    </row>
    <row r="4556" spans="1:2" x14ac:dyDescent="0.35">
      <c r="A4556" s="1">
        <v>745.66290000000004</v>
      </c>
      <c r="B4556" s="1">
        <v>3.6560000000000002E-2</v>
      </c>
    </row>
    <row r="4557" spans="1:2" x14ac:dyDescent="0.35">
      <c r="A4557" s="1">
        <v>744.94866999999999</v>
      </c>
      <c r="B4557" s="1">
        <v>3.6589999999999998E-2</v>
      </c>
    </row>
    <row r="4558" spans="1:2" x14ac:dyDescent="0.35">
      <c r="A4558" s="1">
        <v>744.23442999999997</v>
      </c>
      <c r="B4558" s="1">
        <v>3.6609999999999997E-2</v>
      </c>
    </row>
    <row r="4559" spans="1:2" x14ac:dyDescent="0.35">
      <c r="A4559" s="1">
        <v>743.52018999999996</v>
      </c>
      <c r="B4559" s="1">
        <v>3.6679999999999997E-2</v>
      </c>
    </row>
    <row r="4560" spans="1:2" x14ac:dyDescent="0.35">
      <c r="A4560" s="1">
        <v>742.80596000000003</v>
      </c>
      <c r="B4560" s="1">
        <v>3.6790000000000003E-2</v>
      </c>
    </row>
    <row r="4561" spans="1:2" x14ac:dyDescent="0.35">
      <c r="A4561" s="1">
        <v>742.09172000000001</v>
      </c>
      <c r="B4561" s="1">
        <v>3.6909999999999998E-2</v>
      </c>
    </row>
    <row r="4562" spans="1:2" x14ac:dyDescent="0.35">
      <c r="A4562" s="1">
        <v>741.37747999999999</v>
      </c>
      <c r="B4562" s="1">
        <v>3.703E-2</v>
      </c>
    </row>
    <row r="4563" spans="1:2" x14ac:dyDescent="0.35">
      <c r="A4563" s="1">
        <v>740.66324999999995</v>
      </c>
      <c r="B4563" s="1">
        <v>3.7150000000000002E-2</v>
      </c>
    </row>
    <row r="4564" spans="1:2" x14ac:dyDescent="0.35">
      <c r="A4564" s="1">
        <v>739.94901000000004</v>
      </c>
      <c r="B4564" s="1">
        <v>3.7289999999999997E-2</v>
      </c>
    </row>
    <row r="4565" spans="1:2" x14ac:dyDescent="0.35">
      <c r="A4565" s="1">
        <v>739.23478</v>
      </c>
      <c r="B4565" s="1">
        <v>3.7440000000000001E-2</v>
      </c>
    </row>
    <row r="4566" spans="1:2" x14ac:dyDescent="0.35">
      <c r="A4566" s="1">
        <v>738.52053999999998</v>
      </c>
      <c r="B4566" s="1">
        <v>3.7609999999999998E-2</v>
      </c>
    </row>
    <row r="4567" spans="1:2" x14ac:dyDescent="0.35">
      <c r="A4567" s="1">
        <v>737.80629999999996</v>
      </c>
      <c r="B4567" s="1">
        <v>3.78E-2</v>
      </c>
    </row>
    <row r="4568" spans="1:2" x14ac:dyDescent="0.35">
      <c r="A4568" s="1">
        <v>737.09207000000004</v>
      </c>
      <c r="B4568" s="1">
        <v>3.8019999999999998E-2</v>
      </c>
    </row>
    <row r="4569" spans="1:2" x14ac:dyDescent="0.35">
      <c r="A4569" s="1">
        <v>736.37783000000002</v>
      </c>
      <c r="B4569" s="1">
        <v>3.823E-2</v>
      </c>
    </row>
    <row r="4570" spans="1:2" x14ac:dyDescent="0.35">
      <c r="A4570" s="1">
        <v>735.66359</v>
      </c>
      <c r="B4570" s="1">
        <v>3.8449999999999998E-2</v>
      </c>
    </row>
    <row r="4571" spans="1:2" x14ac:dyDescent="0.35">
      <c r="A4571" s="1">
        <v>734.94935999999996</v>
      </c>
      <c r="B4571" s="1">
        <v>3.8719999999999997E-2</v>
      </c>
    </row>
    <row r="4572" spans="1:2" x14ac:dyDescent="0.35">
      <c r="A4572" s="1">
        <v>734.23512000000005</v>
      </c>
      <c r="B4572" s="1">
        <v>3.9059999999999997E-2</v>
      </c>
    </row>
    <row r="4573" spans="1:2" x14ac:dyDescent="0.35">
      <c r="A4573" s="1">
        <v>733.52088000000003</v>
      </c>
      <c r="B4573" s="1">
        <v>3.9460000000000002E-2</v>
      </c>
    </row>
    <row r="4574" spans="1:2" x14ac:dyDescent="0.35">
      <c r="A4574" s="1">
        <v>732.80664999999999</v>
      </c>
      <c r="B4574" s="1">
        <v>3.9899999999999998E-2</v>
      </c>
    </row>
    <row r="4575" spans="1:2" x14ac:dyDescent="0.35">
      <c r="A4575" s="1">
        <v>732.09240999999997</v>
      </c>
      <c r="B4575" s="1">
        <v>4.0399999999999998E-2</v>
      </c>
    </row>
    <row r="4576" spans="1:2" x14ac:dyDescent="0.35">
      <c r="A4576" s="1">
        <v>731.37816999999995</v>
      </c>
      <c r="B4576" s="1">
        <v>4.0980000000000003E-2</v>
      </c>
    </row>
    <row r="4577" spans="1:2" x14ac:dyDescent="0.35">
      <c r="A4577" s="1">
        <v>730.66394000000003</v>
      </c>
      <c r="B4577" s="1">
        <v>4.1640000000000003E-2</v>
      </c>
    </row>
    <row r="4578" spans="1:2" x14ac:dyDescent="0.35">
      <c r="A4578" s="1">
        <v>729.94970000000001</v>
      </c>
      <c r="B4578" s="1">
        <v>4.2360000000000002E-2</v>
      </c>
    </row>
    <row r="4579" spans="1:2" x14ac:dyDescent="0.35">
      <c r="A4579" s="1">
        <v>729.23545999999999</v>
      </c>
      <c r="B4579" s="1">
        <v>4.317E-2</v>
      </c>
    </row>
    <row r="4580" spans="1:2" x14ac:dyDescent="0.35">
      <c r="A4580" s="1">
        <v>728.52122999999995</v>
      </c>
      <c r="B4580" s="1">
        <v>4.4119999999999999E-2</v>
      </c>
    </row>
    <row r="4581" spans="1:2" x14ac:dyDescent="0.35">
      <c r="A4581" s="1">
        <v>727.80699000000004</v>
      </c>
      <c r="B4581" s="1">
        <v>4.5229999999999999E-2</v>
      </c>
    </row>
    <row r="4582" spans="1:2" x14ac:dyDescent="0.35">
      <c r="A4582" s="1">
        <v>727.09275000000002</v>
      </c>
      <c r="B4582" s="1">
        <v>4.6530000000000002E-2</v>
      </c>
    </row>
    <row r="4583" spans="1:2" x14ac:dyDescent="0.35">
      <c r="A4583" s="1">
        <v>726.37851999999998</v>
      </c>
      <c r="B4583" s="1">
        <v>4.8070000000000002E-2</v>
      </c>
    </row>
    <row r="4584" spans="1:2" x14ac:dyDescent="0.35">
      <c r="A4584" s="1">
        <v>725.66427999999996</v>
      </c>
      <c r="B4584" s="1">
        <v>4.999E-2</v>
      </c>
    </row>
    <row r="4585" spans="1:2" x14ac:dyDescent="0.35">
      <c r="A4585" s="1">
        <v>724.95005000000003</v>
      </c>
      <c r="B4585" s="1">
        <v>5.2449999999999997E-2</v>
      </c>
    </row>
    <row r="4586" spans="1:2" x14ac:dyDescent="0.35">
      <c r="A4586" s="1">
        <v>724.23581000000001</v>
      </c>
      <c r="B4586" s="1">
        <v>5.5640000000000002E-2</v>
      </c>
    </row>
    <row r="4587" spans="1:2" x14ac:dyDescent="0.35">
      <c r="A4587" s="1">
        <v>723.52157</v>
      </c>
      <c r="B4587" s="1">
        <v>5.9799999999999999E-2</v>
      </c>
    </row>
    <row r="4588" spans="1:2" x14ac:dyDescent="0.35">
      <c r="A4588" s="1">
        <v>722.80733999999995</v>
      </c>
      <c r="B4588" s="1">
        <v>6.5250000000000002E-2</v>
      </c>
    </row>
    <row r="4589" spans="1:2" x14ac:dyDescent="0.35">
      <c r="A4589" s="1">
        <v>722.09310000000005</v>
      </c>
      <c r="B4589" s="1">
        <v>7.2429999999999994E-2</v>
      </c>
    </row>
    <row r="4590" spans="1:2" x14ac:dyDescent="0.35">
      <c r="A4590" s="1">
        <v>721.37886000000003</v>
      </c>
      <c r="B4590" s="1">
        <v>8.1689999999999999E-2</v>
      </c>
    </row>
    <row r="4591" spans="1:2" x14ac:dyDescent="0.35">
      <c r="A4591" s="1">
        <v>720.66462999999999</v>
      </c>
      <c r="B4591" s="1">
        <v>9.3119999999999994E-2</v>
      </c>
    </row>
    <row r="4592" spans="1:2" x14ac:dyDescent="0.35">
      <c r="A4592" s="1">
        <v>719.95038999999997</v>
      </c>
      <c r="B4592" s="1">
        <v>0.10599</v>
      </c>
    </row>
    <row r="4593" spans="1:2" x14ac:dyDescent="0.35">
      <c r="A4593" s="1">
        <v>719.23614999999995</v>
      </c>
      <c r="B4593" s="1">
        <v>0.11842999999999999</v>
      </c>
    </row>
    <row r="4594" spans="1:2" x14ac:dyDescent="0.35">
      <c r="A4594" s="1">
        <v>718.52192000000002</v>
      </c>
      <c r="B4594" s="1">
        <v>0.12761</v>
      </c>
    </row>
    <row r="4595" spans="1:2" x14ac:dyDescent="0.35">
      <c r="A4595" s="1">
        <v>717.80768</v>
      </c>
      <c r="B4595" s="1">
        <v>0.13102</v>
      </c>
    </row>
    <row r="4596" spans="1:2" x14ac:dyDescent="0.35">
      <c r="A4596" s="1">
        <v>717.09343999999999</v>
      </c>
      <c r="B4596" s="1">
        <v>0.12795999999999999</v>
      </c>
    </row>
    <row r="4597" spans="1:2" x14ac:dyDescent="0.35">
      <c r="A4597" s="1">
        <v>716.37920999999994</v>
      </c>
      <c r="B4597" s="1">
        <v>0.11995</v>
      </c>
    </row>
    <row r="4598" spans="1:2" x14ac:dyDescent="0.35">
      <c r="A4598" s="1">
        <v>715.66497000000004</v>
      </c>
      <c r="B4598" s="1">
        <v>0.10959000000000001</v>
      </c>
    </row>
    <row r="4599" spans="1:2" x14ac:dyDescent="0.35">
      <c r="A4599" s="1">
        <v>714.95073000000002</v>
      </c>
      <c r="B4599" s="1">
        <v>9.9080000000000001E-2</v>
      </c>
    </row>
    <row r="4600" spans="1:2" x14ac:dyDescent="0.35">
      <c r="A4600" s="1">
        <v>714.23649999999998</v>
      </c>
      <c r="B4600" s="1">
        <v>8.9620000000000005E-2</v>
      </c>
    </row>
    <row r="4601" spans="1:2" x14ac:dyDescent="0.35">
      <c r="A4601" s="1">
        <v>713.52225999999996</v>
      </c>
      <c r="B4601" s="1">
        <v>8.158E-2</v>
      </c>
    </row>
    <row r="4602" spans="1:2" x14ac:dyDescent="0.35">
      <c r="A4602" s="1">
        <v>712.80802000000006</v>
      </c>
      <c r="B4602" s="1">
        <v>7.492E-2</v>
      </c>
    </row>
    <row r="4603" spans="1:2" x14ac:dyDescent="0.35">
      <c r="A4603" s="1">
        <v>712.09379000000001</v>
      </c>
      <c r="B4603" s="1">
        <v>6.9440000000000002E-2</v>
      </c>
    </row>
    <row r="4604" spans="1:2" x14ac:dyDescent="0.35">
      <c r="A4604" s="1">
        <v>711.37954999999999</v>
      </c>
      <c r="B4604" s="1">
        <v>6.4930000000000002E-2</v>
      </c>
    </row>
    <row r="4605" spans="1:2" x14ac:dyDescent="0.35">
      <c r="A4605" s="1">
        <v>710.66531999999995</v>
      </c>
      <c r="B4605" s="1">
        <v>6.1240000000000003E-2</v>
      </c>
    </row>
    <row r="4606" spans="1:2" x14ac:dyDescent="0.35">
      <c r="A4606" s="1">
        <v>709.95108000000005</v>
      </c>
      <c r="B4606" s="1">
        <v>5.8209999999999998E-2</v>
      </c>
    </row>
    <row r="4607" spans="1:2" x14ac:dyDescent="0.35">
      <c r="A4607" s="1">
        <v>709.23684000000003</v>
      </c>
      <c r="B4607" s="1">
        <v>5.5730000000000002E-2</v>
      </c>
    </row>
    <row r="4608" spans="1:2" x14ac:dyDescent="0.35">
      <c r="A4608" s="1">
        <v>708.52260999999999</v>
      </c>
      <c r="B4608" s="1">
        <v>5.3679999999999999E-2</v>
      </c>
    </row>
    <row r="4609" spans="1:2" x14ac:dyDescent="0.35">
      <c r="A4609" s="1">
        <v>707.80836999999997</v>
      </c>
      <c r="B4609" s="1">
        <v>5.1979999999999998E-2</v>
      </c>
    </row>
    <row r="4610" spans="1:2" x14ac:dyDescent="0.35">
      <c r="A4610" s="1">
        <v>707.09412999999995</v>
      </c>
      <c r="B4610" s="1">
        <v>5.0569999999999997E-2</v>
      </c>
    </row>
    <row r="4611" spans="1:2" x14ac:dyDescent="0.35">
      <c r="A4611" s="1">
        <v>706.37990000000002</v>
      </c>
      <c r="B4611" s="1">
        <v>4.9419999999999999E-2</v>
      </c>
    </row>
    <row r="4612" spans="1:2" x14ac:dyDescent="0.35">
      <c r="A4612" s="1">
        <v>705.66566</v>
      </c>
      <c r="B4612" s="1">
        <v>4.8460000000000003E-2</v>
      </c>
    </row>
    <row r="4613" spans="1:2" x14ac:dyDescent="0.35">
      <c r="A4613" s="1">
        <v>704.95141999999998</v>
      </c>
      <c r="B4613" s="1">
        <v>4.7620000000000003E-2</v>
      </c>
    </row>
    <row r="4614" spans="1:2" x14ac:dyDescent="0.35">
      <c r="A4614" s="1">
        <v>704.23719000000006</v>
      </c>
      <c r="B4614" s="1">
        <v>4.6859999999999999E-2</v>
      </c>
    </row>
    <row r="4615" spans="1:2" x14ac:dyDescent="0.35">
      <c r="A4615" s="1">
        <v>703.52295000000004</v>
      </c>
      <c r="B4615" s="1">
        <v>4.6219999999999997E-2</v>
      </c>
    </row>
    <row r="4616" spans="1:2" x14ac:dyDescent="0.35">
      <c r="A4616" s="1">
        <v>702.80871000000002</v>
      </c>
      <c r="B4616" s="1">
        <v>4.5699999999999998E-2</v>
      </c>
    </row>
    <row r="4617" spans="1:2" x14ac:dyDescent="0.35">
      <c r="A4617" s="1">
        <v>702.09447999999998</v>
      </c>
      <c r="B4617" s="1">
        <v>4.5280000000000001E-2</v>
      </c>
    </row>
    <row r="4618" spans="1:2" x14ac:dyDescent="0.35">
      <c r="A4618" s="1">
        <v>701.38023999999996</v>
      </c>
      <c r="B4618" s="1">
        <v>4.4920000000000002E-2</v>
      </c>
    </row>
    <row r="4619" spans="1:2" x14ac:dyDescent="0.35">
      <c r="A4619" s="1">
        <v>700.66600000000005</v>
      </c>
      <c r="B4619" s="1">
        <v>4.4600000000000001E-2</v>
      </c>
    </row>
    <row r="4620" spans="1:2" x14ac:dyDescent="0.35">
      <c r="A4620" s="1">
        <v>699.95177000000001</v>
      </c>
      <c r="B4620" s="1">
        <v>4.4319999999999998E-2</v>
      </c>
    </row>
    <row r="4621" spans="1:2" x14ac:dyDescent="0.35">
      <c r="A4621" s="1">
        <v>699.23752999999999</v>
      </c>
      <c r="B4621" s="1">
        <v>4.4040000000000003E-2</v>
      </c>
    </row>
    <row r="4622" spans="1:2" x14ac:dyDescent="0.35">
      <c r="A4622" s="1">
        <v>698.52328999999997</v>
      </c>
      <c r="B4622" s="1">
        <v>4.3749999999999997E-2</v>
      </c>
    </row>
    <row r="4623" spans="1:2" x14ac:dyDescent="0.35">
      <c r="A4623" s="1">
        <v>697.80906000000004</v>
      </c>
      <c r="B4623" s="1">
        <v>4.351E-2</v>
      </c>
    </row>
    <row r="4624" spans="1:2" x14ac:dyDescent="0.35">
      <c r="A4624" s="1">
        <v>697.09482000000003</v>
      </c>
      <c r="B4624" s="1">
        <v>4.335E-2</v>
      </c>
    </row>
    <row r="4625" spans="1:2" x14ac:dyDescent="0.35">
      <c r="A4625" s="1">
        <v>696.38058999999998</v>
      </c>
      <c r="B4625" s="1">
        <v>4.3229999999999998E-2</v>
      </c>
    </row>
    <row r="4626" spans="1:2" x14ac:dyDescent="0.35">
      <c r="A4626" s="1">
        <v>695.66634999999997</v>
      </c>
      <c r="B4626" s="1">
        <v>4.3110000000000002E-2</v>
      </c>
    </row>
    <row r="4627" spans="1:2" x14ac:dyDescent="0.35">
      <c r="A4627" s="1">
        <v>694.95210999999995</v>
      </c>
      <c r="B4627" s="1">
        <v>4.2959999999999998E-2</v>
      </c>
    </row>
    <row r="4628" spans="1:2" x14ac:dyDescent="0.35">
      <c r="A4628" s="1">
        <v>694.23788000000002</v>
      </c>
      <c r="B4628" s="1">
        <v>4.2810000000000001E-2</v>
      </c>
    </row>
    <row r="4629" spans="1:2" x14ac:dyDescent="0.35">
      <c r="A4629" s="1">
        <v>693.52364</v>
      </c>
      <c r="B4629" s="1">
        <v>4.2709999999999998E-2</v>
      </c>
    </row>
    <row r="4630" spans="1:2" x14ac:dyDescent="0.35">
      <c r="A4630" s="1">
        <v>692.80939999999998</v>
      </c>
      <c r="B4630" s="1">
        <v>4.2680000000000003E-2</v>
      </c>
    </row>
    <row r="4631" spans="1:2" x14ac:dyDescent="0.35">
      <c r="A4631" s="1">
        <v>692.09517000000005</v>
      </c>
      <c r="B4631" s="1">
        <v>4.274E-2</v>
      </c>
    </row>
    <row r="4632" spans="1:2" x14ac:dyDescent="0.35">
      <c r="A4632" s="1">
        <v>691.38093000000003</v>
      </c>
      <c r="B4632" s="1">
        <v>4.2840000000000003E-2</v>
      </c>
    </row>
    <row r="4633" spans="1:2" x14ac:dyDescent="0.35">
      <c r="A4633" s="1">
        <v>690.66669000000002</v>
      </c>
      <c r="B4633" s="1">
        <v>4.2939999999999999E-2</v>
      </c>
    </row>
    <row r="4634" spans="1:2" x14ac:dyDescent="0.35">
      <c r="A4634" s="1">
        <v>689.95245999999997</v>
      </c>
      <c r="B4634" s="1">
        <v>4.3020000000000003E-2</v>
      </c>
    </row>
    <row r="4635" spans="1:2" x14ac:dyDescent="0.35">
      <c r="A4635" s="1">
        <v>689.23821999999996</v>
      </c>
      <c r="B4635" s="1">
        <v>4.3090000000000003E-2</v>
      </c>
    </row>
    <row r="4636" spans="1:2" x14ac:dyDescent="0.35">
      <c r="A4636" s="1">
        <v>688.52398000000005</v>
      </c>
      <c r="B4636" s="1">
        <v>4.3180000000000003E-2</v>
      </c>
    </row>
    <row r="4637" spans="1:2" x14ac:dyDescent="0.35">
      <c r="A4637" s="1">
        <v>687.80975000000001</v>
      </c>
      <c r="B4637" s="1">
        <v>4.3339999999999997E-2</v>
      </c>
    </row>
    <row r="4638" spans="1:2" x14ac:dyDescent="0.35">
      <c r="A4638" s="1">
        <v>687.09550999999999</v>
      </c>
      <c r="B4638" s="1">
        <v>4.3580000000000001E-2</v>
      </c>
    </row>
    <row r="4639" spans="1:2" x14ac:dyDescent="0.35">
      <c r="A4639" s="1">
        <v>686.38126999999997</v>
      </c>
      <c r="B4639" s="1">
        <v>4.3860000000000003E-2</v>
      </c>
    </row>
    <row r="4640" spans="1:2" x14ac:dyDescent="0.35">
      <c r="A4640" s="1">
        <v>685.66704000000004</v>
      </c>
      <c r="B4640" s="1">
        <v>4.4139999999999999E-2</v>
      </c>
    </row>
    <row r="4641" spans="1:2" x14ac:dyDescent="0.35">
      <c r="A4641" s="1">
        <v>684.95280000000002</v>
      </c>
      <c r="B4641" s="1">
        <v>4.437E-2</v>
      </c>
    </row>
    <row r="4642" spans="1:2" x14ac:dyDescent="0.35">
      <c r="A4642" s="1">
        <v>684.23856000000001</v>
      </c>
      <c r="B4642" s="1">
        <v>4.4609999999999997E-2</v>
      </c>
    </row>
    <row r="4643" spans="1:2" x14ac:dyDescent="0.35">
      <c r="A4643" s="1">
        <v>683.52432999999996</v>
      </c>
      <c r="B4643" s="1">
        <v>4.4929999999999998E-2</v>
      </c>
    </row>
    <row r="4644" spans="1:2" x14ac:dyDescent="0.35">
      <c r="A4644" s="1">
        <v>682.81008999999995</v>
      </c>
      <c r="B4644" s="1">
        <v>4.5370000000000001E-2</v>
      </c>
    </row>
    <row r="4645" spans="1:2" x14ac:dyDescent="0.35">
      <c r="A4645" s="1">
        <v>682.09586000000002</v>
      </c>
      <c r="B4645" s="1">
        <v>4.5920000000000002E-2</v>
      </c>
    </row>
    <row r="4646" spans="1:2" x14ac:dyDescent="0.35">
      <c r="A4646" s="1">
        <v>681.38162</v>
      </c>
      <c r="B4646" s="1">
        <v>4.6539999999999998E-2</v>
      </c>
    </row>
    <row r="4647" spans="1:2" x14ac:dyDescent="0.35">
      <c r="A4647" s="1">
        <v>680.66737999999998</v>
      </c>
      <c r="B4647" s="1">
        <v>4.7210000000000002E-2</v>
      </c>
    </row>
    <row r="4648" spans="1:2" x14ac:dyDescent="0.35">
      <c r="A4648" s="1">
        <v>679.95315000000005</v>
      </c>
      <c r="B4648" s="1">
        <v>4.7899999999999998E-2</v>
      </c>
    </row>
    <row r="4649" spans="1:2" x14ac:dyDescent="0.35">
      <c r="A4649" s="1">
        <v>679.23891000000003</v>
      </c>
      <c r="B4649" s="1">
        <v>4.8599999999999997E-2</v>
      </c>
    </row>
    <row r="4650" spans="1:2" x14ac:dyDescent="0.35">
      <c r="A4650" s="1">
        <v>678.52467000000001</v>
      </c>
      <c r="B4650" s="1">
        <v>4.9340000000000002E-2</v>
      </c>
    </row>
    <row r="4651" spans="1:2" x14ac:dyDescent="0.35">
      <c r="A4651" s="1">
        <v>677.81043999999997</v>
      </c>
      <c r="B4651" s="1">
        <v>5.0160000000000003E-2</v>
      </c>
    </row>
    <row r="4652" spans="1:2" x14ac:dyDescent="0.35">
      <c r="A4652" s="1">
        <v>677.09619999999995</v>
      </c>
      <c r="B4652" s="1">
        <v>5.1049999999999998E-2</v>
      </c>
    </row>
    <row r="4653" spans="1:2" x14ac:dyDescent="0.35">
      <c r="A4653" s="1">
        <v>676.38196000000005</v>
      </c>
      <c r="B4653" s="1">
        <v>5.1959999999999999E-2</v>
      </c>
    </row>
    <row r="4654" spans="1:2" x14ac:dyDescent="0.35">
      <c r="A4654" s="1">
        <v>675.66773000000001</v>
      </c>
      <c r="B4654" s="1">
        <v>5.2859999999999997E-2</v>
      </c>
    </row>
    <row r="4655" spans="1:2" x14ac:dyDescent="0.35">
      <c r="A4655" s="1">
        <v>674.95348999999999</v>
      </c>
      <c r="B4655" s="1">
        <v>5.3699999999999998E-2</v>
      </c>
    </row>
    <row r="4656" spans="1:2" x14ac:dyDescent="0.35">
      <c r="A4656" s="1">
        <v>674.23924999999997</v>
      </c>
      <c r="B4656" s="1">
        <v>5.4489999999999997E-2</v>
      </c>
    </row>
    <row r="4657" spans="1:2" x14ac:dyDescent="0.35">
      <c r="A4657" s="1">
        <v>673.52502000000004</v>
      </c>
      <c r="B4657" s="1">
        <v>5.518E-2</v>
      </c>
    </row>
    <row r="4658" spans="1:2" x14ac:dyDescent="0.35">
      <c r="A4658" s="1">
        <v>672.81078000000002</v>
      </c>
      <c r="B4658" s="1">
        <v>5.5739999999999998E-2</v>
      </c>
    </row>
    <row r="4659" spans="1:2" x14ac:dyDescent="0.35">
      <c r="A4659" s="1">
        <v>672.09654</v>
      </c>
      <c r="B4659" s="1">
        <v>5.6160000000000002E-2</v>
      </c>
    </row>
    <row r="4660" spans="1:2" x14ac:dyDescent="0.35">
      <c r="A4660" s="1">
        <v>671.38230999999996</v>
      </c>
      <c r="B4660" s="1">
        <v>5.6469999999999999E-2</v>
      </c>
    </row>
    <row r="4661" spans="1:2" x14ac:dyDescent="0.35">
      <c r="A4661" s="1">
        <v>670.66806999999994</v>
      </c>
      <c r="B4661" s="1">
        <v>5.67E-2</v>
      </c>
    </row>
    <row r="4662" spans="1:2" x14ac:dyDescent="0.35">
      <c r="A4662" s="1">
        <v>669.95384000000001</v>
      </c>
      <c r="B4662" s="1">
        <v>5.6840000000000002E-2</v>
      </c>
    </row>
    <row r="4663" spans="1:2" x14ac:dyDescent="0.35">
      <c r="A4663" s="1">
        <v>669.2396</v>
      </c>
      <c r="B4663" s="1">
        <v>5.6849999999999998E-2</v>
      </c>
    </row>
    <row r="4664" spans="1:2" x14ac:dyDescent="0.35">
      <c r="A4664" s="1">
        <v>668.52535999999998</v>
      </c>
      <c r="B4664" s="1">
        <v>5.6779999999999997E-2</v>
      </c>
    </row>
    <row r="4665" spans="1:2" x14ac:dyDescent="0.35">
      <c r="A4665" s="1">
        <v>667.81113000000005</v>
      </c>
      <c r="B4665" s="1">
        <v>5.6739999999999999E-2</v>
      </c>
    </row>
    <row r="4666" spans="1:2" x14ac:dyDescent="0.35">
      <c r="A4666" s="1">
        <v>667.09689000000003</v>
      </c>
      <c r="B4666" s="1">
        <v>5.6829999999999999E-2</v>
      </c>
    </row>
    <row r="4667" spans="1:2" x14ac:dyDescent="0.35">
      <c r="A4667" s="1">
        <v>666.38265000000001</v>
      </c>
      <c r="B4667" s="1">
        <v>5.7009999999999998E-2</v>
      </c>
    </row>
    <row r="4668" spans="1:2" x14ac:dyDescent="0.35">
      <c r="A4668" s="1">
        <v>665.66841999999997</v>
      </c>
      <c r="B4668" s="1">
        <v>5.713E-2</v>
      </c>
    </row>
    <row r="4669" spans="1:2" x14ac:dyDescent="0.35">
      <c r="A4669" s="1">
        <v>664.95417999999995</v>
      </c>
      <c r="B4669" s="1">
        <v>5.7119999999999997E-2</v>
      </c>
    </row>
    <row r="4670" spans="1:2" x14ac:dyDescent="0.35">
      <c r="A4670" s="1">
        <v>664.23994000000005</v>
      </c>
      <c r="B4670" s="1">
        <v>5.7000000000000002E-2</v>
      </c>
    </row>
    <row r="4671" spans="1:2" x14ac:dyDescent="0.35">
      <c r="A4671" s="1">
        <v>663.52571</v>
      </c>
      <c r="B4671" s="1">
        <v>5.6820000000000002E-2</v>
      </c>
    </row>
    <row r="4672" spans="1:2" x14ac:dyDescent="0.35">
      <c r="A4672" s="1">
        <v>662.81146999999999</v>
      </c>
      <c r="B4672" s="1">
        <v>5.6660000000000002E-2</v>
      </c>
    </row>
    <row r="4673" spans="1:2" x14ac:dyDescent="0.35">
      <c r="A4673" s="1">
        <v>662.09722999999997</v>
      </c>
      <c r="B4673" s="1">
        <v>5.6590000000000001E-2</v>
      </c>
    </row>
    <row r="4674" spans="1:2" x14ac:dyDescent="0.35">
      <c r="A4674" s="1">
        <v>661.38300000000004</v>
      </c>
      <c r="B4674" s="1">
        <v>5.6640000000000003E-2</v>
      </c>
    </row>
    <row r="4675" spans="1:2" x14ac:dyDescent="0.35">
      <c r="A4675" s="1">
        <v>660.66876000000002</v>
      </c>
      <c r="B4675" s="1">
        <v>5.6750000000000002E-2</v>
      </c>
    </row>
    <row r="4676" spans="1:2" x14ac:dyDescent="0.35">
      <c r="A4676" s="1">
        <v>659.95452</v>
      </c>
      <c r="B4676" s="1">
        <v>5.6849999999999998E-2</v>
      </c>
    </row>
    <row r="4677" spans="1:2" x14ac:dyDescent="0.35">
      <c r="A4677" s="1">
        <v>659.24028999999996</v>
      </c>
      <c r="B4677" s="1">
        <v>5.6950000000000001E-2</v>
      </c>
    </row>
    <row r="4678" spans="1:2" x14ac:dyDescent="0.35">
      <c r="A4678" s="1">
        <v>658.52605000000005</v>
      </c>
      <c r="B4678" s="1">
        <v>5.7119999999999997E-2</v>
      </c>
    </row>
    <row r="4679" spans="1:2" x14ac:dyDescent="0.35">
      <c r="A4679" s="1">
        <v>657.81181000000004</v>
      </c>
      <c r="B4679" s="1">
        <v>5.7439999999999998E-2</v>
      </c>
    </row>
    <row r="4680" spans="1:2" x14ac:dyDescent="0.35">
      <c r="A4680" s="1">
        <v>657.09757999999999</v>
      </c>
      <c r="B4680" s="1">
        <v>5.7880000000000001E-2</v>
      </c>
    </row>
    <row r="4681" spans="1:2" x14ac:dyDescent="0.35">
      <c r="A4681" s="1">
        <v>656.38333999999998</v>
      </c>
      <c r="B4681" s="1">
        <v>5.8369999999999998E-2</v>
      </c>
    </row>
    <row r="4682" spans="1:2" x14ac:dyDescent="0.35">
      <c r="A4682" s="1">
        <v>655.66911000000005</v>
      </c>
      <c r="B4682" s="1">
        <v>5.8880000000000002E-2</v>
      </c>
    </row>
    <row r="4683" spans="1:2" x14ac:dyDescent="0.35">
      <c r="A4683" s="1">
        <v>654.95487000000003</v>
      </c>
      <c r="B4683" s="1">
        <v>5.9459999999999999E-2</v>
      </c>
    </row>
    <row r="4684" spans="1:2" x14ac:dyDescent="0.35">
      <c r="A4684" s="1">
        <v>654.24063000000001</v>
      </c>
      <c r="B4684" s="1">
        <v>6.0220000000000003E-2</v>
      </c>
    </row>
    <row r="4685" spans="1:2" x14ac:dyDescent="0.35">
      <c r="A4685" s="1">
        <v>653.52639999999997</v>
      </c>
      <c r="B4685" s="1">
        <v>6.1240000000000003E-2</v>
      </c>
    </row>
    <row r="4686" spans="1:2" x14ac:dyDescent="0.35">
      <c r="A4686" s="1">
        <v>652.81215999999995</v>
      </c>
      <c r="B4686" s="1">
        <v>6.2469999999999998E-2</v>
      </c>
    </row>
    <row r="4687" spans="1:2" x14ac:dyDescent="0.35">
      <c r="A4687" s="1">
        <v>652.09792000000004</v>
      </c>
      <c r="B4687" s="1">
        <v>6.3869999999999996E-2</v>
      </c>
    </row>
    <row r="4688" spans="1:2" x14ac:dyDescent="0.35">
      <c r="A4688" s="1">
        <v>651.38369</v>
      </c>
      <c r="B4688" s="1">
        <v>6.5460000000000004E-2</v>
      </c>
    </row>
    <row r="4689" spans="1:2" x14ac:dyDescent="0.35">
      <c r="A4689" s="1">
        <v>650.66944999999998</v>
      </c>
      <c r="B4689" s="1">
        <v>6.7360000000000003E-2</v>
      </c>
    </row>
    <row r="4690" spans="1:2" x14ac:dyDescent="0.35">
      <c r="A4690" s="1">
        <v>649.95520999999997</v>
      </c>
      <c r="B4690" s="1">
        <v>6.9680000000000006E-2</v>
      </c>
    </row>
    <row r="4691" spans="1:2" x14ac:dyDescent="0.35">
      <c r="A4691" s="1">
        <v>649.24098000000004</v>
      </c>
      <c r="B4691" s="1">
        <v>7.2419999999999998E-2</v>
      </c>
    </row>
    <row r="4692" spans="1:2" x14ac:dyDescent="0.35">
      <c r="A4692" s="1">
        <v>648.52674000000002</v>
      </c>
      <c r="B4692" s="1">
        <v>7.5560000000000002E-2</v>
      </c>
    </row>
    <row r="4693" spans="1:2" x14ac:dyDescent="0.35">
      <c r="A4693" s="1">
        <v>647.8125</v>
      </c>
      <c r="B4693" s="1">
        <v>7.9149999999999998E-2</v>
      </c>
    </row>
    <row r="4694" spans="1:2" x14ac:dyDescent="0.35">
      <c r="A4694" s="1">
        <v>647.09826999999996</v>
      </c>
      <c r="B4694" s="1">
        <v>8.3320000000000005E-2</v>
      </c>
    </row>
    <row r="4695" spans="1:2" x14ac:dyDescent="0.35">
      <c r="A4695" s="1">
        <v>646.38403000000005</v>
      </c>
      <c r="B4695" s="1">
        <v>8.8179999999999994E-2</v>
      </c>
    </row>
    <row r="4696" spans="1:2" x14ac:dyDescent="0.35">
      <c r="A4696" s="1">
        <v>645.66979000000003</v>
      </c>
      <c r="B4696" s="1">
        <v>9.3840000000000007E-2</v>
      </c>
    </row>
    <row r="4697" spans="1:2" x14ac:dyDescent="0.35">
      <c r="A4697" s="1">
        <v>644.95555999999999</v>
      </c>
      <c r="B4697" s="1">
        <v>0.10042</v>
      </c>
    </row>
    <row r="4698" spans="1:2" x14ac:dyDescent="0.35">
      <c r="A4698" s="1">
        <v>644.24131999999997</v>
      </c>
      <c r="B4698" s="1">
        <v>0.108</v>
      </c>
    </row>
    <row r="4699" spans="1:2" x14ac:dyDescent="0.35">
      <c r="A4699" s="1">
        <v>643.52707999999996</v>
      </c>
      <c r="B4699" s="1">
        <v>0.11662</v>
      </c>
    </row>
    <row r="4700" spans="1:2" x14ac:dyDescent="0.35">
      <c r="A4700" s="1">
        <v>642.81285000000003</v>
      </c>
      <c r="B4700" s="1">
        <v>0.12620000000000001</v>
      </c>
    </row>
    <row r="4701" spans="1:2" x14ac:dyDescent="0.35">
      <c r="A4701" s="1">
        <v>642.09861000000001</v>
      </c>
      <c r="B4701" s="1">
        <v>0.13653000000000001</v>
      </c>
    </row>
    <row r="4702" spans="1:2" x14ac:dyDescent="0.35">
      <c r="A4702" s="1">
        <v>641.38437999999996</v>
      </c>
      <c r="B4702" s="1">
        <v>0.14716000000000001</v>
      </c>
    </row>
    <row r="4703" spans="1:2" x14ac:dyDescent="0.35">
      <c r="A4703" s="1">
        <v>640.67013999999995</v>
      </c>
      <c r="B4703" s="1">
        <v>0.15736</v>
      </c>
    </row>
    <row r="4704" spans="1:2" x14ac:dyDescent="0.35">
      <c r="A4704" s="1">
        <v>639.95590000000004</v>
      </c>
      <c r="B4704" s="1">
        <v>0.16617999999999999</v>
      </c>
    </row>
    <row r="4705" spans="1:2" x14ac:dyDescent="0.35">
      <c r="A4705" s="1">
        <v>639.24167</v>
      </c>
      <c r="B4705" s="1">
        <v>0.17263000000000001</v>
      </c>
    </row>
    <row r="4706" spans="1:2" x14ac:dyDescent="0.35">
      <c r="A4706" s="1">
        <v>638.52742999999998</v>
      </c>
      <c r="B4706" s="1">
        <v>0.17602000000000001</v>
      </c>
    </row>
    <row r="4707" spans="1:2" x14ac:dyDescent="0.35">
      <c r="A4707" s="1">
        <v>637.81318999999996</v>
      </c>
      <c r="B4707" s="1">
        <v>0.17607999999999999</v>
      </c>
    </row>
    <row r="4708" spans="1:2" x14ac:dyDescent="0.35">
      <c r="A4708" s="1">
        <v>637.09896000000003</v>
      </c>
      <c r="B4708" s="1">
        <v>0.17297000000000001</v>
      </c>
    </row>
    <row r="4709" spans="1:2" x14ac:dyDescent="0.35">
      <c r="A4709" s="1">
        <v>636.38472000000002</v>
      </c>
      <c r="B4709" s="1">
        <v>0.16722999999999999</v>
      </c>
    </row>
    <row r="4710" spans="1:2" x14ac:dyDescent="0.35">
      <c r="A4710" s="1">
        <v>635.67048</v>
      </c>
      <c r="B4710" s="1">
        <v>0.15964</v>
      </c>
    </row>
    <row r="4711" spans="1:2" x14ac:dyDescent="0.35">
      <c r="A4711" s="1">
        <v>634.95624999999995</v>
      </c>
      <c r="B4711" s="1">
        <v>0.15104000000000001</v>
      </c>
    </row>
    <row r="4712" spans="1:2" x14ac:dyDescent="0.35">
      <c r="A4712" s="1">
        <v>634.24201000000005</v>
      </c>
      <c r="B4712" s="1">
        <v>0.14216999999999999</v>
      </c>
    </row>
    <row r="4713" spans="1:2" x14ac:dyDescent="0.35">
      <c r="A4713" s="1">
        <v>633.52777000000003</v>
      </c>
      <c r="B4713" s="1">
        <v>0.13349</v>
      </c>
    </row>
    <row r="4714" spans="1:2" x14ac:dyDescent="0.35">
      <c r="A4714" s="1">
        <v>632.81353999999999</v>
      </c>
      <c r="B4714" s="1">
        <v>0.12526999999999999</v>
      </c>
    </row>
    <row r="4715" spans="1:2" x14ac:dyDescent="0.35">
      <c r="A4715" s="1">
        <v>632.09929999999997</v>
      </c>
      <c r="B4715" s="1">
        <v>0.11766</v>
      </c>
    </row>
    <row r="4716" spans="1:2" x14ac:dyDescent="0.35">
      <c r="A4716" s="1">
        <v>631.38505999999995</v>
      </c>
      <c r="B4716" s="1">
        <v>0.11075</v>
      </c>
    </row>
    <row r="4717" spans="1:2" x14ac:dyDescent="0.35">
      <c r="A4717" s="1">
        <v>630.67083000000002</v>
      </c>
      <c r="B4717" s="1">
        <v>0.10459</v>
      </c>
    </row>
    <row r="4718" spans="1:2" x14ac:dyDescent="0.35">
      <c r="A4718" s="1">
        <v>629.95659000000001</v>
      </c>
      <c r="B4718" s="1">
        <v>9.9099999999999994E-2</v>
      </c>
    </row>
    <row r="4719" spans="1:2" x14ac:dyDescent="0.35">
      <c r="A4719" s="1">
        <v>629.24234999999999</v>
      </c>
      <c r="B4719" s="1">
        <v>9.4189999999999996E-2</v>
      </c>
    </row>
    <row r="4720" spans="1:2" x14ac:dyDescent="0.35">
      <c r="A4720" s="1">
        <v>628.52811999999994</v>
      </c>
      <c r="B4720" s="1">
        <v>8.9779999999999999E-2</v>
      </c>
    </row>
    <row r="4721" spans="1:2" x14ac:dyDescent="0.35">
      <c r="A4721" s="1">
        <v>627.81388000000004</v>
      </c>
      <c r="B4721" s="1">
        <v>8.5870000000000002E-2</v>
      </c>
    </row>
    <row r="4722" spans="1:2" x14ac:dyDescent="0.35">
      <c r="A4722" s="1">
        <v>627.09965</v>
      </c>
      <c r="B4722" s="1">
        <v>8.2479999999999998E-2</v>
      </c>
    </row>
    <row r="4723" spans="1:2" x14ac:dyDescent="0.35">
      <c r="A4723" s="1">
        <v>626.38540999999998</v>
      </c>
      <c r="B4723" s="1">
        <v>7.9549999999999996E-2</v>
      </c>
    </row>
    <row r="4724" spans="1:2" x14ac:dyDescent="0.35">
      <c r="A4724" s="1">
        <v>625.67116999999996</v>
      </c>
      <c r="B4724" s="1">
        <v>7.6950000000000005E-2</v>
      </c>
    </row>
    <row r="4725" spans="1:2" x14ac:dyDescent="0.35">
      <c r="A4725" s="1">
        <v>624.95694000000003</v>
      </c>
      <c r="B4725" s="1">
        <v>7.4550000000000005E-2</v>
      </c>
    </row>
    <row r="4726" spans="1:2" x14ac:dyDescent="0.35">
      <c r="A4726" s="1">
        <v>624.24270000000001</v>
      </c>
      <c r="B4726" s="1">
        <v>7.2300000000000003E-2</v>
      </c>
    </row>
    <row r="4727" spans="1:2" x14ac:dyDescent="0.35">
      <c r="A4727" s="1">
        <v>623.52846</v>
      </c>
      <c r="B4727" s="1">
        <v>7.0239999999999997E-2</v>
      </c>
    </row>
    <row r="4728" spans="1:2" x14ac:dyDescent="0.35">
      <c r="A4728" s="1">
        <v>622.81422999999995</v>
      </c>
      <c r="B4728" s="1">
        <v>6.8440000000000001E-2</v>
      </c>
    </row>
    <row r="4729" spans="1:2" x14ac:dyDescent="0.35">
      <c r="A4729" s="1">
        <v>622.09999000000005</v>
      </c>
      <c r="B4729" s="1">
        <v>6.694E-2</v>
      </c>
    </row>
    <row r="4730" spans="1:2" x14ac:dyDescent="0.35">
      <c r="A4730" s="1">
        <v>621.38575000000003</v>
      </c>
      <c r="B4730" s="1">
        <v>6.5670000000000006E-2</v>
      </c>
    </row>
    <row r="4731" spans="1:2" x14ac:dyDescent="0.35">
      <c r="A4731" s="1">
        <v>620.67151999999999</v>
      </c>
      <c r="B4731" s="1">
        <v>6.4549999999999996E-2</v>
      </c>
    </row>
    <row r="4732" spans="1:2" x14ac:dyDescent="0.35">
      <c r="A4732" s="1">
        <v>619.95727999999997</v>
      </c>
      <c r="B4732" s="1">
        <v>6.3539999999999999E-2</v>
      </c>
    </row>
    <row r="4733" spans="1:2" x14ac:dyDescent="0.35">
      <c r="A4733" s="1">
        <v>619.24303999999995</v>
      </c>
      <c r="B4733" s="1">
        <v>6.2649999999999997E-2</v>
      </c>
    </row>
    <row r="4734" spans="1:2" x14ac:dyDescent="0.35">
      <c r="A4734" s="1">
        <v>618.52881000000002</v>
      </c>
      <c r="B4734" s="1">
        <v>6.1870000000000001E-2</v>
      </c>
    </row>
    <row r="4735" spans="1:2" x14ac:dyDescent="0.35">
      <c r="A4735" s="1">
        <v>617.81457</v>
      </c>
      <c r="B4735" s="1">
        <v>6.1150000000000003E-2</v>
      </c>
    </row>
    <row r="4736" spans="1:2" x14ac:dyDescent="0.35">
      <c r="A4736" s="1">
        <v>617.10032999999999</v>
      </c>
      <c r="B4736" s="1">
        <v>6.0470000000000003E-2</v>
      </c>
    </row>
    <row r="4737" spans="1:2" x14ac:dyDescent="0.35">
      <c r="A4737" s="1">
        <v>616.38610000000006</v>
      </c>
      <c r="B4737" s="1">
        <v>5.9810000000000002E-2</v>
      </c>
    </row>
    <row r="4738" spans="1:2" x14ac:dyDescent="0.35">
      <c r="A4738" s="1">
        <v>615.67186000000004</v>
      </c>
      <c r="B4738" s="1">
        <v>5.9150000000000001E-2</v>
      </c>
    </row>
    <row r="4739" spans="1:2" x14ac:dyDescent="0.35">
      <c r="A4739" s="1">
        <v>614.95762000000002</v>
      </c>
      <c r="B4739" s="1">
        <v>5.8470000000000001E-2</v>
      </c>
    </row>
    <row r="4740" spans="1:2" x14ac:dyDescent="0.35">
      <c r="A4740" s="1">
        <v>614.24338999999998</v>
      </c>
      <c r="B4740" s="1">
        <v>5.7759999999999999E-2</v>
      </c>
    </row>
    <row r="4741" spans="1:2" x14ac:dyDescent="0.35">
      <c r="A4741" s="1">
        <v>613.52914999999996</v>
      </c>
      <c r="B4741" s="1">
        <v>5.7079999999999999E-2</v>
      </c>
    </row>
    <row r="4742" spans="1:2" x14ac:dyDescent="0.35">
      <c r="A4742" s="1">
        <v>612.81492000000003</v>
      </c>
      <c r="B4742" s="1">
        <v>5.645E-2</v>
      </c>
    </row>
    <row r="4743" spans="1:2" x14ac:dyDescent="0.35">
      <c r="A4743" s="1">
        <v>612.10068000000001</v>
      </c>
      <c r="B4743" s="1">
        <v>5.5829999999999998E-2</v>
      </c>
    </row>
    <row r="4744" spans="1:2" x14ac:dyDescent="0.35">
      <c r="A4744" s="1">
        <v>611.38643999999999</v>
      </c>
      <c r="B4744" s="1">
        <v>5.518E-2</v>
      </c>
    </row>
    <row r="4745" spans="1:2" x14ac:dyDescent="0.35">
      <c r="A4745" s="1">
        <v>610.67220999999995</v>
      </c>
      <c r="B4745" s="1">
        <v>5.4550000000000001E-2</v>
      </c>
    </row>
    <row r="4746" spans="1:2" x14ac:dyDescent="0.35">
      <c r="A4746" s="1">
        <v>609.95797000000005</v>
      </c>
      <c r="B4746" s="1">
        <v>5.3990000000000003E-2</v>
      </c>
    </row>
    <row r="4747" spans="1:2" x14ac:dyDescent="0.35">
      <c r="A4747" s="1">
        <v>609.24373000000003</v>
      </c>
      <c r="B4747" s="1">
        <v>5.3519999999999998E-2</v>
      </c>
    </row>
    <row r="4748" spans="1:2" x14ac:dyDescent="0.35">
      <c r="A4748" s="1">
        <v>608.52949999999998</v>
      </c>
      <c r="B4748" s="1">
        <v>5.3109999999999997E-2</v>
      </c>
    </row>
    <row r="4749" spans="1:2" x14ac:dyDescent="0.35">
      <c r="A4749" s="1">
        <v>607.81525999999997</v>
      </c>
      <c r="B4749" s="1">
        <v>5.2749999999999998E-2</v>
      </c>
    </row>
    <row r="4750" spans="1:2" x14ac:dyDescent="0.35">
      <c r="A4750" s="1">
        <v>607.10101999999995</v>
      </c>
      <c r="B4750" s="1">
        <v>5.2400000000000002E-2</v>
      </c>
    </row>
    <row r="4751" spans="1:2" x14ac:dyDescent="0.35">
      <c r="A4751" s="1">
        <v>606.38679000000002</v>
      </c>
      <c r="B4751" s="1">
        <v>5.2069999999999998E-2</v>
      </c>
    </row>
    <row r="4752" spans="1:2" x14ac:dyDescent="0.35">
      <c r="A4752" s="1">
        <v>605.67255</v>
      </c>
      <c r="B4752" s="1">
        <v>5.1769999999999997E-2</v>
      </c>
    </row>
    <row r="4753" spans="1:2" x14ac:dyDescent="0.35">
      <c r="A4753" s="1">
        <v>604.95830999999998</v>
      </c>
      <c r="B4753" s="1">
        <v>5.1490000000000001E-2</v>
      </c>
    </row>
    <row r="4754" spans="1:2" x14ac:dyDescent="0.35">
      <c r="A4754" s="1">
        <v>604.24408000000005</v>
      </c>
      <c r="B4754" s="1">
        <v>5.1180000000000003E-2</v>
      </c>
    </row>
    <row r="4755" spans="1:2" x14ac:dyDescent="0.35">
      <c r="A4755" s="1">
        <v>603.52984000000004</v>
      </c>
      <c r="B4755" s="1">
        <v>5.0790000000000002E-2</v>
      </c>
    </row>
    <row r="4756" spans="1:2" x14ac:dyDescent="0.35">
      <c r="A4756" s="1">
        <v>602.81560000000002</v>
      </c>
      <c r="B4756" s="1">
        <v>5.0349999999999999E-2</v>
      </c>
    </row>
    <row r="4757" spans="1:2" x14ac:dyDescent="0.35">
      <c r="A4757" s="1">
        <v>602.10136999999997</v>
      </c>
      <c r="B4757" s="1">
        <v>4.9910000000000003E-2</v>
      </c>
    </row>
    <row r="4758" spans="1:2" x14ac:dyDescent="0.35">
      <c r="A4758" s="1">
        <v>601.38712999999996</v>
      </c>
      <c r="B4758" s="1">
        <v>4.9610000000000001E-2</v>
      </c>
    </row>
    <row r="4759" spans="1:2" x14ac:dyDescent="0.35">
      <c r="A4759" s="1">
        <v>600.67289000000005</v>
      </c>
      <c r="B4759" s="1">
        <v>4.9540000000000001E-2</v>
      </c>
    </row>
    <row r="4760" spans="1:2" x14ac:dyDescent="0.35">
      <c r="A4760" s="1">
        <v>599.95866000000001</v>
      </c>
      <c r="B4760" s="1">
        <v>4.9619999999999997E-2</v>
      </c>
    </row>
    <row r="4761" spans="1:2" x14ac:dyDescent="0.35">
      <c r="A4761" s="1">
        <v>599.24441999999999</v>
      </c>
      <c r="B4761" s="1">
        <v>4.965E-2</v>
      </c>
    </row>
    <row r="4762" spans="1:2" x14ac:dyDescent="0.35">
      <c r="A4762" s="1">
        <v>598.53018999999995</v>
      </c>
      <c r="B4762" s="1">
        <v>4.9529999999999998E-2</v>
      </c>
    </row>
    <row r="4763" spans="1:2" x14ac:dyDescent="0.35">
      <c r="A4763" s="1">
        <v>597.81595000000004</v>
      </c>
      <c r="B4763" s="1">
        <v>4.9299999999999997E-2</v>
      </c>
    </row>
    <row r="4764" spans="1:2" x14ac:dyDescent="0.35">
      <c r="A4764" s="1">
        <v>597.10171000000003</v>
      </c>
      <c r="B4764" s="1">
        <v>4.9059999999999999E-2</v>
      </c>
    </row>
    <row r="4765" spans="1:2" x14ac:dyDescent="0.35">
      <c r="A4765" s="1">
        <v>596.38747999999998</v>
      </c>
      <c r="B4765" s="1">
        <v>4.888E-2</v>
      </c>
    </row>
    <row r="4766" spans="1:2" x14ac:dyDescent="0.35">
      <c r="A4766" s="1">
        <v>595.67323999999996</v>
      </c>
      <c r="B4766" s="1">
        <v>4.8710000000000003E-2</v>
      </c>
    </row>
    <row r="4767" spans="1:2" x14ac:dyDescent="0.35">
      <c r="A4767" s="1">
        <v>594.95899999999995</v>
      </c>
      <c r="B4767" s="1">
        <v>4.845E-2</v>
      </c>
    </row>
    <row r="4768" spans="1:2" x14ac:dyDescent="0.35">
      <c r="A4768" s="1">
        <v>594.24477000000002</v>
      </c>
      <c r="B4768" s="1">
        <v>4.8030000000000003E-2</v>
      </c>
    </row>
    <row r="4769" spans="1:2" x14ac:dyDescent="0.35">
      <c r="A4769" s="1">
        <v>593.53053</v>
      </c>
      <c r="B4769" s="1">
        <v>4.7539999999999999E-2</v>
      </c>
    </row>
    <row r="4770" spans="1:2" x14ac:dyDescent="0.35">
      <c r="A4770" s="1">
        <v>592.81628999999998</v>
      </c>
      <c r="B4770" s="1">
        <v>4.7239999999999997E-2</v>
      </c>
    </row>
    <row r="4771" spans="1:2" x14ac:dyDescent="0.35">
      <c r="A4771" s="1">
        <v>592.10206000000005</v>
      </c>
      <c r="B4771" s="1">
        <v>4.7230000000000001E-2</v>
      </c>
    </row>
    <row r="4772" spans="1:2" x14ac:dyDescent="0.35">
      <c r="A4772" s="1">
        <v>591.38782000000003</v>
      </c>
      <c r="B4772" s="1">
        <v>4.7329999999999997E-2</v>
      </c>
    </row>
    <row r="4773" spans="1:2" x14ac:dyDescent="0.35">
      <c r="A4773" s="1">
        <v>590.67358000000002</v>
      </c>
      <c r="B4773" s="1">
        <v>4.7199999999999999E-2</v>
      </c>
    </row>
    <row r="4774" spans="1:2" x14ac:dyDescent="0.35">
      <c r="A4774" s="1">
        <v>589.95934999999997</v>
      </c>
      <c r="B4774" s="1">
        <v>4.6760000000000003E-2</v>
      </c>
    </row>
    <row r="4775" spans="1:2" x14ac:dyDescent="0.35">
      <c r="A4775" s="1">
        <v>589.24510999999995</v>
      </c>
      <c r="B4775" s="1">
        <v>4.6280000000000002E-2</v>
      </c>
    </row>
    <row r="4776" spans="1:2" x14ac:dyDescent="0.35">
      <c r="A4776" s="1">
        <v>588.53087000000005</v>
      </c>
      <c r="B4776" s="1">
        <v>4.6109999999999998E-2</v>
      </c>
    </row>
    <row r="4777" spans="1:2" x14ac:dyDescent="0.35">
      <c r="A4777" s="1">
        <v>587.81664000000001</v>
      </c>
      <c r="B4777" s="1">
        <v>4.6339999999999999E-2</v>
      </c>
    </row>
    <row r="4778" spans="1:2" x14ac:dyDescent="0.35">
      <c r="A4778" s="1">
        <v>587.10239999999999</v>
      </c>
      <c r="B4778" s="1">
        <v>4.6769999999999999E-2</v>
      </c>
    </row>
    <row r="4779" spans="1:2" x14ac:dyDescent="0.35">
      <c r="A4779" s="1">
        <v>586.38815999999997</v>
      </c>
      <c r="B4779" s="1">
        <v>4.7070000000000001E-2</v>
      </c>
    </row>
    <row r="4780" spans="1:2" x14ac:dyDescent="0.35">
      <c r="A4780" s="1">
        <v>585.67393000000004</v>
      </c>
      <c r="B4780" s="1">
        <v>4.7140000000000001E-2</v>
      </c>
    </row>
    <row r="4781" spans="1:2" x14ac:dyDescent="0.35">
      <c r="A4781" s="1">
        <v>584.95969000000002</v>
      </c>
      <c r="B4781" s="1">
        <v>4.7120000000000002E-2</v>
      </c>
    </row>
    <row r="4782" spans="1:2" x14ac:dyDescent="0.35">
      <c r="A4782" s="1">
        <v>584.24545999999998</v>
      </c>
      <c r="B4782" s="1">
        <v>4.7140000000000001E-2</v>
      </c>
    </row>
    <row r="4783" spans="1:2" x14ac:dyDescent="0.35">
      <c r="A4783" s="1">
        <v>583.53121999999996</v>
      </c>
      <c r="B4783" s="1">
        <v>4.7120000000000002E-2</v>
      </c>
    </row>
    <row r="4784" spans="1:2" x14ac:dyDescent="0.35">
      <c r="A4784" s="1">
        <v>582.81697999999994</v>
      </c>
      <c r="B4784" s="1">
        <v>4.7019999999999999E-2</v>
      </c>
    </row>
    <row r="4785" spans="1:2" x14ac:dyDescent="0.35">
      <c r="A4785" s="1">
        <v>582.10275000000001</v>
      </c>
      <c r="B4785" s="1">
        <v>4.6870000000000002E-2</v>
      </c>
    </row>
    <row r="4786" spans="1:2" x14ac:dyDescent="0.35">
      <c r="A4786" s="1">
        <v>581.38851</v>
      </c>
      <c r="B4786" s="1">
        <v>4.6699999999999998E-2</v>
      </c>
    </row>
    <row r="4787" spans="1:2" x14ac:dyDescent="0.35">
      <c r="A4787" s="1">
        <v>580.67426999999998</v>
      </c>
      <c r="B4787" s="1">
        <v>4.65E-2</v>
      </c>
    </row>
    <row r="4788" spans="1:2" x14ac:dyDescent="0.35">
      <c r="A4788" s="1">
        <v>579.96004000000005</v>
      </c>
      <c r="B4788" s="1">
        <v>4.6289999999999998E-2</v>
      </c>
    </row>
    <row r="4789" spans="1:2" x14ac:dyDescent="0.35">
      <c r="A4789" s="1">
        <v>579.24580000000003</v>
      </c>
      <c r="B4789" s="1">
        <v>4.6129999999999997E-2</v>
      </c>
    </row>
    <row r="4790" spans="1:2" x14ac:dyDescent="0.35">
      <c r="A4790" s="1">
        <v>578.53156000000001</v>
      </c>
      <c r="B4790" s="1">
        <v>4.6039999999999998E-2</v>
      </c>
    </row>
    <row r="4791" spans="1:2" x14ac:dyDescent="0.35">
      <c r="A4791" s="1">
        <v>577.81732999999997</v>
      </c>
      <c r="B4791" s="1">
        <v>4.6019999999999998E-2</v>
      </c>
    </row>
    <row r="4792" spans="1:2" x14ac:dyDescent="0.35">
      <c r="A4792" s="1">
        <v>577.10308999999995</v>
      </c>
      <c r="B4792" s="1">
        <v>4.6050000000000001E-2</v>
      </c>
    </row>
    <row r="4793" spans="1:2" x14ac:dyDescent="0.35">
      <c r="A4793" s="1">
        <v>576.38885000000005</v>
      </c>
      <c r="B4793" s="1">
        <v>4.6120000000000001E-2</v>
      </c>
    </row>
    <row r="4794" spans="1:2" x14ac:dyDescent="0.35">
      <c r="A4794" s="1">
        <v>575.67462</v>
      </c>
      <c r="B4794" s="1">
        <v>4.616E-2</v>
      </c>
    </row>
    <row r="4795" spans="1:2" x14ac:dyDescent="0.35">
      <c r="A4795" s="1">
        <v>574.96037999999999</v>
      </c>
      <c r="B4795" s="1">
        <v>4.607E-2</v>
      </c>
    </row>
    <row r="4796" spans="1:2" x14ac:dyDescent="0.35">
      <c r="A4796" s="1">
        <v>574.24613999999997</v>
      </c>
      <c r="B4796" s="1">
        <v>4.5870000000000001E-2</v>
      </c>
    </row>
    <row r="4797" spans="1:2" x14ac:dyDescent="0.35">
      <c r="A4797" s="1">
        <v>573.53191000000004</v>
      </c>
      <c r="B4797" s="1">
        <v>4.5690000000000001E-2</v>
      </c>
    </row>
    <row r="4798" spans="1:2" x14ac:dyDescent="0.35">
      <c r="A4798" s="1">
        <v>572.81767000000002</v>
      </c>
      <c r="B4798" s="1">
        <v>4.5620000000000001E-2</v>
      </c>
    </row>
    <row r="4799" spans="1:2" x14ac:dyDescent="0.35">
      <c r="A4799" s="1">
        <v>572.10343</v>
      </c>
      <c r="B4799" s="1">
        <v>4.5589999999999999E-2</v>
      </c>
    </row>
    <row r="4800" spans="1:2" x14ac:dyDescent="0.35">
      <c r="A4800" s="1">
        <v>571.38919999999996</v>
      </c>
      <c r="B4800" s="1">
        <v>4.5580000000000002E-2</v>
      </c>
    </row>
    <row r="4801" spans="1:2" x14ac:dyDescent="0.35">
      <c r="A4801" s="1">
        <v>570.67496000000006</v>
      </c>
      <c r="B4801" s="1">
        <v>4.5560000000000003E-2</v>
      </c>
    </row>
    <row r="4802" spans="1:2" x14ac:dyDescent="0.35">
      <c r="A4802" s="1">
        <v>569.96073000000001</v>
      </c>
      <c r="B4802" s="1">
        <v>4.5519999999999998E-2</v>
      </c>
    </row>
    <row r="4803" spans="1:2" x14ac:dyDescent="0.35">
      <c r="A4803" s="1">
        <v>569.24648999999999</v>
      </c>
      <c r="B4803" s="1">
        <v>4.5409999999999999E-2</v>
      </c>
    </row>
    <row r="4804" spans="1:2" x14ac:dyDescent="0.35">
      <c r="A4804" s="1">
        <v>568.53224999999998</v>
      </c>
      <c r="B4804" s="1">
        <v>4.5269999999999998E-2</v>
      </c>
    </row>
    <row r="4805" spans="1:2" x14ac:dyDescent="0.35">
      <c r="A4805" s="1">
        <v>567.81802000000005</v>
      </c>
      <c r="B4805" s="1">
        <v>4.5190000000000001E-2</v>
      </c>
    </row>
    <row r="4806" spans="1:2" x14ac:dyDescent="0.35">
      <c r="A4806" s="1">
        <v>567.10378000000003</v>
      </c>
      <c r="B4806" s="1">
        <v>4.521E-2</v>
      </c>
    </row>
    <row r="4807" spans="1:2" x14ac:dyDescent="0.35">
      <c r="A4807" s="1">
        <v>566.38954000000001</v>
      </c>
      <c r="B4807" s="1">
        <v>4.5269999999999998E-2</v>
      </c>
    </row>
    <row r="4808" spans="1:2" x14ac:dyDescent="0.35">
      <c r="A4808" s="1">
        <v>565.67530999999997</v>
      </c>
      <c r="B4808" s="1">
        <v>4.5289999999999997E-2</v>
      </c>
    </row>
    <row r="4809" spans="1:2" x14ac:dyDescent="0.35">
      <c r="A4809" s="1">
        <v>564.96106999999995</v>
      </c>
      <c r="B4809" s="1">
        <v>4.5269999999999998E-2</v>
      </c>
    </row>
    <row r="4810" spans="1:2" x14ac:dyDescent="0.35">
      <c r="A4810" s="1">
        <v>564.24683000000005</v>
      </c>
      <c r="B4810" s="1">
        <v>4.521E-2</v>
      </c>
    </row>
    <row r="4811" spans="1:2" x14ac:dyDescent="0.35">
      <c r="A4811" s="1">
        <v>563.5326</v>
      </c>
      <c r="B4811" s="1">
        <v>4.5109999999999997E-2</v>
      </c>
    </row>
    <row r="4812" spans="1:2" x14ac:dyDescent="0.35">
      <c r="A4812" s="1">
        <v>562.81835999999998</v>
      </c>
      <c r="B4812" s="1">
        <v>4.4979999999999999E-2</v>
      </c>
    </row>
    <row r="4813" spans="1:2" x14ac:dyDescent="0.35">
      <c r="A4813" s="1">
        <v>562.10411999999997</v>
      </c>
      <c r="B4813" s="1">
        <v>4.4859999999999997E-2</v>
      </c>
    </row>
    <row r="4814" spans="1:2" x14ac:dyDescent="0.35">
      <c r="A4814" s="1">
        <v>561.38989000000004</v>
      </c>
      <c r="B4814" s="1">
        <v>4.4720000000000003E-2</v>
      </c>
    </row>
    <row r="4815" spans="1:2" x14ac:dyDescent="0.35">
      <c r="A4815" s="1">
        <v>560.67565000000002</v>
      </c>
      <c r="B4815" s="1">
        <v>4.453E-2</v>
      </c>
    </row>
    <row r="4816" spans="1:2" x14ac:dyDescent="0.35">
      <c r="A4816" s="1">
        <v>559.96141</v>
      </c>
      <c r="B4816" s="1">
        <v>4.4310000000000002E-2</v>
      </c>
    </row>
    <row r="4817" spans="1:2" x14ac:dyDescent="0.35">
      <c r="A4817" s="1">
        <v>559.24717999999996</v>
      </c>
      <c r="B4817" s="1">
        <v>4.4139999999999999E-2</v>
      </c>
    </row>
    <row r="4818" spans="1:2" x14ac:dyDescent="0.35">
      <c r="A4818" s="1">
        <v>558.53294000000005</v>
      </c>
      <c r="B4818" s="1">
        <v>4.4089999999999997E-2</v>
      </c>
    </row>
    <row r="4819" spans="1:2" x14ac:dyDescent="0.35">
      <c r="A4819" s="1">
        <v>557.81870000000004</v>
      </c>
      <c r="B4819" s="1">
        <v>4.4130000000000003E-2</v>
      </c>
    </row>
    <row r="4820" spans="1:2" x14ac:dyDescent="0.35">
      <c r="A4820" s="1">
        <v>557.10446999999999</v>
      </c>
      <c r="B4820" s="1">
        <v>4.419E-2</v>
      </c>
    </row>
    <row r="4821" spans="1:2" x14ac:dyDescent="0.35">
      <c r="A4821" s="1">
        <v>556.39022999999997</v>
      </c>
      <c r="B4821" s="1">
        <v>4.419E-2</v>
      </c>
    </row>
    <row r="4822" spans="1:2" x14ac:dyDescent="0.35">
      <c r="A4822" s="1">
        <v>555.67600000000004</v>
      </c>
      <c r="B4822" s="1">
        <v>4.4119999999999999E-2</v>
      </c>
    </row>
    <row r="4823" spans="1:2" x14ac:dyDescent="0.35">
      <c r="A4823" s="1">
        <v>554.96176000000003</v>
      </c>
      <c r="B4823" s="1">
        <v>4.3970000000000002E-2</v>
      </c>
    </row>
    <row r="4824" spans="1:2" x14ac:dyDescent="0.35">
      <c r="A4824" s="1">
        <v>554.24752000000001</v>
      </c>
      <c r="B4824" s="1">
        <v>4.3770000000000003E-2</v>
      </c>
    </row>
    <row r="4825" spans="1:2" x14ac:dyDescent="0.35">
      <c r="A4825" s="1">
        <v>553.53328999999997</v>
      </c>
      <c r="B4825" s="1">
        <v>4.3580000000000001E-2</v>
      </c>
    </row>
    <row r="4826" spans="1:2" x14ac:dyDescent="0.35">
      <c r="A4826" s="1">
        <v>552.81904999999995</v>
      </c>
      <c r="B4826" s="1">
        <v>4.3459999999999999E-2</v>
      </c>
    </row>
    <row r="4827" spans="1:2" x14ac:dyDescent="0.35">
      <c r="A4827" s="1">
        <v>552.10481000000004</v>
      </c>
      <c r="B4827" s="1">
        <v>4.342E-2</v>
      </c>
    </row>
    <row r="4828" spans="1:2" x14ac:dyDescent="0.35">
      <c r="A4828" s="1">
        <v>551.39058</v>
      </c>
      <c r="B4828" s="1">
        <v>4.3389999999999998E-2</v>
      </c>
    </row>
    <row r="4829" spans="1:2" x14ac:dyDescent="0.35">
      <c r="A4829" s="1">
        <v>550.67633999999998</v>
      </c>
      <c r="B4829" s="1">
        <v>4.333E-2</v>
      </c>
    </row>
    <row r="4830" spans="1:2" x14ac:dyDescent="0.35">
      <c r="A4830" s="1">
        <v>549.96209999999996</v>
      </c>
      <c r="B4830" s="1">
        <v>4.3290000000000002E-2</v>
      </c>
    </row>
    <row r="4831" spans="1:2" x14ac:dyDescent="0.35">
      <c r="A4831" s="1">
        <v>549.24787000000003</v>
      </c>
      <c r="B4831" s="1">
        <v>4.3319999999999997E-2</v>
      </c>
    </row>
    <row r="4832" spans="1:2" x14ac:dyDescent="0.35">
      <c r="A4832" s="1">
        <v>548.53363000000002</v>
      </c>
      <c r="B4832" s="1">
        <v>4.3430000000000003E-2</v>
      </c>
    </row>
    <row r="4833" spans="1:2" x14ac:dyDescent="0.35">
      <c r="A4833" s="1">
        <v>547.81939</v>
      </c>
      <c r="B4833" s="1">
        <v>4.3540000000000002E-2</v>
      </c>
    </row>
    <row r="4834" spans="1:2" x14ac:dyDescent="0.35">
      <c r="A4834" s="1">
        <v>547.10515999999996</v>
      </c>
      <c r="B4834" s="1">
        <v>4.3589999999999997E-2</v>
      </c>
    </row>
    <row r="4835" spans="1:2" x14ac:dyDescent="0.35">
      <c r="A4835" s="1">
        <v>546.39092000000005</v>
      </c>
      <c r="B4835" s="1">
        <v>4.3580000000000001E-2</v>
      </c>
    </row>
    <row r="4836" spans="1:2" x14ac:dyDescent="0.35">
      <c r="A4836" s="1">
        <v>545.67668000000003</v>
      </c>
      <c r="B4836" s="1">
        <v>4.3520000000000003E-2</v>
      </c>
    </row>
    <row r="4837" spans="1:2" x14ac:dyDescent="0.35">
      <c r="A4837" s="1">
        <v>544.96244999999999</v>
      </c>
      <c r="B4837" s="1">
        <v>4.3400000000000001E-2</v>
      </c>
    </row>
    <row r="4838" spans="1:2" x14ac:dyDescent="0.35">
      <c r="A4838" s="1">
        <v>544.24820999999997</v>
      </c>
      <c r="B4838" s="1">
        <v>4.3229999999999998E-2</v>
      </c>
    </row>
    <row r="4839" spans="1:2" x14ac:dyDescent="0.35">
      <c r="A4839" s="1">
        <v>543.53396999999995</v>
      </c>
      <c r="B4839" s="1">
        <v>4.3049999999999998E-2</v>
      </c>
    </row>
    <row r="4840" spans="1:2" x14ac:dyDescent="0.35">
      <c r="A4840" s="1">
        <v>542.81974000000002</v>
      </c>
      <c r="B4840" s="1">
        <v>4.292E-2</v>
      </c>
    </row>
    <row r="4841" spans="1:2" x14ac:dyDescent="0.35">
      <c r="A4841" s="1">
        <v>542.10550000000001</v>
      </c>
      <c r="B4841" s="1">
        <v>4.2869999999999998E-2</v>
      </c>
    </row>
    <row r="4842" spans="1:2" x14ac:dyDescent="0.35">
      <c r="A4842" s="1">
        <v>541.39126999999996</v>
      </c>
      <c r="B4842" s="1">
        <v>4.2880000000000001E-2</v>
      </c>
    </row>
    <row r="4843" spans="1:2" x14ac:dyDescent="0.35">
      <c r="A4843" s="1">
        <v>540.67702999999995</v>
      </c>
      <c r="B4843" s="1">
        <v>4.292E-2</v>
      </c>
    </row>
    <row r="4844" spans="1:2" x14ac:dyDescent="0.35">
      <c r="A4844" s="1">
        <v>539.96279000000004</v>
      </c>
      <c r="B4844" s="1">
        <v>4.2959999999999998E-2</v>
      </c>
    </row>
    <row r="4845" spans="1:2" x14ac:dyDescent="0.35">
      <c r="A4845" s="1">
        <v>539.24856</v>
      </c>
      <c r="B4845" s="1">
        <v>4.2979999999999997E-2</v>
      </c>
    </row>
    <row r="4846" spans="1:2" x14ac:dyDescent="0.35">
      <c r="A4846" s="1">
        <v>538.53431999999998</v>
      </c>
      <c r="B4846" s="1">
        <v>4.2959999999999998E-2</v>
      </c>
    </row>
    <row r="4847" spans="1:2" x14ac:dyDescent="0.35">
      <c r="A4847" s="1">
        <v>537.82007999999996</v>
      </c>
      <c r="B4847" s="1">
        <v>4.292E-2</v>
      </c>
    </row>
    <row r="4848" spans="1:2" x14ac:dyDescent="0.35">
      <c r="A4848" s="1">
        <v>537.10585000000003</v>
      </c>
      <c r="B4848" s="1">
        <v>4.2889999999999998E-2</v>
      </c>
    </row>
    <row r="4849" spans="1:2" x14ac:dyDescent="0.35">
      <c r="A4849" s="1">
        <v>536.39161000000001</v>
      </c>
      <c r="B4849" s="1">
        <v>4.2860000000000002E-2</v>
      </c>
    </row>
    <row r="4850" spans="1:2" x14ac:dyDescent="0.35">
      <c r="A4850" s="1">
        <v>535.67737</v>
      </c>
      <c r="B4850" s="1">
        <v>4.2799999999999998E-2</v>
      </c>
    </row>
    <row r="4851" spans="1:2" x14ac:dyDescent="0.35">
      <c r="A4851" s="1">
        <v>534.96313999999995</v>
      </c>
      <c r="B4851" s="1">
        <v>4.2689999999999999E-2</v>
      </c>
    </row>
    <row r="4852" spans="1:2" x14ac:dyDescent="0.35">
      <c r="A4852" s="1">
        <v>534.24890000000005</v>
      </c>
      <c r="B4852" s="1">
        <v>4.2569999999999997E-2</v>
      </c>
    </row>
    <row r="4853" spans="1:2" x14ac:dyDescent="0.35">
      <c r="A4853" s="1">
        <v>533.53466000000003</v>
      </c>
      <c r="B4853" s="1">
        <v>4.2520000000000002E-2</v>
      </c>
    </row>
    <row r="4854" spans="1:2" x14ac:dyDescent="0.35">
      <c r="A4854" s="1">
        <v>532.82042999999999</v>
      </c>
      <c r="B4854" s="1">
        <v>4.2569999999999997E-2</v>
      </c>
    </row>
    <row r="4855" spans="1:2" x14ac:dyDescent="0.35">
      <c r="A4855" s="1">
        <v>532.10618999999997</v>
      </c>
      <c r="B4855" s="1">
        <v>4.265E-2</v>
      </c>
    </row>
    <row r="4856" spans="1:2" x14ac:dyDescent="0.35">
      <c r="A4856" s="1">
        <v>531.39194999999995</v>
      </c>
      <c r="B4856" s="1">
        <v>4.2700000000000002E-2</v>
      </c>
    </row>
    <row r="4857" spans="1:2" x14ac:dyDescent="0.35">
      <c r="A4857" s="1">
        <v>530.67772000000002</v>
      </c>
      <c r="B4857" s="1">
        <v>4.2700000000000002E-2</v>
      </c>
    </row>
    <row r="4858" spans="1:2" x14ac:dyDescent="0.35">
      <c r="A4858" s="1">
        <v>529.96348</v>
      </c>
      <c r="B4858" s="1">
        <v>4.2639999999999997E-2</v>
      </c>
    </row>
    <row r="4859" spans="1:2" x14ac:dyDescent="0.35">
      <c r="A4859" s="1">
        <v>529.24923999999999</v>
      </c>
      <c r="B4859" s="1">
        <v>4.2529999999999998E-2</v>
      </c>
    </row>
    <row r="4860" spans="1:2" x14ac:dyDescent="0.35">
      <c r="A4860" s="1">
        <v>528.53501000000006</v>
      </c>
      <c r="B4860" s="1">
        <v>4.2430000000000002E-2</v>
      </c>
    </row>
    <row r="4861" spans="1:2" x14ac:dyDescent="0.35">
      <c r="A4861" s="1">
        <v>527.82077000000004</v>
      </c>
      <c r="B4861" s="1">
        <v>4.2349999999999999E-2</v>
      </c>
    </row>
    <row r="4862" spans="1:2" x14ac:dyDescent="0.35">
      <c r="A4862" s="1">
        <v>527.10654</v>
      </c>
      <c r="B4862" s="1">
        <v>4.2290000000000001E-2</v>
      </c>
    </row>
    <row r="4863" spans="1:2" x14ac:dyDescent="0.35">
      <c r="A4863" s="1">
        <v>526.39229999999998</v>
      </c>
      <c r="B4863" s="1">
        <v>4.2209999999999998E-2</v>
      </c>
    </row>
    <row r="4864" spans="1:2" x14ac:dyDescent="0.35">
      <c r="A4864" s="1">
        <v>525.67805999999996</v>
      </c>
      <c r="B4864" s="1">
        <v>4.2090000000000002E-2</v>
      </c>
    </row>
    <row r="4865" spans="1:2" x14ac:dyDescent="0.35">
      <c r="A4865" s="1">
        <v>524.96383000000003</v>
      </c>
      <c r="B4865" s="1">
        <v>4.2000000000000003E-2</v>
      </c>
    </row>
    <row r="4866" spans="1:2" x14ac:dyDescent="0.35">
      <c r="A4866" s="1">
        <v>524.24959000000001</v>
      </c>
      <c r="B4866" s="1">
        <v>4.1950000000000001E-2</v>
      </c>
    </row>
    <row r="4867" spans="1:2" x14ac:dyDescent="0.35">
      <c r="A4867" s="1">
        <v>523.53534999999999</v>
      </c>
      <c r="B4867" s="1">
        <v>4.1919999999999999E-2</v>
      </c>
    </row>
    <row r="4868" spans="1:2" x14ac:dyDescent="0.35">
      <c r="A4868" s="1">
        <v>522.82111999999995</v>
      </c>
      <c r="B4868" s="1">
        <v>4.1880000000000001E-2</v>
      </c>
    </row>
    <row r="4869" spans="1:2" x14ac:dyDescent="0.35">
      <c r="A4869" s="1">
        <v>522.10688000000005</v>
      </c>
      <c r="B4869" s="1">
        <v>4.181E-2</v>
      </c>
    </row>
    <row r="4870" spans="1:2" x14ac:dyDescent="0.35">
      <c r="A4870" s="1">
        <v>521.39264000000003</v>
      </c>
      <c r="B4870" s="1">
        <v>4.1750000000000002E-2</v>
      </c>
    </row>
    <row r="4871" spans="1:2" x14ac:dyDescent="0.35">
      <c r="A4871" s="1">
        <v>520.67840999999999</v>
      </c>
      <c r="B4871" s="1">
        <v>4.172E-2</v>
      </c>
    </row>
    <row r="4872" spans="1:2" x14ac:dyDescent="0.35">
      <c r="A4872" s="1">
        <v>519.96416999999997</v>
      </c>
      <c r="B4872" s="1">
        <v>4.1709999999999997E-2</v>
      </c>
    </row>
    <row r="4873" spans="1:2" x14ac:dyDescent="0.35">
      <c r="A4873" s="1">
        <v>519.24992999999995</v>
      </c>
      <c r="B4873" s="1">
        <v>4.1680000000000002E-2</v>
      </c>
    </row>
    <row r="4874" spans="1:2" x14ac:dyDescent="0.35">
      <c r="A4874" s="1">
        <v>518.53570000000002</v>
      </c>
      <c r="B4874" s="1">
        <v>4.1619999999999997E-2</v>
      </c>
    </row>
    <row r="4875" spans="1:2" x14ac:dyDescent="0.35">
      <c r="A4875" s="1">
        <v>517.82146</v>
      </c>
      <c r="B4875" s="1">
        <v>4.1610000000000001E-2</v>
      </c>
    </row>
    <row r="4876" spans="1:2" x14ac:dyDescent="0.35">
      <c r="A4876" s="1">
        <v>517.10721999999998</v>
      </c>
      <c r="B4876" s="1">
        <v>4.1669999999999999E-2</v>
      </c>
    </row>
    <row r="4877" spans="1:2" x14ac:dyDescent="0.35">
      <c r="A4877" s="1">
        <v>516.39299000000005</v>
      </c>
      <c r="B4877" s="1">
        <v>4.1770000000000002E-2</v>
      </c>
    </row>
    <row r="4878" spans="1:2" x14ac:dyDescent="0.35">
      <c r="A4878" s="1">
        <v>515.67875000000004</v>
      </c>
      <c r="B4878" s="1">
        <v>4.1799999999999997E-2</v>
      </c>
    </row>
    <row r="4879" spans="1:2" x14ac:dyDescent="0.35">
      <c r="A4879" s="1">
        <v>514.96451000000002</v>
      </c>
      <c r="B4879" s="1">
        <v>4.1739999999999999E-2</v>
      </c>
    </row>
    <row r="4880" spans="1:2" x14ac:dyDescent="0.35">
      <c r="A4880" s="1">
        <v>514.25027999999998</v>
      </c>
      <c r="B4880" s="1">
        <v>4.1610000000000001E-2</v>
      </c>
    </row>
    <row r="4881" spans="1:2" x14ac:dyDescent="0.35">
      <c r="A4881" s="1">
        <v>513.53603999999996</v>
      </c>
      <c r="B4881" s="1">
        <v>4.1489999999999999E-2</v>
      </c>
    </row>
    <row r="4882" spans="1:2" x14ac:dyDescent="0.35">
      <c r="A4882" s="1">
        <v>512.82181000000003</v>
      </c>
      <c r="B4882" s="1">
        <v>4.1459999999999997E-2</v>
      </c>
    </row>
    <row r="4883" spans="1:2" x14ac:dyDescent="0.35">
      <c r="A4883" s="1">
        <v>512.10757000000001</v>
      </c>
      <c r="B4883" s="1">
        <v>4.1520000000000001E-2</v>
      </c>
    </row>
    <row r="4884" spans="1:2" x14ac:dyDescent="0.35">
      <c r="A4884" s="1">
        <v>511.39332999999999</v>
      </c>
      <c r="B4884" s="1">
        <v>4.156E-2</v>
      </c>
    </row>
    <row r="4885" spans="1:2" x14ac:dyDescent="0.35">
      <c r="A4885" s="1">
        <v>510.67910000000001</v>
      </c>
      <c r="B4885" s="1">
        <v>4.1500000000000002E-2</v>
      </c>
    </row>
    <row r="4886" spans="1:2" x14ac:dyDescent="0.35">
      <c r="A4886" s="1">
        <v>509.96485999999999</v>
      </c>
      <c r="B4886" s="1">
        <v>4.1349999999999998E-2</v>
      </c>
    </row>
    <row r="4887" spans="1:2" x14ac:dyDescent="0.35">
      <c r="A4887" s="1">
        <v>509.25062000000003</v>
      </c>
      <c r="B4887" s="1">
        <v>4.1189999999999997E-2</v>
      </c>
    </row>
    <row r="4888" spans="1:2" x14ac:dyDescent="0.35">
      <c r="A4888" s="1">
        <v>508.53638999999998</v>
      </c>
      <c r="B4888" s="1">
        <v>4.1070000000000002E-2</v>
      </c>
    </row>
    <row r="4889" spans="1:2" x14ac:dyDescent="0.35">
      <c r="A4889" s="1">
        <v>507.82215000000002</v>
      </c>
      <c r="B4889" s="1">
        <v>4.0960000000000003E-2</v>
      </c>
    </row>
    <row r="4890" spans="1:2" x14ac:dyDescent="0.35">
      <c r="A4890" s="1">
        <v>507.10791</v>
      </c>
      <c r="B4890" s="1">
        <v>4.088E-2</v>
      </c>
    </row>
    <row r="4891" spans="1:2" x14ac:dyDescent="0.35">
      <c r="A4891" s="1">
        <v>506.39368000000002</v>
      </c>
      <c r="B4891" s="1">
        <v>4.0890000000000003E-2</v>
      </c>
    </row>
    <row r="4892" spans="1:2" x14ac:dyDescent="0.35">
      <c r="A4892" s="1">
        <v>505.67944</v>
      </c>
      <c r="B4892" s="1">
        <v>4.1020000000000001E-2</v>
      </c>
    </row>
    <row r="4893" spans="1:2" x14ac:dyDescent="0.35">
      <c r="A4893" s="1">
        <v>504.96519999999998</v>
      </c>
      <c r="B4893" s="1">
        <v>4.1189999999999997E-2</v>
      </c>
    </row>
    <row r="4894" spans="1:2" x14ac:dyDescent="0.35">
      <c r="A4894" s="1">
        <v>504.25097</v>
      </c>
      <c r="B4894" s="1">
        <v>4.1239999999999999E-2</v>
      </c>
    </row>
    <row r="4895" spans="1:2" x14ac:dyDescent="0.35">
      <c r="A4895" s="1">
        <v>503.53672999999998</v>
      </c>
      <c r="B4895" s="1">
        <v>4.1090000000000002E-2</v>
      </c>
    </row>
    <row r="4896" spans="1:2" x14ac:dyDescent="0.35">
      <c r="A4896" s="1">
        <v>502.82249000000002</v>
      </c>
      <c r="B4896" s="1">
        <v>4.0849999999999997E-2</v>
      </c>
    </row>
    <row r="4897" spans="1:2" x14ac:dyDescent="0.35">
      <c r="A4897" s="1">
        <v>502.10825999999997</v>
      </c>
      <c r="B4897" s="1">
        <v>4.07E-2</v>
      </c>
    </row>
    <row r="4898" spans="1:2" x14ac:dyDescent="0.35">
      <c r="A4898" s="1">
        <v>501.39402000000001</v>
      </c>
      <c r="B4898" s="1">
        <v>4.0680000000000001E-2</v>
      </c>
    </row>
    <row r="4899" spans="1:2" x14ac:dyDescent="0.35">
      <c r="A4899" s="1">
        <v>500.67979000000003</v>
      </c>
      <c r="B4899" s="1">
        <v>4.0669999999999998E-2</v>
      </c>
    </row>
    <row r="4900" spans="1:2" x14ac:dyDescent="0.35">
      <c r="A4900" s="1">
        <v>499.96555000000001</v>
      </c>
      <c r="B4900" s="1">
        <v>4.0579999999999998E-2</v>
      </c>
    </row>
    <row r="4901" spans="1:2" x14ac:dyDescent="0.35">
      <c r="A4901" s="1">
        <v>499.25130999999999</v>
      </c>
      <c r="B4901" s="1">
        <v>4.0469999999999999E-2</v>
      </c>
    </row>
    <row r="4902" spans="1:2" x14ac:dyDescent="0.35">
      <c r="A4902" s="1">
        <v>498.53708</v>
      </c>
      <c r="B4902" s="1">
        <v>4.0500000000000001E-2</v>
      </c>
    </row>
    <row r="4903" spans="1:2" x14ac:dyDescent="0.35">
      <c r="A4903" s="1">
        <v>497.82283999999999</v>
      </c>
      <c r="B4903" s="1">
        <v>4.0640000000000003E-2</v>
      </c>
    </row>
    <row r="4904" spans="1:2" x14ac:dyDescent="0.35">
      <c r="A4904" s="1">
        <v>497.10860000000002</v>
      </c>
      <c r="B4904" s="1">
        <v>4.0759999999999998E-2</v>
      </c>
    </row>
    <row r="4905" spans="1:2" x14ac:dyDescent="0.35">
      <c r="A4905" s="1">
        <v>496.39436999999998</v>
      </c>
      <c r="B4905" s="1">
        <v>4.0759999999999998E-2</v>
      </c>
    </row>
    <row r="4906" spans="1:2" x14ac:dyDescent="0.35">
      <c r="A4906" s="1">
        <v>495.68013000000002</v>
      </c>
      <c r="B4906" s="1">
        <v>4.0660000000000002E-2</v>
      </c>
    </row>
    <row r="4907" spans="1:2" x14ac:dyDescent="0.35">
      <c r="A4907" s="1">
        <v>494.96589</v>
      </c>
      <c r="B4907" s="1">
        <v>4.0480000000000002E-2</v>
      </c>
    </row>
    <row r="4908" spans="1:2" x14ac:dyDescent="0.35">
      <c r="A4908" s="1">
        <v>494.25166000000002</v>
      </c>
      <c r="B4908" s="1">
        <v>4.0320000000000002E-2</v>
      </c>
    </row>
    <row r="4909" spans="1:2" x14ac:dyDescent="0.35">
      <c r="A4909" s="1">
        <v>493.53742</v>
      </c>
      <c r="B4909" s="1">
        <v>4.0210000000000003E-2</v>
      </c>
    </row>
    <row r="4910" spans="1:2" x14ac:dyDescent="0.35">
      <c r="A4910" s="1">
        <v>492.82317999999998</v>
      </c>
      <c r="B4910" s="1">
        <v>4.0160000000000001E-2</v>
      </c>
    </row>
    <row r="4911" spans="1:2" x14ac:dyDescent="0.35">
      <c r="A4911" s="1">
        <v>492.10894999999999</v>
      </c>
      <c r="B4911" s="1">
        <v>4.0099999999999997E-2</v>
      </c>
    </row>
    <row r="4912" spans="1:2" x14ac:dyDescent="0.35">
      <c r="A4912" s="1">
        <v>491.39470999999998</v>
      </c>
      <c r="B4912" s="1">
        <v>4.0030000000000003E-2</v>
      </c>
    </row>
    <row r="4913" spans="1:2" x14ac:dyDescent="0.35">
      <c r="A4913" s="1">
        <v>490.68047000000001</v>
      </c>
      <c r="B4913" s="1">
        <v>3.9980000000000002E-2</v>
      </c>
    </row>
    <row r="4914" spans="1:2" x14ac:dyDescent="0.35">
      <c r="A4914" s="1">
        <v>489.96624000000003</v>
      </c>
      <c r="B4914" s="1">
        <v>3.9940000000000003E-2</v>
      </c>
    </row>
    <row r="4915" spans="1:2" x14ac:dyDescent="0.35">
      <c r="A4915" s="1">
        <v>489.25200000000001</v>
      </c>
      <c r="B4915" s="1">
        <v>3.9910000000000001E-2</v>
      </c>
    </row>
    <row r="4916" spans="1:2" x14ac:dyDescent="0.35">
      <c r="A4916" s="1">
        <v>488.53775999999999</v>
      </c>
      <c r="B4916" s="1">
        <v>3.984E-2</v>
      </c>
    </row>
    <row r="4917" spans="1:2" x14ac:dyDescent="0.35">
      <c r="A4917" s="1">
        <v>487.82353000000001</v>
      </c>
      <c r="B4917" s="1">
        <v>3.9730000000000001E-2</v>
      </c>
    </row>
    <row r="4918" spans="1:2" x14ac:dyDescent="0.35">
      <c r="A4918" s="1">
        <v>487.10928999999999</v>
      </c>
      <c r="B4918" s="1">
        <v>3.9600000000000003E-2</v>
      </c>
    </row>
    <row r="4919" spans="1:2" x14ac:dyDescent="0.35">
      <c r="A4919" s="1">
        <v>486.39506</v>
      </c>
      <c r="B4919" s="1">
        <v>3.9530000000000003E-2</v>
      </c>
    </row>
    <row r="4920" spans="1:2" x14ac:dyDescent="0.35">
      <c r="A4920" s="1">
        <v>485.68081999999998</v>
      </c>
      <c r="B4920" s="1">
        <v>3.9530000000000003E-2</v>
      </c>
    </row>
    <row r="4921" spans="1:2" x14ac:dyDescent="0.35">
      <c r="A4921" s="1">
        <v>484.96658000000002</v>
      </c>
      <c r="B4921" s="1">
        <v>3.9570000000000001E-2</v>
      </c>
    </row>
    <row r="4922" spans="1:2" x14ac:dyDescent="0.35">
      <c r="A4922" s="1">
        <v>484.25234999999998</v>
      </c>
      <c r="B4922" s="1">
        <v>3.9539999999999999E-2</v>
      </c>
    </row>
    <row r="4923" spans="1:2" x14ac:dyDescent="0.35">
      <c r="A4923" s="1">
        <v>483.53811000000002</v>
      </c>
      <c r="B4923" s="1">
        <v>3.9390000000000001E-2</v>
      </c>
    </row>
    <row r="4924" spans="1:2" x14ac:dyDescent="0.35">
      <c r="A4924" s="1">
        <v>482.82387</v>
      </c>
      <c r="B4924" s="1">
        <v>3.9210000000000002E-2</v>
      </c>
    </row>
    <row r="4925" spans="1:2" x14ac:dyDescent="0.35">
      <c r="A4925" s="1">
        <v>482.10964000000001</v>
      </c>
      <c r="B4925" s="1">
        <v>3.9170000000000003E-2</v>
      </c>
    </row>
    <row r="4926" spans="1:2" x14ac:dyDescent="0.35">
      <c r="A4926" s="1">
        <v>481.3954</v>
      </c>
      <c r="B4926" s="1">
        <v>3.9280000000000002E-2</v>
      </c>
    </row>
    <row r="4927" spans="1:2" x14ac:dyDescent="0.35">
      <c r="A4927" s="1">
        <v>480.68115999999998</v>
      </c>
      <c r="B4927" s="1">
        <v>3.9419999999999997E-2</v>
      </c>
    </row>
    <row r="4928" spans="1:2" x14ac:dyDescent="0.35">
      <c r="A4928" s="1">
        <v>479.96692999999999</v>
      </c>
      <c r="B4928" s="1">
        <v>3.9489999999999997E-2</v>
      </c>
    </row>
    <row r="4929" spans="1:2" x14ac:dyDescent="0.35">
      <c r="A4929" s="1">
        <v>479.25268999999997</v>
      </c>
      <c r="B4929" s="1">
        <v>3.9449999999999999E-2</v>
      </c>
    </row>
    <row r="4930" spans="1:2" x14ac:dyDescent="0.35">
      <c r="A4930" s="1">
        <v>478.53845000000001</v>
      </c>
      <c r="B4930" s="1">
        <v>3.9300000000000002E-2</v>
      </c>
    </row>
    <row r="4931" spans="1:2" x14ac:dyDescent="0.35">
      <c r="A4931" s="1">
        <v>477.82422000000003</v>
      </c>
      <c r="B4931" s="1">
        <v>3.916E-2</v>
      </c>
    </row>
    <row r="4932" spans="1:2" x14ac:dyDescent="0.35">
      <c r="A4932" s="1">
        <v>477.10998000000001</v>
      </c>
      <c r="B4932" s="1">
        <v>3.916E-2</v>
      </c>
    </row>
    <row r="4933" spans="1:2" x14ac:dyDescent="0.35">
      <c r="A4933" s="1">
        <v>476.39573999999999</v>
      </c>
      <c r="B4933" s="1">
        <v>3.9300000000000002E-2</v>
      </c>
    </row>
    <row r="4934" spans="1:2" x14ac:dyDescent="0.35">
      <c r="A4934" s="1">
        <v>475.68151</v>
      </c>
      <c r="B4934" s="1">
        <v>3.9399999999999998E-2</v>
      </c>
    </row>
    <row r="4935" spans="1:2" x14ac:dyDescent="0.35">
      <c r="A4935" s="1">
        <v>474.96726999999998</v>
      </c>
      <c r="B4935" s="1">
        <v>3.9410000000000001E-2</v>
      </c>
    </row>
    <row r="4936" spans="1:2" x14ac:dyDescent="0.35">
      <c r="A4936" s="1">
        <v>474.25303000000002</v>
      </c>
      <c r="B4936" s="1">
        <v>3.9390000000000001E-2</v>
      </c>
    </row>
    <row r="4937" spans="1:2" x14ac:dyDescent="0.35">
      <c r="A4937" s="1">
        <v>473.53879999999998</v>
      </c>
      <c r="B4937" s="1">
        <v>3.9440000000000003E-2</v>
      </c>
    </row>
    <row r="4938" spans="1:2" x14ac:dyDescent="0.35">
      <c r="A4938" s="1">
        <v>472.82456000000002</v>
      </c>
      <c r="B4938" s="1">
        <v>3.952E-2</v>
      </c>
    </row>
    <row r="4939" spans="1:2" x14ac:dyDescent="0.35">
      <c r="A4939" s="1">
        <v>472.11032999999998</v>
      </c>
      <c r="B4939" s="1">
        <v>3.9550000000000002E-2</v>
      </c>
    </row>
    <row r="4940" spans="1:2" x14ac:dyDescent="0.35">
      <c r="A4940" s="1">
        <v>471.39609000000002</v>
      </c>
      <c r="B4940" s="1">
        <v>3.9510000000000003E-2</v>
      </c>
    </row>
    <row r="4941" spans="1:2" x14ac:dyDescent="0.35">
      <c r="A4941" s="1">
        <v>470.68185</v>
      </c>
      <c r="B4941" s="1">
        <v>3.9419999999999997E-2</v>
      </c>
    </row>
    <row r="4942" spans="1:2" x14ac:dyDescent="0.35">
      <c r="A4942" s="1">
        <v>469.96762000000001</v>
      </c>
      <c r="B4942" s="1">
        <v>3.9359999999999999E-2</v>
      </c>
    </row>
    <row r="4943" spans="1:2" x14ac:dyDescent="0.35">
      <c r="A4943" s="1">
        <v>469.25337999999999</v>
      </c>
      <c r="B4943" s="1">
        <v>3.934E-2</v>
      </c>
    </row>
    <row r="4944" spans="1:2" x14ac:dyDescent="0.35">
      <c r="A4944" s="1">
        <v>468.53913999999997</v>
      </c>
      <c r="B4944" s="1">
        <v>3.9359999999999999E-2</v>
      </c>
    </row>
    <row r="4945" spans="1:2" x14ac:dyDescent="0.35">
      <c r="A4945" s="1">
        <v>467.82490999999999</v>
      </c>
      <c r="B4945" s="1">
        <v>3.9390000000000001E-2</v>
      </c>
    </row>
    <row r="4946" spans="1:2" x14ac:dyDescent="0.35">
      <c r="A4946" s="1">
        <v>467.11067000000003</v>
      </c>
      <c r="B4946" s="1">
        <v>3.9390000000000001E-2</v>
      </c>
    </row>
    <row r="4947" spans="1:2" x14ac:dyDescent="0.35">
      <c r="A4947" s="1">
        <v>466.39643000000001</v>
      </c>
      <c r="B4947" s="1">
        <v>3.934E-2</v>
      </c>
    </row>
    <row r="4948" spans="1:2" x14ac:dyDescent="0.35">
      <c r="A4948" s="1">
        <v>465.68220000000002</v>
      </c>
      <c r="B4948" s="1">
        <v>3.9309999999999998E-2</v>
      </c>
    </row>
    <row r="4949" spans="1:2" x14ac:dyDescent="0.35">
      <c r="A4949" s="1">
        <v>464.96796000000001</v>
      </c>
      <c r="B4949" s="1">
        <v>3.9370000000000002E-2</v>
      </c>
    </row>
    <row r="4950" spans="1:2" x14ac:dyDescent="0.35">
      <c r="A4950" s="1">
        <v>464.25371999999999</v>
      </c>
      <c r="B4950" s="1">
        <v>3.9510000000000003E-2</v>
      </c>
    </row>
    <row r="4951" spans="1:2" x14ac:dyDescent="0.35">
      <c r="A4951" s="1">
        <v>463.53949</v>
      </c>
      <c r="B4951" s="1">
        <v>3.9690000000000003E-2</v>
      </c>
    </row>
    <row r="4952" spans="1:2" x14ac:dyDescent="0.35">
      <c r="A4952" s="1">
        <v>462.82524999999998</v>
      </c>
      <c r="B4952" s="1">
        <v>3.986E-2</v>
      </c>
    </row>
    <row r="4953" spans="1:2" x14ac:dyDescent="0.35">
      <c r="A4953" s="1">
        <v>462.11101000000002</v>
      </c>
      <c r="B4953" s="1">
        <v>3.9989999999999998E-2</v>
      </c>
    </row>
    <row r="4954" spans="1:2" x14ac:dyDescent="0.35">
      <c r="A4954" s="1">
        <v>461.39677999999998</v>
      </c>
      <c r="B4954" s="1">
        <v>4.0120000000000003E-2</v>
      </c>
    </row>
    <row r="4955" spans="1:2" x14ac:dyDescent="0.35">
      <c r="A4955" s="1">
        <v>460.68254000000002</v>
      </c>
      <c r="B4955" s="1">
        <v>4.0349999999999997E-2</v>
      </c>
    </row>
    <row r="4956" spans="1:2" x14ac:dyDescent="0.35">
      <c r="A4956" s="1">
        <v>459.9683</v>
      </c>
      <c r="B4956" s="1">
        <v>4.0739999999999998E-2</v>
      </c>
    </row>
    <row r="4957" spans="1:2" x14ac:dyDescent="0.35">
      <c r="A4957" s="1">
        <v>459.25407000000001</v>
      </c>
      <c r="B4957" s="1">
        <v>4.1180000000000001E-2</v>
      </c>
    </row>
    <row r="4958" spans="1:2" x14ac:dyDescent="0.35">
      <c r="A4958" s="1">
        <v>458.53982999999999</v>
      </c>
      <c r="B4958" s="1">
        <v>4.1610000000000001E-2</v>
      </c>
    </row>
    <row r="4959" spans="1:2" x14ac:dyDescent="0.35">
      <c r="A4959" s="1">
        <v>457.82560000000001</v>
      </c>
      <c r="B4959" s="1">
        <v>4.2130000000000001E-2</v>
      </c>
    </row>
    <row r="4960" spans="1:2" x14ac:dyDescent="0.35">
      <c r="A4960" s="1">
        <v>457.11135999999999</v>
      </c>
      <c r="B4960" s="1">
        <v>4.2909999999999997E-2</v>
      </c>
    </row>
    <row r="4961" spans="1:2" x14ac:dyDescent="0.35">
      <c r="A4961" s="1">
        <v>456.39711999999997</v>
      </c>
      <c r="B4961" s="1">
        <v>4.3999999999999997E-2</v>
      </c>
    </row>
    <row r="4962" spans="1:2" x14ac:dyDescent="0.35">
      <c r="A4962" s="1">
        <v>455.68288999999999</v>
      </c>
      <c r="B4962" s="1">
        <v>4.53E-2</v>
      </c>
    </row>
    <row r="4963" spans="1:2" x14ac:dyDescent="0.35">
      <c r="A4963" s="1">
        <v>454.96865000000003</v>
      </c>
      <c r="B4963" s="1">
        <v>4.6690000000000002E-2</v>
      </c>
    </row>
    <row r="4964" spans="1:2" x14ac:dyDescent="0.35">
      <c r="A4964" s="1">
        <v>454.25441000000001</v>
      </c>
      <c r="B4964" s="1">
        <v>4.802E-2</v>
      </c>
    </row>
    <row r="4965" spans="1:2" x14ac:dyDescent="0.35">
      <c r="A4965" s="1">
        <v>453.54018000000002</v>
      </c>
      <c r="B4965" s="1">
        <v>4.9079999999999999E-2</v>
      </c>
    </row>
    <row r="4966" spans="1:2" x14ac:dyDescent="0.35">
      <c r="A4966" s="1">
        <v>452.82594</v>
      </c>
      <c r="B4966" s="1">
        <v>4.9660000000000003E-2</v>
      </c>
    </row>
    <row r="4967" spans="1:2" x14ac:dyDescent="0.35">
      <c r="A4967" s="1">
        <v>452.11169999999998</v>
      </c>
      <c r="B4967" s="1">
        <v>4.9709999999999997E-2</v>
      </c>
    </row>
    <row r="4968" spans="1:2" x14ac:dyDescent="0.35">
      <c r="A4968" s="1">
        <v>451.39747</v>
      </c>
      <c r="B4968" s="1">
        <v>4.929E-2</v>
      </c>
    </row>
    <row r="4969" spans="1:2" x14ac:dyDescent="0.35">
      <c r="A4969" s="1">
        <v>450.68322999999998</v>
      </c>
      <c r="B4969" s="1">
        <v>4.8500000000000001E-2</v>
      </c>
    </row>
    <row r="4970" spans="1:2" x14ac:dyDescent="0.35">
      <c r="A4970" s="1">
        <v>449.96899000000002</v>
      </c>
      <c r="B4970" s="1">
        <v>4.743E-2</v>
      </c>
    </row>
    <row r="4971" spans="1:2" x14ac:dyDescent="0.35">
      <c r="A4971" s="1">
        <v>449.25475999999998</v>
      </c>
      <c r="B4971" s="1">
        <v>4.6240000000000003E-2</v>
      </c>
    </row>
    <row r="4972" spans="1:2" x14ac:dyDescent="0.35">
      <c r="A4972" s="1">
        <v>448.54052000000001</v>
      </c>
      <c r="B4972" s="1">
        <v>4.5109999999999997E-2</v>
      </c>
    </row>
    <row r="4973" spans="1:2" x14ac:dyDescent="0.35">
      <c r="A4973" s="1">
        <v>447.82628</v>
      </c>
      <c r="B4973" s="1">
        <v>4.4119999999999999E-2</v>
      </c>
    </row>
    <row r="4974" spans="1:2" x14ac:dyDescent="0.35">
      <c r="A4974" s="1">
        <v>447.11205000000001</v>
      </c>
      <c r="B4974" s="1">
        <v>4.3220000000000001E-2</v>
      </c>
    </row>
    <row r="4975" spans="1:2" x14ac:dyDescent="0.35">
      <c r="A4975" s="1">
        <v>446.39780999999999</v>
      </c>
      <c r="B4975" s="1">
        <v>4.231E-2</v>
      </c>
    </row>
    <row r="4976" spans="1:2" x14ac:dyDescent="0.35">
      <c r="A4976" s="1">
        <v>445.68356999999997</v>
      </c>
      <c r="B4976" s="1">
        <v>4.1410000000000002E-2</v>
      </c>
    </row>
    <row r="4977" spans="1:2" x14ac:dyDescent="0.35">
      <c r="A4977" s="1">
        <v>444.96933999999999</v>
      </c>
      <c r="B4977" s="1">
        <v>4.0629999999999999E-2</v>
      </c>
    </row>
    <row r="4978" spans="1:2" x14ac:dyDescent="0.35">
      <c r="A4978" s="1">
        <v>444.25510000000003</v>
      </c>
      <c r="B4978" s="1">
        <v>4.0039999999999999E-2</v>
      </c>
    </row>
    <row r="4979" spans="1:2" x14ac:dyDescent="0.35">
      <c r="A4979" s="1">
        <v>443.54086999999998</v>
      </c>
      <c r="B4979" s="1">
        <v>3.9629999999999999E-2</v>
      </c>
    </row>
    <row r="4980" spans="1:2" x14ac:dyDescent="0.35">
      <c r="A4980" s="1">
        <v>442.82663000000002</v>
      </c>
      <c r="B4980" s="1">
        <v>3.9320000000000001E-2</v>
      </c>
    </row>
    <row r="4981" spans="1:2" x14ac:dyDescent="0.35">
      <c r="A4981" s="1">
        <v>442.11239</v>
      </c>
      <c r="B4981" s="1">
        <v>3.9100000000000003E-2</v>
      </c>
    </row>
    <row r="4982" spans="1:2" x14ac:dyDescent="0.35">
      <c r="A4982" s="1">
        <v>441.39816000000002</v>
      </c>
      <c r="B4982" s="1">
        <v>3.8940000000000002E-2</v>
      </c>
    </row>
    <row r="4983" spans="1:2" x14ac:dyDescent="0.35">
      <c r="A4983" s="1">
        <v>440.68392</v>
      </c>
      <c r="B4983" s="1">
        <v>3.8850000000000003E-2</v>
      </c>
    </row>
    <row r="4984" spans="1:2" x14ac:dyDescent="0.35">
      <c r="A4984" s="1">
        <v>439.96967999999998</v>
      </c>
      <c r="B4984" s="1">
        <v>3.875E-2</v>
      </c>
    </row>
    <row r="4985" spans="1:2" x14ac:dyDescent="0.35">
      <c r="A4985" s="1">
        <v>439.25545</v>
      </c>
      <c r="B4985" s="1">
        <v>3.848E-2</v>
      </c>
    </row>
    <row r="4986" spans="1:2" x14ac:dyDescent="0.35">
      <c r="A4986" s="1">
        <v>438.54120999999998</v>
      </c>
      <c r="B4986" s="1">
        <v>3.8039999999999997E-2</v>
      </c>
    </row>
    <row r="4987" spans="1:2" x14ac:dyDescent="0.35">
      <c r="A4987" s="1">
        <v>437.82697000000002</v>
      </c>
      <c r="B4987" s="1">
        <v>3.7609999999999998E-2</v>
      </c>
    </row>
    <row r="4988" spans="1:2" x14ac:dyDescent="0.35">
      <c r="A4988" s="1">
        <v>437.11273999999997</v>
      </c>
      <c r="B4988" s="1">
        <v>3.7409999999999999E-2</v>
      </c>
    </row>
    <row r="4989" spans="1:2" x14ac:dyDescent="0.35">
      <c r="A4989" s="1">
        <v>436.39850000000001</v>
      </c>
      <c r="B4989" s="1">
        <v>3.7449999999999997E-2</v>
      </c>
    </row>
    <row r="4990" spans="1:2" x14ac:dyDescent="0.35">
      <c r="A4990" s="1">
        <v>435.68425999999999</v>
      </c>
      <c r="B4990" s="1">
        <v>3.755E-2</v>
      </c>
    </row>
    <row r="4991" spans="1:2" x14ac:dyDescent="0.35">
      <c r="A4991" s="1">
        <v>434.97003000000001</v>
      </c>
      <c r="B4991" s="1">
        <v>3.7629999999999997E-2</v>
      </c>
    </row>
    <row r="4992" spans="1:2" x14ac:dyDescent="0.35">
      <c r="A4992" s="1">
        <v>434.25578999999999</v>
      </c>
      <c r="B4992" s="1">
        <v>3.7650000000000003E-2</v>
      </c>
    </row>
    <row r="4993" spans="1:2" x14ac:dyDescent="0.35">
      <c r="A4993" s="1">
        <v>433.54154999999997</v>
      </c>
      <c r="B4993" s="1">
        <v>3.7620000000000001E-2</v>
      </c>
    </row>
    <row r="4994" spans="1:2" x14ac:dyDescent="0.35">
      <c r="A4994" s="1">
        <v>432.82731999999999</v>
      </c>
      <c r="B4994" s="1">
        <v>3.7569999999999999E-2</v>
      </c>
    </row>
    <row r="4995" spans="1:2" x14ac:dyDescent="0.35">
      <c r="A4995" s="1">
        <v>432.11308000000002</v>
      </c>
      <c r="B4995" s="1">
        <v>3.7519999999999998E-2</v>
      </c>
    </row>
    <row r="4996" spans="1:2" x14ac:dyDescent="0.35">
      <c r="A4996" s="1">
        <v>431.39884000000001</v>
      </c>
      <c r="B4996" s="1">
        <v>3.7499999999999999E-2</v>
      </c>
    </row>
    <row r="4997" spans="1:2" x14ac:dyDescent="0.35">
      <c r="A4997" s="1">
        <v>430.68461000000002</v>
      </c>
      <c r="B4997" s="1">
        <v>3.7510000000000002E-2</v>
      </c>
    </row>
    <row r="4998" spans="1:2" x14ac:dyDescent="0.35">
      <c r="A4998" s="1">
        <v>429.97037</v>
      </c>
      <c r="B4998" s="1">
        <v>3.7510000000000002E-2</v>
      </c>
    </row>
    <row r="4999" spans="1:2" x14ac:dyDescent="0.35">
      <c r="A4999" s="1">
        <v>429.25614000000002</v>
      </c>
      <c r="B4999" s="1">
        <v>3.746E-2</v>
      </c>
    </row>
    <row r="5000" spans="1:2" x14ac:dyDescent="0.35">
      <c r="A5000" s="1">
        <v>428.5419</v>
      </c>
      <c r="B5000" s="1">
        <v>3.7359999999999997E-2</v>
      </c>
    </row>
    <row r="5001" spans="1:2" x14ac:dyDescent="0.35">
      <c r="A5001" s="1">
        <v>427.82765999999998</v>
      </c>
      <c r="B5001" s="1">
        <v>3.7190000000000001E-2</v>
      </c>
    </row>
    <row r="5002" spans="1:2" x14ac:dyDescent="0.35">
      <c r="A5002" s="1">
        <v>427.11342999999999</v>
      </c>
      <c r="B5002" s="1">
        <v>3.6990000000000002E-2</v>
      </c>
    </row>
    <row r="5003" spans="1:2" x14ac:dyDescent="0.35">
      <c r="A5003" s="1">
        <v>426.39918999999998</v>
      </c>
      <c r="B5003" s="1">
        <v>3.6769999999999997E-2</v>
      </c>
    </row>
    <row r="5004" spans="1:2" x14ac:dyDescent="0.35">
      <c r="A5004" s="1">
        <v>425.68495000000001</v>
      </c>
      <c r="B5004" s="1">
        <v>3.6569999999999998E-2</v>
      </c>
    </row>
    <row r="5005" spans="1:2" x14ac:dyDescent="0.35">
      <c r="A5005" s="1">
        <v>424.97071999999997</v>
      </c>
      <c r="B5005" s="1">
        <v>3.6429999999999997E-2</v>
      </c>
    </row>
    <row r="5006" spans="1:2" x14ac:dyDescent="0.35">
      <c r="A5006" s="1">
        <v>424.25648000000001</v>
      </c>
      <c r="B5006" s="1">
        <v>3.6409999999999998E-2</v>
      </c>
    </row>
    <row r="5007" spans="1:2" x14ac:dyDescent="0.35">
      <c r="A5007" s="1">
        <v>423.54223999999999</v>
      </c>
      <c r="B5007" s="1">
        <v>3.6510000000000001E-2</v>
      </c>
    </row>
    <row r="5008" spans="1:2" x14ac:dyDescent="0.35">
      <c r="A5008" s="1">
        <v>422.82801000000001</v>
      </c>
      <c r="B5008" s="1">
        <v>3.662E-2</v>
      </c>
    </row>
    <row r="5009" spans="1:2" x14ac:dyDescent="0.35">
      <c r="A5009" s="1">
        <v>422.11376999999999</v>
      </c>
      <c r="B5009" s="1">
        <v>3.6549999999999999E-2</v>
      </c>
    </row>
    <row r="5010" spans="1:2" x14ac:dyDescent="0.35">
      <c r="A5010" s="1">
        <v>421.39953000000003</v>
      </c>
      <c r="B5010" s="1">
        <v>3.6269999999999997E-2</v>
      </c>
    </row>
    <row r="5011" spans="1:2" x14ac:dyDescent="0.35">
      <c r="A5011" s="1">
        <v>420.68529999999998</v>
      </c>
      <c r="B5011" s="1">
        <v>3.5920000000000001E-2</v>
      </c>
    </row>
    <row r="5012" spans="1:2" x14ac:dyDescent="0.35">
      <c r="A5012" s="1">
        <v>419.97106000000002</v>
      </c>
      <c r="B5012" s="1">
        <v>3.5729999999999998E-2</v>
      </c>
    </row>
    <row r="5013" spans="1:2" x14ac:dyDescent="0.35">
      <c r="A5013" s="1">
        <v>419.25682</v>
      </c>
      <c r="B5013" s="1">
        <v>3.5770000000000003E-2</v>
      </c>
    </row>
    <row r="5014" spans="1:2" x14ac:dyDescent="0.35">
      <c r="A5014" s="1">
        <v>418.54259000000002</v>
      </c>
      <c r="B5014" s="1">
        <v>3.5929999999999997E-2</v>
      </c>
    </row>
    <row r="5015" spans="1:2" x14ac:dyDescent="0.35">
      <c r="A5015" s="1">
        <v>417.82835</v>
      </c>
      <c r="B5015" s="1">
        <v>3.6049999999999999E-2</v>
      </c>
    </row>
    <row r="5016" spans="1:2" x14ac:dyDescent="0.35">
      <c r="A5016" s="1">
        <v>417.11410999999998</v>
      </c>
      <c r="B5016" s="1">
        <v>3.6080000000000001E-2</v>
      </c>
    </row>
    <row r="5017" spans="1:2" x14ac:dyDescent="0.35">
      <c r="A5017" s="1">
        <v>416.39988</v>
      </c>
      <c r="B5017" s="1">
        <v>3.6020000000000003E-2</v>
      </c>
    </row>
    <row r="5018" spans="1:2" x14ac:dyDescent="0.35">
      <c r="A5018" s="1">
        <v>415.68563999999998</v>
      </c>
      <c r="B5018" s="1">
        <v>3.5929999999999997E-2</v>
      </c>
    </row>
    <row r="5019" spans="1:2" x14ac:dyDescent="0.35">
      <c r="A5019" s="1">
        <v>414.97140999999999</v>
      </c>
      <c r="B5019" s="1">
        <v>3.5839999999999997E-2</v>
      </c>
    </row>
    <row r="5020" spans="1:2" x14ac:dyDescent="0.35">
      <c r="A5020" s="1">
        <v>414.25716999999997</v>
      </c>
      <c r="B5020" s="1">
        <v>3.5819999999999998E-2</v>
      </c>
    </row>
    <row r="5021" spans="1:2" x14ac:dyDescent="0.35">
      <c r="A5021" s="1">
        <v>413.54293000000001</v>
      </c>
      <c r="B5021" s="1">
        <v>3.5869999999999999E-2</v>
      </c>
    </row>
    <row r="5022" spans="1:2" x14ac:dyDescent="0.35">
      <c r="A5022" s="1">
        <v>412.82870000000003</v>
      </c>
      <c r="B5022" s="1">
        <v>3.5950000000000003E-2</v>
      </c>
    </row>
    <row r="5023" spans="1:2" x14ac:dyDescent="0.35">
      <c r="A5023" s="1">
        <v>412.11446000000001</v>
      </c>
      <c r="B5023" s="1">
        <v>3.5950000000000003E-2</v>
      </c>
    </row>
    <row r="5024" spans="1:2" x14ac:dyDescent="0.35">
      <c r="A5024" s="1">
        <v>411.40021999999999</v>
      </c>
      <c r="B5024" s="1">
        <v>3.5799999999999998E-2</v>
      </c>
    </row>
    <row r="5025" spans="1:2" x14ac:dyDescent="0.35">
      <c r="A5025" s="1">
        <v>410.68599</v>
      </c>
      <c r="B5025" s="1">
        <v>3.5520000000000003E-2</v>
      </c>
    </row>
    <row r="5026" spans="1:2" x14ac:dyDescent="0.35">
      <c r="A5026" s="1">
        <v>409.97174999999999</v>
      </c>
      <c r="B5026" s="1">
        <v>3.5249999999999997E-2</v>
      </c>
    </row>
    <row r="5027" spans="1:2" x14ac:dyDescent="0.35">
      <c r="A5027" s="1">
        <v>409.25751000000002</v>
      </c>
      <c r="B5027" s="1">
        <v>3.5139999999999998E-2</v>
      </c>
    </row>
    <row r="5028" spans="1:2" x14ac:dyDescent="0.35">
      <c r="A5028" s="1">
        <v>408.54327999999998</v>
      </c>
      <c r="B5028" s="1">
        <v>3.5249999999999997E-2</v>
      </c>
    </row>
    <row r="5029" spans="1:2" x14ac:dyDescent="0.35">
      <c r="A5029" s="1">
        <v>407.82904000000002</v>
      </c>
      <c r="B5029" s="1">
        <v>3.5409999999999997E-2</v>
      </c>
    </row>
    <row r="5030" spans="1:2" x14ac:dyDescent="0.35">
      <c r="A5030" s="1">
        <v>407.1148</v>
      </c>
      <c r="B5030" s="1">
        <v>3.542E-2</v>
      </c>
    </row>
    <row r="5031" spans="1:2" x14ac:dyDescent="0.35">
      <c r="A5031" s="1">
        <v>406.40057000000002</v>
      </c>
      <c r="B5031" s="1">
        <v>3.5270000000000003E-2</v>
      </c>
    </row>
    <row r="5032" spans="1:2" x14ac:dyDescent="0.35">
      <c r="A5032" s="1">
        <v>405.68633</v>
      </c>
      <c r="B5032" s="1">
        <v>3.5130000000000002E-2</v>
      </c>
    </row>
    <row r="5033" spans="1:2" x14ac:dyDescent="0.35">
      <c r="A5033" s="1">
        <v>404.97208999999998</v>
      </c>
      <c r="B5033" s="1">
        <v>3.5029999999999999E-2</v>
      </c>
    </row>
    <row r="5034" spans="1:2" x14ac:dyDescent="0.35">
      <c r="A5034" s="1">
        <v>404.25785999999999</v>
      </c>
      <c r="B5034" s="1">
        <v>3.4869999999999998E-2</v>
      </c>
    </row>
    <row r="5035" spans="1:2" x14ac:dyDescent="0.35">
      <c r="A5035" s="1">
        <v>403.54361999999998</v>
      </c>
      <c r="B5035" s="1">
        <v>3.465E-2</v>
      </c>
    </row>
    <row r="5036" spans="1:2" x14ac:dyDescent="0.35">
      <c r="A5036" s="1">
        <v>402.82938000000001</v>
      </c>
      <c r="B5036" s="1">
        <v>3.4459999999999998E-2</v>
      </c>
    </row>
    <row r="5037" spans="1:2" x14ac:dyDescent="0.35">
      <c r="A5037" s="1">
        <v>402.11515000000003</v>
      </c>
      <c r="B5037" s="1">
        <v>3.4389999999999997E-2</v>
      </c>
    </row>
    <row r="5038" spans="1:2" x14ac:dyDescent="0.35">
      <c r="A5038" s="1">
        <v>401.40091000000001</v>
      </c>
      <c r="B5038" s="1">
        <v>3.4430000000000002E-2</v>
      </c>
    </row>
    <row r="5039" spans="1:2" x14ac:dyDescent="0.35">
      <c r="A5039" s="1">
        <v>400.68668000000002</v>
      </c>
      <c r="B5039" s="1">
        <v>3.4549999999999997E-2</v>
      </c>
    </row>
    <row r="5040" spans="1:2" x14ac:dyDescent="0.35">
      <c r="A5040" s="1">
        <v>399.97244000000001</v>
      </c>
      <c r="B5040" s="1">
        <v>3.465E-2</v>
      </c>
    </row>
    <row r="5041" spans="1:2" x14ac:dyDescent="0.35">
      <c r="A5041" s="1">
        <v>400.68668000000002</v>
      </c>
      <c r="B5041" s="1">
        <v>3.4549999999999997E-2</v>
      </c>
    </row>
    <row r="5042" spans="1:2" x14ac:dyDescent="0.35">
      <c r="A5042" s="1">
        <v>399.97244000000001</v>
      </c>
      <c r="B5042" s="1">
        <v>3.465E-2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</cp:lastModifiedBy>
  <dcterms:created xsi:type="dcterms:W3CDTF">2018-11-12T11:16:21Z</dcterms:created>
  <dcterms:modified xsi:type="dcterms:W3CDTF">2018-11-18T18:54:31Z</dcterms:modified>
</cp:coreProperties>
</file>